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7260" firstSheet="88" activeTab="90"/>
  </bookViews>
  <sheets>
    <sheet name="2024-01-01" sheetId="1" r:id="rId1"/>
    <sheet name="2024-01-02" sheetId="2" r:id="rId2"/>
    <sheet name="2024-01-03" sheetId="3" r:id="rId3"/>
    <sheet name="2024-01-04" sheetId="4" r:id="rId4"/>
    <sheet name="2024-01-05" sheetId="5" r:id="rId5"/>
    <sheet name="2024-01-06" sheetId="6" r:id="rId6"/>
    <sheet name="2024-01-07" sheetId="7" r:id="rId7"/>
    <sheet name="2024-01-08" sheetId="8" r:id="rId8"/>
    <sheet name="2024-01-09" sheetId="9" r:id="rId9"/>
    <sheet name="2024-01-10" sheetId="10" r:id="rId10"/>
    <sheet name="2024-01-11" sheetId="11" r:id="rId11"/>
    <sheet name="2024-01-12" sheetId="12" r:id="rId12"/>
    <sheet name="2024-01-13" sheetId="13" r:id="rId13"/>
    <sheet name="2024-01-14" sheetId="14" r:id="rId14"/>
    <sheet name="2024-01-15" sheetId="15" r:id="rId15"/>
    <sheet name="2024-01-16" sheetId="16" r:id="rId16"/>
    <sheet name="2024-01-17" sheetId="17" r:id="rId17"/>
    <sheet name="2024-01-18" sheetId="18" r:id="rId18"/>
    <sheet name="2024-01-19" sheetId="19" r:id="rId19"/>
    <sheet name="2024-01-20" sheetId="20" r:id="rId20"/>
    <sheet name="2024-01-21" sheetId="21" r:id="rId21"/>
    <sheet name="2024-01-22" sheetId="22" r:id="rId22"/>
    <sheet name="2024-01-23" sheetId="23" r:id="rId23"/>
    <sheet name="2024-01-24" sheetId="24" r:id="rId24"/>
    <sheet name="2024-01-25" sheetId="25" r:id="rId25"/>
    <sheet name="2024-01-26" sheetId="26" r:id="rId26"/>
    <sheet name="2024-01-27" sheetId="27" r:id="rId27"/>
    <sheet name="2024-01-28" sheetId="28" r:id="rId28"/>
    <sheet name="2024-01-29" sheetId="29" r:id="rId29"/>
    <sheet name="2024-01-30" sheetId="30" r:id="rId30"/>
    <sheet name="2024-01-31" sheetId="31" r:id="rId31"/>
    <sheet name="2024-02-01" sheetId="32" r:id="rId32"/>
    <sheet name="2024-02-02" sheetId="33" r:id="rId33"/>
    <sheet name="2024-02-03" sheetId="34" r:id="rId34"/>
    <sheet name="2024-02-04" sheetId="35" r:id="rId35"/>
    <sheet name="2024-02-05" sheetId="36" r:id="rId36"/>
    <sheet name="2024-02-06" sheetId="37" r:id="rId37"/>
    <sheet name="2024-02-07" sheetId="38" r:id="rId38"/>
    <sheet name="2024-02-08" sheetId="39" r:id="rId39"/>
    <sheet name="2024-02-09" sheetId="40" r:id="rId40"/>
    <sheet name="2024-02-10" sheetId="41" r:id="rId41"/>
    <sheet name="2024-02-11" sheetId="42" r:id="rId42"/>
    <sheet name="2024-02-12" sheetId="43" r:id="rId43"/>
    <sheet name="2024-02-13" sheetId="44" r:id="rId44"/>
    <sheet name="2024-02-14" sheetId="45" r:id="rId45"/>
    <sheet name="2024-02-15" sheetId="46" r:id="rId46"/>
    <sheet name="2024-02-16" sheetId="47" r:id="rId47"/>
    <sheet name="2024-02-17" sheetId="48" r:id="rId48"/>
    <sheet name="2024-02-18" sheetId="49" r:id="rId49"/>
    <sheet name="2024-02-19" sheetId="50" r:id="rId50"/>
    <sheet name="2024-02-20" sheetId="51" r:id="rId51"/>
    <sheet name="2024-02-21" sheetId="52" r:id="rId52"/>
    <sheet name="2024-02-22" sheetId="53" r:id="rId53"/>
    <sheet name="2024-02-23" sheetId="54" r:id="rId54"/>
    <sheet name="2024-02-24" sheetId="55" r:id="rId55"/>
    <sheet name="2024-02-25" sheetId="56" r:id="rId56"/>
    <sheet name="2024-02-26" sheetId="57" r:id="rId57"/>
    <sheet name="2024-02-27" sheetId="58" r:id="rId58"/>
    <sheet name="2024-02-28" sheetId="59" r:id="rId59"/>
    <sheet name="2024-02-29" sheetId="60" r:id="rId60"/>
    <sheet name="2024-03-01" sheetId="61" r:id="rId61"/>
    <sheet name="2024-03-02" sheetId="62" r:id="rId62"/>
    <sheet name="2024-03-03" sheetId="63" r:id="rId63"/>
    <sheet name="2024-03-04" sheetId="64" r:id="rId64"/>
    <sheet name="2024-03-05" sheetId="65" r:id="rId65"/>
    <sheet name="2024-03-06" sheetId="66" r:id="rId66"/>
    <sheet name="2024-03-07" sheetId="67" r:id="rId67"/>
    <sheet name="2024-03-08" sheetId="68" r:id="rId68"/>
    <sheet name="2024-03-09" sheetId="69" r:id="rId69"/>
    <sheet name="2024-03-10" sheetId="70" r:id="rId70"/>
    <sheet name="2024-03-11" sheetId="71" r:id="rId71"/>
    <sheet name="2024-03-12" sheetId="72" r:id="rId72"/>
    <sheet name="2024-03-13" sheetId="73" r:id="rId73"/>
    <sheet name="2024-03-14" sheetId="74" r:id="rId74"/>
    <sheet name="2024-03-15" sheetId="75" r:id="rId75"/>
    <sheet name="2024-03-16" sheetId="76" r:id="rId76"/>
    <sheet name="2024-03-17" sheetId="77" r:id="rId77"/>
    <sheet name="2024-03-18" sheetId="78" r:id="rId78"/>
    <sheet name="2024-03-19" sheetId="79" r:id="rId79"/>
    <sheet name="2024-03-20" sheetId="80" r:id="rId80"/>
    <sheet name="2024-03-21" sheetId="81" r:id="rId81"/>
    <sheet name="2024-03-22" sheetId="82" r:id="rId82"/>
    <sheet name="2024-03-23" sheetId="83" r:id="rId83"/>
    <sheet name="2024-03-24" sheetId="84" r:id="rId84"/>
    <sheet name="2024-03-25" sheetId="85" r:id="rId85"/>
    <sheet name="2024-03-26" sheetId="86" r:id="rId86"/>
    <sheet name="2024-03-27" sheetId="87" r:id="rId87"/>
    <sheet name="2024-03-28" sheetId="88" r:id="rId88"/>
    <sheet name="2024-03-29" sheetId="89" r:id="rId89"/>
    <sheet name="2024-03-30" sheetId="90" r:id="rId90"/>
    <sheet name="2024-03-31" sheetId="91" r:id="rId91"/>
    <sheet name="2024-04-01" sheetId="92" r:id="rId92"/>
    <sheet name="2024-04-02" sheetId="93" r:id="rId93"/>
    <sheet name="2024-04-03" sheetId="94" r:id="rId94"/>
    <sheet name="2024-04-04" sheetId="95" r:id="rId95"/>
    <sheet name="2024-04-05" sheetId="96" r:id="rId96"/>
    <sheet name="2024-04-06" sheetId="97" r:id="rId97"/>
    <sheet name="2024-04-07" sheetId="98" r:id="rId98"/>
    <sheet name="2024-04-08" sheetId="99" r:id="rId99"/>
    <sheet name="2024-04-09" sheetId="100" r:id="rId100"/>
    <sheet name="2024-04-10" sheetId="101" r:id="rId101"/>
    <sheet name="2024-04-11" sheetId="102" r:id="rId102"/>
    <sheet name="2024-04-12" sheetId="103" r:id="rId103"/>
    <sheet name="2024-04-13" sheetId="104" r:id="rId104"/>
    <sheet name="2024-04-14" sheetId="105" r:id="rId105"/>
    <sheet name="2024-04-15" sheetId="106" r:id="rId106"/>
    <sheet name="2024-04-16" sheetId="107" r:id="rId107"/>
    <sheet name="2024-04-17" sheetId="108" r:id="rId108"/>
    <sheet name="2024-04-18" sheetId="109" r:id="rId109"/>
    <sheet name="2024-04-19" sheetId="110" r:id="rId110"/>
    <sheet name="2024-04-20" sheetId="111" r:id="rId111"/>
    <sheet name="2024-04-21" sheetId="112" r:id="rId112"/>
    <sheet name="2024-04-22" sheetId="113" r:id="rId113"/>
    <sheet name="2024-04-23" sheetId="114" r:id="rId114"/>
    <sheet name="2024-04-24" sheetId="115" r:id="rId115"/>
    <sheet name="2024-04-25" sheetId="116" r:id="rId116"/>
    <sheet name="2024-04-26" sheetId="117" r:id="rId117"/>
    <sheet name="2024-04-27" sheetId="118" r:id="rId118"/>
    <sheet name="2024-04-28" sheetId="119" r:id="rId119"/>
    <sheet name="2024-04-29" sheetId="120" r:id="rId120"/>
    <sheet name="2024-04-30" sheetId="121" r:id="rId121"/>
    <sheet name="2024-05-01" sheetId="122" r:id="rId122"/>
    <sheet name="2024-05-02" sheetId="123" r:id="rId123"/>
    <sheet name="2024-05-03" sheetId="124" r:id="rId124"/>
    <sheet name="2024-05-04" sheetId="125" r:id="rId125"/>
    <sheet name="2024-05-05" sheetId="126" r:id="rId126"/>
    <sheet name="2024-05-06" sheetId="127" r:id="rId127"/>
    <sheet name="2024-05-07" sheetId="128" r:id="rId128"/>
    <sheet name="2024-05-08" sheetId="129" r:id="rId129"/>
    <sheet name="2024-05-09" sheetId="130" r:id="rId130"/>
    <sheet name="2024-05-10" sheetId="131" r:id="rId131"/>
    <sheet name="2024-05-11" sheetId="132" r:id="rId132"/>
    <sheet name="2024-05-12" sheetId="133" r:id="rId133"/>
    <sheet name="2024-05-13" sheetId="134" r:id="rId134"/>
    <sheet name="2024-05-14" sheetId="135" r:id="rId135"/>
    <sheet name="2024-05-15" sheetId="136" r:id="rId136"/>
    <sheet name="2024-05-16" sheetId="137" r:id="rId137"/>
    <sheet name="2024-05-17" sheetId="138" r:id="rId138"/>
    <sheet name="2024-05-18" sheetId="139" r:id="rId139"/>
    <sheet name="2024-05-19" sheetId="140" r:id="rId140"/>
    <sheet name="2024-05-20" sheetId="141" r:id="rId141"/>
    <sheet name="2024-05-21" sheetId="142" r:id="rId142"/>
    <sheet name="2024-05-22" sheetId="143" r:id="rId143"/>
    <sheet name="2024-05-23" sheetId="144" r:id="rId144"/>
    <sheet name="2024-05-24" sheetId="145" r:id="rId145"/>
    <sheet name="2024-05-25" sheetId="146" r:id="rId146"/>
    <sheet name="2024-05-26" sheetId="147" r:id="rId147"/>
    <sheet name="2024-05-27" sheetId="148" r:id="rId148"/>
    <sheet name="2024-05-28" sheetId="149" r:id="rId149"/>
    <sheet name="2024-05-29" sheetId="150" r:id="rId150"/>
    <sheet name="2024-05-30" sheetId="151" r:id="rId151"/>
    <sheet name="2024-05-31" sheetId="152" r:id="rId152"/>
    <sheet name="2024-06-01" sheetId="153" r:id="rId153"/>
    <sheet name="2024-06-02" sheetId="154" r:id="rId154"/>
    <sheet name="2024-06-03" sheetId="155" r:id="rId155"/>
    <sheet name="2024-06-04" sheetId="156" r:id="rId156"/>
    <sheet name="2024-06-05" sheetId="157" r:id="rId157"/>
    <sheet name="2024-06-06" sheetId="158" r:id="rId158"/>
    <sheet name="2024-06-07" sheetId="159" r:id="rId159"/>
    <sheet name="2024-06-08" sheetId="160" r:id="rId160"/>
    <sheet name="2024-06-09" sheetId="161" r:id="rId161"/>
    <sheet name="2024-06-10" sheetId="162" r:id="rId162"/>
    <sheet name="2024-06-11" sheetId="163" r:id="rId163"/>
    <sheet name="2024-06-12" sheetId="164" r:id="rId164"/>
    <sheet name="2024-06-13" sheetId="165" r:id="rId165"/>
    <sheet name="2024-06-14" sheetId="166" r:id="rId166"/>
    <sheet name="2024-06-15" sheetId="167" r:id="rId167"/>
    <sheet name="2024-06-16" sheetId="168" r:id="rId168"/>
    <sheet name="2024-06-17" sheetId="169" r:id="rId169"/>
    <sheet name="2024-06-18" sheetId="170" r:id="rId170"/>
    <sheet name="2024-06-19" sheetId="171" r:id="rId171"/>
    <sheet name="2024-06-20" sheetId="172" r:id="rId172"/>
    <sheet name="2024-06-21" sheetId="173" r:id="rId173"/>
    <sheet name="2024-06-22" sheetId="174" r:id="rId174"/>
    <sheet name="2024-06-23" sheetId="175" r:id="rId175"/>
    <sheet name="2024-06-24" sheetId="176" r:id="rId176"/>
    <sheet name="2024-06-25" sheetId="177" r:id="rId177"/>
    <sheet name="2024-06-26" sheetId="178" r:id="rId178"/>
    <sheet name="2024-06-27" sheetId="179" r:id="rId179"/>
    <sheet name="2024-06-28" sheetId="180" r:id="rId180"/>
    <sheet name="2024-06-29" sheetId="181" r:id="rId181"/>
    <sheet name="2024-06-30" sheetId="182" r:id="rId182"/>
    <sheet name="2024-07-01" sheetId="183" r:id="rId183"/>
    <sheet name="2024-07-02" sheetId="184" r:id="rId184"/>
    <sheet name="2024-07-03" sheetId="185" r:id="rId185"/>
    <sheet name="2024-07-04" sheetId="186" r:id="rId186"/>
    <sheet name="2024-07-05" sheetId="187" r:id="rId187"/>
    <sheet name="2024-07-06" sheetId="188" r:id="rId188"/>
    <sheet name="2024-07-07" sheetId="189" r:id="rId189"/>
    <sheet name="2024-07-08" sheetId="190" r:id="rId190"/>
    <sheet name="2024-07-09" sheetId="191" r:id="rId191"/>
    <sheet name="2024-07-10" sheetId="192" r:id="rId192"/>
    <sheet name="2024-07-11" sheetId="193" r:id="rId193"/>
    <sheet name="2024-07-12" sheetId="194" r:id="rId194"/>
    <sheet name="2024-07-13" sheetId="195" r:id="rId195"/>
    <sheet name="2024-07-14" sheetId="196" r:id="rId196"/>
    <sheet name="2024-07-15" sheetId="197" r:id="rId197"/>
    <sheet name="2024-07-16" sheetId="198" r:id="rId198"/>
    <sheet name="2024-07-17" sheetId="199" r:id="rId199"/>
    <sheet name="2024-07-18" sheetId="200" r:id="rId200"/>
    <sheet name="2024-07-19" sheetId="201" r:id="rId201"/>
    <sheet name="2024-07-20" sheetId="202" r:id="rId202"/>
    <sheet name="2024-07-21" sheetId="203" r:id="rId203"/>
    <sheet name="2024-07-22" sheetId="204" r:id="rId204"/>
    <sheet name="2024-07-23" sheetId="205" r:id="rId205"/>
    <sheet name="2024-07-24" sheetId="206" r:id="rId206"/>
    <sheet name="2024-07-25" sheetId="207" r:id="rId207"/>
    <sheet name="2024-07-26" sheetId="208" r:id="rId208"/>
    <sheet name="2024-07-27" sheetId="209" r:id="rId209"/>
    <sheet name="2024-07-28" sheetId="210" r:id="rId210"/>
    <sheet name="2024-07-29" sheetId="211" r:id="rId211"/>
    <sheet name="2024-07-30" sheetId="212" r:id="rId212"/>
    <sheet name="2024-07-31" sheetId="213" r:id="rId213"/>
    <sheet name="2024-08-01" sheetId="214" r:id="rId214"/>
    <sheet name="2024-08-02" sheetId="215" r:id="rId215"/>
    <sheet name="2024-08-03" sheetId="216" r:id="rId216"/>
    <sheet name="2024-08-04" sheetId="217" r:id="rId217"/>
    <sheet name="2024-08-05" sheetId="218" r:id="rId218"/>
    <sheet name="2024-08-06" sheetId="219" r:id="rId219"/>
    <sheet name="2024-08-07" sheetId="220" r:id="rId220"/>
    <sheet name="2024-08-08" sheetId="221" r:id="rId221"/>
    <sheet name="2024-08-09" sheetId="222" r:id="rId222"/>
    <sheet name="2024-08-10" sheetId="223" r:id="rId223"/>
    <sheet name="2024-08-11" sheetId="224" r:id="rId224"/>
    <sheet name="2024-08-12" sheetId="225" r:id="rId225"/>
    <sheet name="2024-08-13" sheetId="226" r:id="rId226"/>
    <sheet name="2024-08-14" sheetId="227" r:id="rId227"/>
    <sheet name="2024-08-15" sheetId="228" r:id="rId228"/>
    <sheet name="2024-08-16" sheetId="229" r:id="rId229"/>
    <sheet name="2024-08-17" sheetId="230" r:id="rId230"/>
    <sheet name="2024-08-18" sheetId="231" r:id="rId231"/>
    <sheet name="2024-08-19" sheetId="232" r:id="rId232"/>
    <sheet name="2024-08-20" sheetId="233" r:id="rId233"/>
    <sheet name="2024-08-21" sheetId="234" r:id="rId234"/>
    <sheet name="2024-08-22" sheetId="235" r:id="rId235"/>
    <sheet name="2024-08-23" sheetId="236" r:id="rId236"/>
    <sheet name="2024-08-24" sheetId="237" r:id="rId237"/>
    <sheet name="2024-08-25" sheetId="238" r:id="rId238"/>
    <sheet name="2024-08-26" sheetId="239" r:id="rId239"/>
    <sheet name="2024-08-27" sheetId="240" r:id="rId240"/>
    <sheet name="2024-08-28" sheetId="241" r:id="rId241"/>
    <sheet name="2024-08-29" sheetId="242" r:id="rId242"/>
    <sheet name="2024-08-30" sheetId="243" r:id="rId243"/>
    <sheet name="2024-08-31" sheetId="244" r:id="rId244"/>
    <sheet name="2024-09-01" sheetId="245" r:id="rId245"/>
    <sheet name="2024-09-02" sheetId="246" r:id="rId246"/>
    <sheet name="2024-09-03" sheetId="247" r:id="rId247"/>
    <sheet name="2024-09-04" sheetId="248" r:id="rId248"/>
    <sheet name="2024-09-05" sheetId="249" r:id="rId249"/>
    <sheet name="2024-09-06" sheetId="250" r:id="rId250"/>
    <sheet name="2024-09-07" sheetId="251" r:id="rId251"/>
    <sheet name="2024-09-08" sheetId="252" r:id="rId252"/>
    <sheet name="2024-09-09" sheetId="253" r:id="rId253"/>
    <sheet name="2024-09-10" sheetId="254" r:id="rId254"/>
    <sheet name="2024-09-11" sheetId="255" r:id="rId255"/>
    <sheet name="2024-09-12" sheetId="256" r:id="rId256"/>
    <sheet name="2024-09-13" sheetId="257" r:id="rId257"/>
    <sheet name="2024-09-14" sheetId="258" r:id="rId258"/>
    <sheet name="2024-09-15" sheetId="259" r:id="rId259"/>
    <sheet name="2024-09-16" sheetId="260" r:id="rId260"/>
    <sheet name="2024-09-17" sheetId="261" r:id="rId261"/>
    <sheet name="2024-09-18" sheetId="262" r:id="rId262"/>
    <sheet name="2024-09-19" sheetId="263" r:id="rId263"/>
    <sheet name="2024-09-20" sheetId="264" r:id="rId264"/>
    <sheet name="2024-09-21" sheetId="265" r:id="rId265"/>
    <sheet name="2024-09-22" sheetId="266" r:id="rId266"/>
    <sheet name="2024-09-23" sheetId="267" r:id="rId267"/>
    <sheet name="2024-09-24" sheetId="268" r:id="rId268"/>
    <sheet name="2024-09-25" sheetId="269" r:id="rId269"/>
    <sheet name="2024-09-26" sheetId="270" r:id="rId270"/>
    <sheet name="2024-09-27" sheetId="271" r:id="rId271"/>
    <sheet name="2024-09-28" sheetId="272" r:id="rId272"/>
    <sheet name="2024-09-29" sheetId="273" r:id="rId273"/>
    <sheet name="2024-09-30" sheetId="274" r:id="rId274"/>
    <sheet name="2024-10-01" sheetId="275" r:id="rId275"/>
    <sheet name="2024-10-02" sheetId="276" r:id="rId276"/>
    <sheet name="2024-10-03" sheetId="277" r:id="rId277"/>
    <sheet name="2024-10-04" sheetId="278" r:id="rId278"/>
    <sheet name="2024-10-05" sheetId="279" r:id="rId279"/>
    <sheet name="2024-10-06" sheetId="280" r:id="rId280"/>
    <sheet name="2024-10-07" sheetId="281" r:id="rId281"/>
    <sheet name="2024-10-08" sheetId="282" r:id="rId282"/>
    <sheet name="2024-10-09" sheetId="283" r:id="rId283"/>
    <sheet name="2024-10-10" sheetId="284" r:id="rId284"/>
    <sheet name="2024-10-11" sheetId="285" r:id="rId285"/>
    <sheet name="2024-10-12" sheetId="286" r:id="rId286"/>
    <sheet name="2024-10-13" sheetId="287" r:id="rId287"/>
    <sheet name="2024-10-14" sheetId="288" r:id="rId288"/>
    <sheet name="2024-10-15" sheetId="289" r:id="rId289"/>
    <sheet name="2024-10-16" sheetId="290" r:id="rId290"/>
    <sheet name="2024-10-17" sheetId="291" r:id="rId291"/>
    <sheet name="2024-10-18" sheetId="292" r:id="rId292"/>
    <sheet name="2024-10-19" sheetId="293" r:id="rId293"/>
    <sheet name="2024-10-20" sheetId="294" r:id="rId294"/>
    <sheet name="2024-10-21" sheetId="295" r:id="rId295"/>
    <sheet name="2024-10-22" sheetId="296" r:id="rId296"/>
    <sheet name="2024-10-23" sheetId="297" r:id="rId297"/>
    <sheet name="2024-10-24" sheetId="298" r:id="rId298"/>
    <sheet name="2024-10-25" sheetId="299" r:id="rId299"/>
    <sheet name="2024-10-26" sheetId="300" r:id="rId300"/>
    <sheet name="2024-10-27" sheetId="301" r:id="rId301"/>
    <sheet name="2024-10-28" sheetId="302" r:id="rId302"/>
    <sheet name="2024-10-29" sheetId="303" r:id="rId303"/>
    <sheet name="2024-10-30" sheetId="304" r:id="rId304"/>
    <sheet name="2024-10-31" sheetId="305" r:id="rId305"/>
    <sheet name="2024-11-01" sheetId="306" r:id="rId306"/>
    <sheet name="2024-11-02" sheetId="307" r:id="rId307"/>
    <sheet name="2024-11-03" sheetId="308" r:id="rId308"/>
    <sheet name="2024-11-04" sheetId="309" r:id="rId309"/>
    <sheet name="2024-11-05" sheetId="310" r:id="rId310"/>
    <sheet name="2024-11-06" sheetId="311" r:id="rId311"/>
    <sheet name="2024-11-07" sheetId="312" r:id="rId312"/>
    <sheet name="2024-11-08" sheetId="313" r:id="rId313"/>
    <sheet name="2024-11-09" sheetId="314" r:id="rId314"/>
    <sheet name="2024-11-10" sheetId="315" r:id="rId315"/>
    <sheet name="2024-11-11" sheetId="316" r:id="rId316"/>
    <sheet name="2024-11-12" sheetId="317" r:id="rId317"/>
    <sheet name="2024-11-13" sheetId="318" r:id="rId318"/>
    <sheet name="2024-11-14" sheetId="319" r:id="rId319"/>
    <sheet name="2024-11-15" sheetId="320" r:id="rId320"/>
    <sheet name="2024-11-16" sheetId="321" r:id="rId321"/>
    <sheet name="2024-11-17" sheetId="322" r:id="rId322"/>
    <sheet name="2024-11-18" sheetId="323" r:id="rId323"/>
    <sheet name="2024-11-19" sheetId="324" r:id="rId324"/>
    <sheet name="2024-11-20" sheetId="325" r:id="rId325"/>
    <sheet name="2024-11-21" sheetId="326" r:id="rId326"/>
    <sheet name="2024-11-22" sheetId="327" r:id="rId327"/>
    <sheet name="2024-11-23" sheetId="328" r:id="rId328"/>
    <sheet name="2024-11-24" sheetId="329" r:id="rId329"/>
    <sheet name="2024-11-25" sheetId="330" r:id="rId330"/>
    <sheet name="2024-11-26" sheetId="331" r:id="rId331"/>
    <sheet name="2024-11-27" sheetId="332" r:id="rId332"/>
    <sheet name="2024-11-28" sheetId="333" r:id="rId333"/>
    <sheet name="2024-11-29" sheetId="334" r:id="rId334"/>
    <sheet name="2024-11-30" sheetId="335" r:id="rId335"/>
    <sheet name="2024-12-01" sheetId="336" r:id="rId336"/>
    <sheet name="2024-12-02" sheetId="337" r:id="rId337"/>
    <sheet name="2024-12-03" sheetId="338" r:id="rId338"/>
    <sheet name="2024-12-04" sheetId="339" r:id="rId339"/>
    <sheet name="2024-12-05" sheetId="340" r:id="rId340"/>
    <sheet name="2024-12-06" sheetId="341" r:id="rId341"/>
    <sheet name="2024-12-07" sheetId="342" r:id="rId342"/>
    <sheet name="2024-12-08" sheetId="343" r:id="rId343"/>
    <sheet name="2024-12-09" sheetId="344" r:id="rId344"/>
    <sheet name="2024-12-10" sheetId="345" r:id="rId345"/>
    <sheet name="2024-12-11" sheetId="346" r:id="rId346"/>
    <sheet name="2024-12-12" sheetId="347" r:id="rId347"/>
    <sheet name="2024-12-13" sheetId="348" r:id="rId348"/>
    <sheet name="2024-12-14" sheetId="349" r:id="rId349"/>
    <sheet name="2024-12-15" sheetId="350" r:id="rId350"/>
    <sheet name="2024-12-16" sheetId="351" r:id="rId351"/>
    <sheet name="2024-12-17" sheetId="352" r:id="rId352"/>
    <sheet name="2024-12-18" sheetId="353" r:id="rId353"/>
    <sheet name="2024-12-19" sheetId="354" r:id="rId354"/>
    <sheet name="2024-12-20" sheetId="355" r:id="rId355"/>
    <sheet name="2024-12-21" sheetId="356" r:id="rId356"/>
    <sheet name="2024-12-22" sheetId="357" r:id="rId357"/>
    <sheet name="2024-12-23" sheetId="358" r:id="rId358"/>
    <sheet name="2024-12-24" sheetId="359" r:id="rId359"/>
    <sheet name="2024-12-25" sheetId="360" r:id="rId360"/>
    <sheet name="2024-12-26" sheetId="361" r:id="rId361"/>
    <sheet name="2024-12-27" sheetId="362" r:id="rId362"/>
    <sheet name="2024-12-28" sheetId="363" r:id="rId363"/>
    <sheet name="2024-12-29" sheetId="364" r:id="rId364"/>
    <sheet name="2024-12-30" sheetId="365" r:id="rId365"/>
    <sheet name="2024-12-31" sheetId="366" r:id="rId36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<sst xmlns="http://schemas.openxmlformats.org/spreadsheetml/2006/main" count="19032" uniqueCount="52">
  <si>
    <t>Variable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</si>
  <si>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</si>
  <si>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</si>
  <si>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</si>
  <si>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</si>
  <si>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</si>
  <si>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</si>
  <si>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</si>
  <si>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</si>
  <si>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</si>
  <si>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</si>
  <si>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</si>
  <si>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</si>
  <si>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</si>
  <si>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</si>
  <si>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</si>
  <si>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</si>
  <si>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</si>
  <si>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</si>
  <si>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</si>
  <si>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</si>
  <si>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</si>
  <si>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</si>
  <si>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</si>
  <si>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</si>
  <si>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</si>
  <si>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</si>
  <si>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</si>
  <si>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</si>
  <si>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</si>
  <si>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</si>
  <si>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</si>
  <si>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</si>
  <si>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</si>
  <si>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</si>
  <si>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</si>
  <si>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</si>
  <si>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</si>
  <si>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</si>
  <si>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</si>
  <si>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</si>
  <si>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</si>
  <si>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</si>
  <si>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</si>
  <si>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</si>
  <si>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</si>
  <si>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</si>
  <si>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</si>
  <si>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</si>
  <si>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Wind</t>
  </si>
  <si>
    <t>Solar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</si>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</sst>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9" Type="http://schemas.openxmlformats.org/officeDocument/2006/relationships/styles" Target="styles.xml"/><Relationship Id="rId368" Type="http://schemas.openxmlformats.org/officeDocument/2006/relationships/sharedStrings" Target="sharedStrings.xml"/><Relationship Id="rId367" Type="http://schemas.openxmlformats.org/officeDocument/2006/relationships/theme" Target="theme/theme1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'2024-01-01'!$A$2</c:f>
              <c:strCache>
                <c:ptCount val="1"/>
                <c:pt idx="0">
                  <c:v>Wind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'2024-01-01'!$B$2:$AW$2</c:f>
              <c:numCache>
                <c:formatCode>General</c:formatCode>
                <c:ptCount val="48"/>
                <c:pt idx="0">
                  <c:v>10395.672</c:v>
                </c:pt>
                <c:pt idx="1">
                  <c:v>10838.534</c:v>
                </c:pt>
                <c:pt idx="2">
                  <c:v>11211.662</c:v>
                </c:pt>
                <c:pt idx="3">
                  <c:v>11207.148</c:v>
                </c:pt>
                <c:pt idx="4">
                  <c:v>11228.456</c:v>
                </c:pt>
                <c:pt idx="5">
                  <c:v>11431.426</c:v>
                </c:pt>
                <c:pt idx="6">
                  <c:v>11411.334</c:v>
                </c:pt>
                <c:pt idx="7">
                  <c:v>11438.724</c:v>
                </c:pt>
                <c:pt idx="8">
                  <c:v>11821.392</c:v>
                </c:pt>
                <c:pt idx="9">
                  <c:v>11872.704</c:v>
                </c:pt>
                <c:pt idx="10">
                  <c:v>12033.276</c:v>
                </c:pt>
                <c:pt idx="11">
                  <c:v>12005.962</c:v>
                </c:pt>
                <c:pt idx="12">
                  <c:v>12038.674</c:v>
                </c:pt>
                <c:pt idx="13">
                  <c:v>12177.582</c:v>
                </c:pt>
                <c:pt idx="14">
                  <c:v>12298.238</c:v>
                </c:pt>
                <c:pt idx="15">
                  <c:v>12302.354</c:v>
                </c:pt>
                <c:pt idx="16">
                  <c:v>12345.362</c:v>
                </c:pt>
                <c:pt idx="17">
                  <c:v>12214.928</c:v>
                </c:pt>
                <c:pt idx="18">
                  <c:v>12013.9</c:v>
                </c:pt>
                <c:pt idx="19">
                  <c:v>11813.616</c:v>
                </c:pt>
                <c:pt idx="20">
                  <c:v>11326.344</c:v>
                </c:pt>
                <c:pt idx="21">
                  <c:v>10929.252</c:v>
                </c:pt>
                <c:pt idx="22">
                  <c:v>10647.302</c:v>
                </c:pt>
                <c:pt idx="23">
                  <c:v>10214.588</c:v>
                </c:pt>
                <c:pt idx="24">
                  <c:v>9799.836</c:v>
                </c:pt>
                <c:pt idx="25">
                  <c:v>9514.186</c:v>
                </c:pt>
                <c:pt idx="26">
                  <c:v>8872.042</c:v>
                </c:pt>
                <c:pt idx="27">
                  <c:v>8494.124</c:v>
                </c:pt>
                <c:pt idx="28">
                  <c:v>8056.916</c:v>
                </c:pt>
                <c:pt idx="29">
                  <c:v>8096.324</c:v>
                </c:pt>
                <c:pt idx="30">
                  <c:v>8161.188</c:v>
                </c:pt>
                <c:pt idx="31">
                  <c:v>8057.18</c:v>
                </c:pt>
                <c:pt idx="32">
                  <c:v>8696.724</c:v>
                </c:pt>
                <c:pt idx="33">
                  <c:v>9105.208</c:v>
                </c:pt>
                <c:pt idx="34">
                  <c:v>9178.108</c:v>
                </c:pt>
                <c:pt idx="35">
                  <c:v>9289.79</c:v>
                </c:pt>
                <c:pt idx="36">
                  <c:v>9664.358</c:v>
                </c:pt>
                <c:pt idx="37">
                  <c:v>10442.618</c:v>
                </c:pt>
                <c:pt idx="38">
                  <c:v>11211.716</c:v>
                </c:pt>
                <c:pt idx="39">
                  <c:v>12054.768</c:v>
                </c:pt>
                <c:pt idx="40">
                  <c:v>12518.992</c:v>
                </c:pt>
                <c:pt idx="41">
                  <c:v>13278.556</c:v>
                </c:pt>
                <c:pt idx="42">
                  <c:v>13953.282</c:v>
                </c:pt>
                <c:pt idx="43">
                  <c:v>13853.268</c:v>
                </c:pt>
                <c:pt idx="44">
                  <c:v>14216.936</c:v>
                </c:pt>
                <c:pt idx="45">
                  <c:v>14305.564</c:v>
                </c:pt>
                <c:pt idx="46">
                  <c:v>14957.85</c:v>
                </c:pt>
                <c:pt idx="47">
                  <c:v>14657.976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'2024-01-01'!$A$3</c:f>
              <c:strCache>
                <c:ptCount val="1"/>
                <c:pt idx="0">
                  <c:v>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'2024-01-01'!$B$3:$AW$3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0.571532</c:v>
                </c:pt>
                <c:pt idx="18">
                  <c:v>153.045</c:v>
                </c:pt>
                <c:pt idx="19">
                  <c:v>746.565</c:v>
                </c:pt>
                <c:pt idx="20">
                  <c:v>1553.52</c:v>
                </c:pt>
                <c:pt idx="21">
                  <c:v>2301.78</c:v>
                </c:pt>
                <c:pt idx="22">
                  <c:v>2664.38</c:v>
                </c:pt>
                <c:pt idx="23">
                  <c:v>2921.41</c:v>
                </c:pt>
                <c:pt idx="24">
                  <c:v>2580.07</c:v>
                </c:pt>
                <c:pt idx="25">
                  <c:v>2196.31</c:v>
                </c:pt>
                <c:pt idx="26">
                  <c:v>2008.03</c:v>
                </c:pt>
                <c:pt idx="27">
                  <c:v>1554.06</c:v>
                </c:pt>
                <c:pt idx="28">
                  <c:v>930.617</c:v>
                </c:pt>
                <c:pt idx="29">
                  <c:v>554.226</c:v>
                </c:pt>
                <c:pt idx="30">
                  <c:v>227.04</c:v>
                </c:pt>
                <c:pt idx="31">
                  <c:v>41.5414</c:v>
                </c:pt>
                <c:pt idx="32">
                  <c:v>0.282934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'2024-01-01'!$A$4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'2024-01-01'!$B$4:$AW$4</c:f>
              <c:numCache>
                <c:formatCode>General</c:formatCode>
                <c:ptCount val="48"/>
                <c:pt idx="0">
                  <c:v>21783</c:v>
                </c:pt>
                <c:pt idx="1">
                  <c:v>22521</c:v>
                </c:pt>
                <c:pt idx="2">
                  <c:v>22194</c:v>
                </c:pt>
                <c:pt idx="3">
                  <c:v>21510</c:v>
                </c:pt>
                <c:pt idx="4">
                  <c:v>20619</c:v>
                </c:pt>
                <c:pt idx="5">
                  <c:v>20099</c:v>
                </c:pt>
                <c:pt idx="6">
                  <c:v>19345</c:v>
                </c:pt>
                <c:pt idx="7">
                  <c:v>18743</c:v>
                </c:pt>
                <c:pt idx="8">
                  <c:v>18365</c:v>
                </c:pt>
                <c:pt idx="9">
                  <c:v>18128</c:v>
                </c:pt>
                <c:pt idx="10">
                  <c:v>18079</c:v>
                </c:pt>
                <c:pt idx="11">
                  <c:v>18189</c:v>
                </c:pt>
                <c:pt idx="12">
                  <c:v>18847</c:v>
                </c:pt>
                <c:pt idx="13">
                  <c:v>19287</c:v>
                </c:pt>
                <c:pt idx="14">
                  <c:v>19917</c:v>
                </c:pt>
                <c:pt idx="15">
                  <c:v>20395</c:v>
                </c:pt>
                <c:pt idx="16">
                  <c:v>21582</c:v>
                </c:pt>
                <c:pt idx="17">
                  <c:v>22082</c:v>
                </c:pt>
                <c:pt idx="18">
                  <c:v>23168</c:v>
                </c:pt>
                <c:pt idx="19">
                  <c:v>23753</c:v>
                </c:pt>
                <c:pt idx="20">
                  <c:v>24471</c:v>
                </c:pt>
                <c:pt idx="21">
                  <c:v>24864</c:v>
                </c:pt>
                <c:pt idx="22">
                  <c:v>25947</c:v>
                </c:pt>
                <c:pt idx="23">
                  <c:v>26664</c:v>
                </c:pt>
                <c:pt idx="24">
                  <c:v>27852</c:v>
                </c:pt>
                <c:pt idx="25">
                  <c:v>28748</c:v>
                </c:pt>
                <c:pt idx="26">
                  <c:v>29377</c:v>
                </c:pt>
                <c:pt idx="27">
                  <c:v>30067</c:v>
                </c:pt>
                <c:pt idx="28">
                  <c:v>30374</c:v>
                </c:pt>
                <c:pt idx="29">
                  <c:v>30972</c:v>
                </c:pt>
                <c:pt idx="30">
                  <c:v>31758</c:v>
                </c:pt>
                <c:pt idx="31">
                  <c:v>32493</c:v>
                </c:pt>
                <c:pt idx="32">
                  <c:v>33787</c:v>
                </c:pt>
                <c:pt idx="33">
                  <c:v>34792</c:v>
                </c:pt>
                <c:pt idx="34">
                  <c:v>34845</c:v>
                </c:pt>
                <c:pt idx="35">
                  <c:v>34479</c:v>
                </c:pt>
                <c:pt idx="36">
                  <c:v>33608</c:v>
                </c:pt>
                <c:pt idx="37">
                  <c:v>32724</c:v>
                </c:pt>
                <c:pt idx="38">
                  <c:v>31674</c:v>
                </c:pt>
                <c:pt idx="39">
                  <c:v>30525</c:v>
                </c:pt>
                <c:pt idx="40">
                  <c:v>28786</c:v>
                </c:pt>
                <c:pt idx="41">
                  <c:v>27781</c:v>
                </c:pt>
                <c:pt idx="42">
                  <c:v>26182</c:v>
                </c:pt>
                <c:pt idx="43">
                  <c:v>24879</c:v>
                </c:pt>
                <c:pt idx="44">
                  <c:v>23495</c:v>
                </c:pt>
                <c:pt idx="45">
                  <c:v>22352</c:v>
                </c:pt>
                <c:pt idx="46">
                  <c:v>20807</c:v>
                </c:pt>
                <c:pt idx="47">
                  <c:v>20060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3266488"/>
        <c:axId val="782109846"/>
      </c:lineChart>
      <c:catAx>
        <c:axId val="693266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109846"/>
        <c:crosses val="autoZero"/>
        <c:auto val="1"/>
        <c:lblAlgn val="ctr"/>
        <c:lblOffset val="100"/>
        <c:noMultiLvlLbl val="0"/>
      </c:catAx>
      <c:valAx>
        <c:axId val="782109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26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'2024-01-02'!$A$2</c:f>
              <c:strCache>
                <c:ptCount val="1"/>
                <c:pt idx="0">
                  <c:v>Wind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'2024-01-02'!$B$2:$AW$2</c:f>
              <c:numCache>
                <c:formatCode>General</c:formatCode>
                <c:ptCount val="48"/>
                <c:pt idx="0">
                  <c:v>14679.834</c:v>
                </c:pt>
                <c:pt idx="1">
                  <c:v>14509.886</c:v>
                </c:pt>
                <c:pt idx="2">
                  <c:v>14591.932</c:v>
                </c:pt>
                <c:pt idx="3">
                  <c:v>14388.08</c:v>
                </c:pt>
                <c:pt idx="4">
                  <c:v>14031.906</c:v>
                </c:pt>
                <c:pt idx="5">
                  <c:v>13747.688</c:v>
                </c:pt>
                <c:pt idx="6">
                  <c:v>13379.774</c:v>
                </c:pt>
                <c:pt idx="7">
                  <c:v>13231.682</c:v>
                </c:pt>
                <c:pt idx="8">
                  <c:v>13244.732</c:v>
                </c:pt>
                <c:pt idx="9">
                  <c:v>13041.282</c:v>
                </c:pt>
                <c:pt idx="10">
                  <c:v>12602.368</c:v>
                </c:pt>
                <c:pt idx="11">
                  <c:v>12702.606</c:v>
                </c:pt>
                <c:pt idx="12">
                  <c:v>12695.482</c:v>
                </c:pt>
                <c:pt idx="13">
                  <c:v>12320.254</c:v>
                </c:pt>
                <c:pt idx="14">
                  <c:v>11923.676</c:v>
                </c:pt>
                <c:pt idx="15">
                  <c:v>11708.538</c:v>
                </c:pt>
                <c:pt idx="16">
                  <c:v>11904.284</c:v>
                </c:pt>
                <c:pt idx="17">
                  <c:v>12027.486</c:v>
                </c:pt>
                <c:pt idx="18">
                  <c:v>11502.604</c:v>
                </c:pt>
                <c:pt idx="19">
                  <c:v>10757.71</c:v>
                </c:pt>
                <c:pt idx="20">
                  <c:v>10350.58</c:v>
                </c:pt>
                <c:pt idx="21">
                  <c:v>9544.9</c:v>
                </c:pt>
                <c:pt idx="22">
                  <c:v>8793.688</c:v>
                </c:pt>
                <c:pt idx="23">
                  <c:v>8665.868</c:v>
                </c:pt>
                <c:pt idx="24">
                  <c:v>8279.776</c:v>
                </c:pt>
                <c:pt idx="25">
                  <c:v>7552.91</c:v>
                </c:pt>
                <c:pt idx="26">
                  <c:v>7341.072</c:v>
                </c:pt>
                <c:pt idx="27">
                  <c:v>7175.942</c:v>
                </c:pt>
                <c:pt idx="28">
                  <c:v>7246.234</c:v>
                </c:pt>
                <c:pt idx="29">
                  <c:v>7670.822</c:v>
                </c:pt>
                <c:pt idx="30">
                  <c:v>7868.152</c:v>
                </c:pt>
                <c:pt idx="31">
                  <c:v>8111.952</c:v>
                </c:pt>
                <c:pt idx="32">
                  <c:v>8203.678</c:v>
                </c:pt>
                <c:pt idx="33">
                  <c:v>8981.268</c:v>
                </c:pt>
                <c:pt idx="34">
                  <c:v>9629.608</c:v>
                </c:pt>
                <c:pt idx="35">
                  <c:v>9766.516</c:v>
                </c:pt>
                <c:pt idx="36">
                  <c:v>10179.226</c:v>
                </c:pt>
                <c:pt idx="37">
                  <c:v>10039.134</c:v>
                </c:pt>
                <c:pt idx="38">
                  <c:v>9921.028</c:v>
                </c:pt>
                <c:pt idx="39">
                  <c:v>10269.284</c:v>
                </c:pt>
                <c:pt idx="40">
                  <c:v>11049.206</c:v>
                </c:pt>
                <c:pt idx="41">
                  <c:v>11336.516</c:v>
                </c:pt>
                <c:pt idx="42">
                  <c:v>11270.242</c:v>
                </c:pt>
                <c:pt idx="43">
                  <c:v>11463.854</c:v>
                </c:pt>
                <c:pt idx="44">
                  <c:v>11476.718</c:v>
                </c:pt>
                <c:pt idx="45">
                  <c:v>11361.102</c:v>
                </c:pt>
                <c:pt idx="46">
                  <c:v>10988.598</c:v>
                </c:pt>
                <c:pt idx="47">
                  <c:v>10918.19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'2024-01-02'!$A$3</c:f>
              <c:strCache>
                <c:ptCount val="1"/>
                <c:pt idx="0">
                  <c:v>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'2024-01-02'!$B$3:$AW$3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0.000161142</c:v>
                </c:pt>
                <c:pt idx="18">
                  <c:v>0.499942</c:v>
                </c:pt>
                <c:pt idx="19">
                  <c:v>14.9231</c:v>
                </c:pt>
                <c:pt idx="20">
                  <c:v>75.6844</c:v>
                </c:pt>
                <c:pt idx="21">
                  <c:v>128.267</c:v>
                </c:pt>
                <c:pt idx="22">
                  <c:v>218.924</c:v>
                </c:pt>
                <c:pt idx="23">
                  <c:v>306.213</c:v>
                </c:pt>
                <c:pt idx="24">
                  <c:v>413.7</c:v>
                </c:pt>
                <c:pt idx="25">
                  <c:v>444.632</c:v>
                </c:pt>
                <c:pt idx="26">
                  <c:v>469.602</c:v>
                </c:pt>
                <c:pt idx="27">
                  <c:v>527.174</c:v>
                </c:pt>
                <c:pt idx="28">
                  <c:v>720.993</c:v>
                </c:pt>
                <c:pt idx="29">
                  <c:v>547.411</c:v>
                </c:pt>
                <c:pt idx="30">
                  <c:v>364.163</c:v>
                </c:pt>
                <c:pt idx="31">
                  <c:v>207.741</c:v>
                </c:pt>
                <c:pt idx="32">
                  <c:v>38.7961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'2024-01-02'!$A$4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'2024-01-02'!$B$4:$AW$4</c:f>
              <c:numCache>
                <c:formatCode>General</c:formatCode>
                <c:ptCount val="48"/>
                <c:pt idx="0">
                  <c:v>20056</c:v>
                </c:pt>
                <c:pt idx="1">
                  <c:v>20391</c:v>
                </c:pt>
                <c:pt idx="2">
                  <c:v>20055</c:v>
                </c:pt>
                <c:pt idx="3">
                  <c:v>19350</c:v>
                </c:pt>
                <c:pt idx="4">
                  <c:v>19219</c:v>
                </c:pt>
                <c:pt idx="5">
                  <c:v>19001</c:v>
                </c:pt>
                <c:pt idx="6">
                  <c:v>18649</c:v>
                </c:pt>
                <c:pt idx="7">
                  <c:v>18530</c:v>
                </c:pt>
                <c:pt idx="8">
                  <c:v>18450</c:v>
                </c:pt>
                <c:pt idx="9">
                  <c:v>18467</c:v>
                </c:pt>
                <c:pt idx="10">
                  <c:v>18986</c:v>
                </c:pt>
                <c:pt idx="11">
                  <c:v>19601</c:v>
                </c:pt>
                <c:pt idx="12">
                  <c:v>21950</c:v>
                </c:pt>
                <c:pt idx="13">
                  <c:v>23605</c:v>
                </c:pt>
                <c:pt idx="14">
                  <c:v>26131</c:v>
                </c:pt>
                <c:pt idx="15">
                  <c:v>27603</c:v>
                </c:pt>
                <c:pt idx="16">
                  <c:v>29817</c:v>
                </c:pt>
                <c:pt idx="17">
                  <c:v>31783</c:v>
                </c:pt>
                <c:pt idx="18">
                  <c:v>33278</c:v>
                </c:pt>
                <c:pt idx="19">
                  <c:v>34146</c:v>
                </c:pt>
                <c:pt idx="20">
                  <c:v>34541</c:v>
                </c:pt>
                <c:pt idx="21">
                  <c:v>34830</c:v>
                </c:pt>
                <c:pt idx="22">
                  <c:v>34943</c:v>
                </c:pt>
                <c:pt idx="23">
                  <c:v>35516</c:v>
                </c:pt>
                <c:pt idx="24">
                  <c:v>36134</c:v>
                </c:pt>
                <c:pt idx="25">
                  <c:v>36280</c:v>
                </c:pt>
                <c:pt idx="26">
                  <c:v>36082</c:v>
                </c:pt>
                <c:pt idx="27">
                  <c:v>35681</c:v>
                </c:pt>
                <c:pt idx="28">
                  <c:v>35320</c:v>
                </c:pt>
                <c:pt idx="29">
                  <c:v>35326</c:v>
                </c:pt>
                <c:pt idx="30">
                  <c:v>35716</c:v>
                </c:pt>
                <c:pt idx="31">
                  <c:v>35966</c:v>
                </c:pt>
                <c:pt idx="32">
                  <c:v>36546</c:v>
                </c:pt>
                <c:pt idx="33">
                  <c:v>37536</c:v>
                </c:pt>
                <c:pt idx="34">
                  <c:v>38382</c:v>
                </c:pt>
                <c:pt idx="35">
                  <c:v>38399</c:v>
                </c:pt>
                <c:pt idx="36">
                  <c:v>37716</c:v>
                </c:pt>
                <c:pt idx="37">
                  <c:v>36581</c:v>
                </c:pt>
                <c:pt idx="38">
                  <c:v>35256</c:v>
                </c:pt>
                <c:pt idx="39">
                  <c:v>33905</c:v>
                </c:pt>
                <c:pt idx="40">
                  <c:v>32805</c:v>
                </c:pt>
                <c:pt idx="41">
                  <c:v>32022</c:v>
                </c:pt>
                <c:pt idx="42">
                  <c:v>30514</c:v>
                </c:pt>
                <c:pt idx="43">
                  <c:v>29159</c:v>
                </c:pt>
                <c:pt idx="44">
                  <c:v>27828</c:v>
                </c:pt>
                <c:pt idx="45">
                  <c:v>26171</c:v>
                </c:pt>
                <c:pt idx="46">
                  <c:v>24093</c:v>
                </c:pt>
                <c:pt idx="47">
                  <c:v>23226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3491406"/>
        <c:axId val="545104609"/>
      </c:lineChart>
      <c:catAx>
        <c:axId val="8534914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104609"/>
        <c:crosses val="autoZero"/>
        <c:auto val="1"/>
        <c:lblAlgn val="ctr"/>
        <c:lblOffset val="100"/>
        <c:noMultiLvlLbl val="0"/>
      </c:catAx>
      <c:valAx>
        <c:axId val="5451046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4914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'2024-01-06'!$A$2</c:f>
              <c:strCache>
                <c:ptCount val="1"/>
                <c:pt idx="0">
                  <c:v>Wind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'2024-01-06'!$B$2:$AW$2</c:f>
              <c:numCache>
                <c:formatCode>General</c:formatCode>
                <c:ptCount val="48"/>
                <c:pt idx="0">
                  <c:v>5740.868</c:v>
                </c:pt>
                <c:pt idx="1">
                  <c:v>5863.49</c:v>
                </c:pt>
                <c:pt idx="2">
                  <c:v>5876.606</c:v>
                </c:pt>
                <c:pt idx="3">
                  <c:v>6004.034</c:v>
                </c:pt>
                <c:pt idx="4">
                  <c:v>6106.494</c:v>
                </c:pt>
                <c:pt idx="5">
                  <c:v>6126.31</c:v>
                </c:pt>
                <c:pt idx="6">
                  <c:v>6074.208</c:v>
                </c:pt>
                <c:pt idx="7">
                  <c:v>5967.64</c:v>
                </c:pt>
                <c:pt idx="8">
                  <c:v>5871.03</c:v>
                </c:pt>
                <c:pt idx="9">
                  <c:v>5784.002</c:v>
                </c:pt>
                <c:pt idx="10">
                  <c:v>5733.93</c:v>
                </c:pt>
                <c:pt idx="11">
                  <c:v>5686.724</c:v>
                </c:pt>
                <c:pt idx="12">
                  <c:v>5711.5</c:v>
                </c:pt>
                <c:pt idx="13">
                  <c:v>5868.19</c:v>
                </c:pt>
                <c:pt idx="14">
                  <c:v>6032.64</c:v>
                </c:pt>
                <c:pt idx="15">
                  <c:v>5886.602</c:v>
                </c:pt>
                <c:pt idx="16">
                  <c:v>5770.092</c:v>
                </c:pt>
                <c:pt idx="17">
                  <c:v>5609.816</c:v>
                </c:pt>
                <c:pt idx="18">
                  <c:v>5243.894</c:v>
                </c:pt>
                <c:pt idx="19">
                  <c:v>5113.174</c:v>
                </c:pt>
                <c:pt idx="20">
                  <c:v>4978.77</c:v>
                </c:pt>
                <c:pt idx="21">
                  <c:v>4782.38</c:v>
                </c:pt>
                <c:pt idx="22">
                  <c:v>4695.122</c:v>
                </c:pt>
                <c:pt idx="23">
                  <c:v>4570.844</c:v>
                </c:pt>
                <c:pt idx="24">
                  <c:v>4362.09</c:v>
                </c:pt>
                <c:pt idx="25">
                  <c:v>4529.06</c:v>
                </c:pt>
                <c:pt idx="26">
                  <c:v>4590.414</c:v>
                </c:pt>
                <c:pt idx="27">
                  <c:v>4682.408</c:v>
                </c:pt>
                <c:pt idx="28">
                  <c:v>4539.136</c:v>
                </c:pt>
                <c:pt idx="29">
                  <c:v>4612.892</c:v>
                </c:pt>
                <c:pt idx="30">
                  <c:v>4630.398</c:v>
                </c:pt>
                <c:pt idx="31">
                  <c:v>4863.21</c:v>
                </c:pt>
                <c:pt idx="32">
                  <c:v>5247.224</c:v>
                </c:pt>
                <c:pt idx="33">
                  <c:v>5194.014</c:v>
                </c:pt>
                <c:pt idx="34">
                  <c:v>5231.268</c:v>
                </c:pt>
                <c:pt idx="35">
                  <c:v>5186.042</c:v>
                </c:pt>
                <c:pt idx="36">
                  <c:v>5049.934</c:v>
                </c:pt>
                <c:pt idx="37">
                  <c:v>4777.15</c:v>
                </c:pt>
                <c:pt idx="38">
                  <c:v>4885.594</c:v>
                </c:pt>
                <c:pt idx="39">
                  <c:v>4944.958</c:v>
                </c:pt>
                <c:pt idx="40">
                  <c:v>5118.53</c:v>
                </c:pt>
                <c:pt idx="41">
                  <c:v>4910.166</c:v>
                </c:pt>
                <c:pt idx="42">
                  <c:v>4915.544</c:v>
                </c:pt>
                <c:pt idx="43">
                  <c:v>4905.764</c:v>
                </c:pt>
                <c:pt idx="44">
                  <c:v>5089.392</c:v>
                </c:pt>
                <c:pt idx="45">
                  <c:v>5274.392</c:v>
                </c:pt>
                <c:pt idx="46">
                  <c:v>5174.992</c:v>
                </c:pt>
                <c:pt idx="47">
                  <c:v>5389.29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'2024-01-06'!$A$3</c:f>
              <c:strCache>
                <c:ptCount val="1"/>
                <c:pt idx="0">
                  <c:v>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'2024-01-06'!$B$3:$AW$3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1.65084</c:v>
                </c:pt>
                <c:pt idx="18">
                  <c:v>158.354</c:v>
                </c:pt>
                <c:pt idx="19">
                  <c:v>816.992</c:v>
                </c:pt>
                <c:pt idx="20">
                  <c:v>1719.95</c:v>
                </c:pt>
                <c:pt idx="21">
                  <c:v>2691.94</c:v>
                </c:pt>
                <c:pt idx="22">
                  <c:v>3340.08</c:v>
                </c:pt>
                <c:pt idx="23">
                  <c:v>3560.98</c:v>
                </c:pt>
                <c:pt idx="24">
                  <c:v>3863.68</c:v>
                </c:pt>
                <c:pt idx="25">
                  <c:v>3767.74</c:v>
                </c:pt>
                <c:pt idx="26">
                  <c:v>3561</c:v>
                </c:pt>
                <c:pt idx="27">
                  <c:v>3144.84</c:v>
                </c:pt>
                <c:pt idx="28">
                  <c:v>2414.92</c:v>
                </c:pt>
                <c:pt idx="29">
                  <c:v>1980.39</c:v>
                </c:pt>
                <c:pt idx="30">
                  <c:v>1411.8</c:v>
                </c:pt>
                <c:pt idx="31">
                  <c:v>616.548</c:v>
                </c:pt>
                <c:pt idx="32">
                  <c:v>104.363</c:v>
                </c:pt>
                <c:pt idx="33">
                  <c:v>0.0103286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'2024-01-06'!$A$4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'2024-01-06'!$B$4:$AW$4</c:f>
              <c:numCache>
                <c:formatCode>General</c:formatCode>
                <c:ptCount val="48"/>
                <c:pt idx="0">
                  <c:v>25543</c:v>
                </c:pt>
                <c:pt idx="1">
                  <c:v>25869</c:v>
                </c:pt>
                <c:pt idx="2">
                  <c:v>25517</c:v>
                </c:pt>
                <c:pt idx="3">
                  <c:v>24882</c:v>
                </c:pt>
                <c:pt idx="4">
                  <c:v>24197</c:v>
                </c:pt>
                <c:pt idx="5">
                  <c:v>23685</c:v>
                </c:pt>
                <c:pt idx="6">
                  <c:v>23400</c:v>
                </c:pt>
                <c:pt idx="7">
                  <c:v>22820</c:v>
                </c:pt>
                <c:pt idx="8">
                  <c:v>22479</c:v>
                </c:pt>
                <c:pt idx="9">
                  <c:v>22311</c:v>
                </c:pt>
                <c:pt idx="10">
                  <c:v>22448</c:v>
                </c:pt>
                <c:pt idx="11">
                  <c:v>22661</c:v>
                </c:pt>
                <c:pt idx="12">
                  <c:v>23815</c:v>
                </c:pt>
                <c:pt idx="13">
                  <c:v>24692</c:v>
                </c:pt>
                <c:pt idx="14">
                  <c:v>25876</c:v>
                </c:pt>
                <c:pt idx="15">
                  <c:v>26975</c:v>
                </c:pt>
                <c:pt idx="16">
                  <c:v>28475</c:v>
                </c:pt>
                <c:pt idx="17">
                  <c:v>29642</c:v>
                </c:pt>
                <c:pt idx="18">
                  <c:v>30820</c:v>
                </c:pt>
                <c:pt idx="19">
                  <c:v>31278</c:v>
                </c:pt>
                <c:pt idx="20">
                  <c:v>31296</c:v>
                </c:pt>
                <c:pt idx="21">
                  <c:v>31006</c:v>
                </c:pt>
                <c:pt idx="22">
                  <c:v>30992</c:v>
                </c:pt>
                <c:pt idx="23">
                  <c:v>31102</c:v>
                </c:pt>
                <c:pt idx="24">
                  <c:v>31187</c:v>
                </c:pt>
                <c:pt idx="25">
                  <c:v>31220</c:v>
                </c:pt>
                <c:pt idx="26">
                  <c:v>31657</c:v>
                </c:pt>
                <c:pt idx="27">
                  <c:v>31959</c:v>
                </c:pt>
                <c:pt idx="28">
                  <c:v>32000</c:v>
                </c:pt>
                <c:pt idx="29">
                  <c:v>32359</c:v>
                </c:pt>
                <c:pt idx="30">
                  <c:v>33011</c:v>
                </c:pt>
                <c:pt idx="31">
                  <c:v>33938</c:v>
                </c:pt>
                <c:pt idx="32">
                  <c:v>35685</c:v>
                </c:pt>
                <c:pt idx="33">
                  <c:v>37175</c:v>
                </c:pt>
                <c:pt idx="34">
                  <c:v>38215</c:v>
                </c:pt>
                <c:pt idx="35">
                  <c:v>38526</c:v>
                </c:pt>
                <c:pt idx="36">
                  <c:v>38188</c:v>
                </c:pt>
                <c:pt idx="37">
                  <c:v>37321</c:v>
                </c:pt>
                <c:pt idx="38">
                  <c:v>36264</c:v>
                </c:pt>
                <c:pt idx="39">
                  <c:v>35425</c:v>
                </c:pt>
                <c:pt idx="40">
                  <c:v>34511</c:v>
                </c:pt>
                <c:pt idx="41">
                  <c:v>33295</c:v>
                </c:pt>
                <c:pt idx="42">
                  <c:v>31761</c:v>
                </c:pt>
                <c:pt idx="43">
                  <c:v>30578</c:v>
                </c:pt>
                <c:pt idx="44">
                  <c:v>29526</c:v>
                </c:pt>
                <c:pt idx="45">
                  <c:v>28281</c:v>
                </c:pt>
                <c:pt idx="46">
                  <c:v>26801</c:v>
                </c:pt>
                <c:pt idx="47">
                  <c:v>25758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1724703"/>
        <c:axId val="977573486"/>
      </c:lineChart>
      <c:catAx>
        <c:axId val="99172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573486"/>
        <c:crosses val="autoZero"/>
        <c:auto val="1"/>
        <c:lblAlgn val="ctr"/>
        <c:lblOffset val="100"/>
        <c:noMultiLvlLbl val="0"/>
      </c:catAx>
      <c:valAx>
        <c:axId val="977573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72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201295</xdr:colOff>
      <xdr:row>7</xdr:row>
      <xdr:rowOff>13335</xdr:rowOff>
    </xdr:from>
    <xdr:to>
      <xdr:col>11</xdr:col>
      <xdr:colOff>252095</xdr:colOff>
      <xdr:row>20</xdr:row>
      <xdr:rowOff>125095</xdr:rowOff>
    </xdr:to>
    <xdr:graphicFrame>
      <xdr:nvGraphicFramePr>
        <xdr:cNvPr id="2" name="图表 1"/>
        <xdr:cNvGraphicFramePr/>
      </xdr:nvGraphicFramePr>
      <xdr:xfrm>
        <a:off x="1984375" y="1506855"/>
        <a:ext cx="480568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88900</xdr:colOff>
      <xdr:row>7</xdr:row>
      <xdr:rowOff>82550</xdr:rowOff>
    </xdr:from>
    <xdr:to>
      <xdr:col>9</xdr:col>
      <xdr:colOff>139700</xdr:colOff>
      <xdr:row>20</xdr:row>
      <xdr:rowOff>194310</xdr:rowOff>
    </xdr:to>
    <xdr:graphicFrame>
      <xdr:nvGraphicFramePr>
        <xdr:cNvPr id="2" name="图表 1"/>
        <xdr:cNvGraphicFramePr/>
      </xdr:nvGraphicFramePr>
      <xdr:xfrm>
        <a:off x="683260" y="1576070"/>
        <a:ext cx="480568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543560</xdr:colOff>
      <xdr:row>6</xdr:row>
      <xdr:rowOff>177800</xdr:rowOff>
    </xdr:from>
    <xdr:to>
      <xdr:col>10</xdr:col>
      <xdr:colOff>0</xdr:colOff>
      <xdr:row>20</xdr:row>
      <xdr:rowOff>76200</xdr:rowOff>
    </xdr:to>
    <xdr:graphicFrame>
      <xdr:nvGraphicFramePr>
        <xdr:cNvPr id="2" name="图表 1"/>
        <xdr:cNvGraphicFramePr/>
      </xdr:nvGraphicFramePr>
      <xdr:xfrm>
        <a:off x="1137920" y="1457960"/>
        <a:ext cx="480568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zoomScale="90" zoomScaleNormal="90" topLeftCell="AD1" workbookViewId="0">
      <selection activeCell="B2" sqref="B2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10395.672</v>
      </c>
      <c r="C2">
        <v>10838.534</v>
      </c>
      <c r="D2">
        <v>11211.662</v>
      </c>
      <c r="E2">
        <v>11207.148</v>
      </c>
      <c r="F2">
        <v>11228.456</v>
      </c>
      <c r="G2">
        <v>11431.426</v>
      </c>
      <c r="H2">
        <v>11411.334</v>
      </c>
      <c r="I2">
        <v>11438.724</v>
      </c>
      <c r="J2">
        <v>11821.392</v>
      </c>
      <c r="K2">
        <v>11872.704</v>
      </c>
      <c r="L2">
        <v>12033.276</v>
      </c>
      <c r="M2">
        <v>12005.962</v>
      </c>
      <c r="N2">
        <v>12038.674</v>
      </c>
      <c r="O2">
        <v>12177.582</v>
      </c>
      <c r="P2">
        <v>12298.238</v>
      </c>
      <c r="Q2">
        <v>12302.354</v>
      </c>
      <c r="R2">
        <v>12345.362</v>
      </c>
      <c r="S2">
        <v>12214.928</v>
      </c>
      <c r="T2">
        <v>12013.9</v>
      </c>
      <c r="U2">
        <v>11813.616</v>
      </c>
      <c r="V2">
        <v>11326.344</v>
      </c>
      <c r="W2">
        <v>10929.252</v>
      </c>
      <c r="X2">
        <v>10647.302</v>
      </c>
      <c r="Y2">
        <v>10214.588</v>
      </c>
      <c r="Z2">
        <v>9799.836</v>
      </c>
      <c r="AA2">
        <v>9514.186</v>
      </c>
      <c r="AB2">
        <v>8872.042</v>
      </c>
      <c r="AC2">
        <v>8494.124</v>
      </c>
      <c r="AD2">
        <v>8056.916</v>
      </c>
      <c r="AE2">
        <v>8096.324</v>
      </c>
      <c r="AF2">
        <v>8161.188</v>
      </c>
      <c r="AG2">
        <v>8057.18</v>
      </c>
      <c r="AH2">
        <v>8696.724</v>
      </c>
      <c r="AI2">
        <v>9105.208</v>
      </c>
      <c r="AJ2">
        <v>9178.108</v>
      </c>
      <c r="AK2">
        <v>9289.79</v>
      </c>
      <c r="AL2">
        <v>9664.358</v>
      </c>
      <c r="AM2">
        <v>10442.618</v>
      </c>
      <c r="AN2">
        <v>11211.716</v>
      </c>
      <c r="AO2">
        <v>12054.768</v>
      </c>
      <c r="AP2">
        <v>12518.992</v>
      </c>
      <c r="AQ2">
        <v>13278.556</v>
      </c>
      <c r="AR2">
        <v>13953.282</v>
      </c>
      <c r="AS2">
        <v>13853.268</v>
      </c>
      <c r="AT2">
        <v>14216.936</v>
      </c>
      <c r="AU2">
        <v>14305.564</v>
      </c>
      <c r="AV2">
        <v>14957.85</v>
      </c>
      <c r="AW2">
        <v>14657.976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0.571532</v>
      </c>
      <c r="T3">
        <v>153.045</v>
      </c>
      <c r="U3">
        <v>746.565</v>
      </c>
      <c r="V3">
        <v>1553.52</v>
      </c>
      <c r="W3">
        <v>2301.78</v>
      </c>
      <c r="X3">
        <v>2664.38</v>
      </c>
      <c r="Y3">
        <v>2921.41</v>
      </c>
      <c r="Z3">
        <v>2580.07</v>
      </c>
      <c r="AA3">
        <v>2196.31</v>
      </c>
      <c r="AB3">
        <v>2008.03</v>
      </c>
      <c r="AC3">
        <v>1554.06</v>
      </c>
      <c r="AD3">
        <v>930.617</v>
      </c>
      <c r="AE3">
        <v>554.226</v>
      </c>
      <c r="AF3">
        <v>227.04</v>
      </c>
      <c r="AG3">
        <v>41.5414</v>
      </c>
      <c r="AH3">
        <v>0.282934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21783</v>
      </c>
      <c r="C4">
        <v>22521</v>
      </c>
      <c r="D4">
        <v>22194</v>
      </c>
      <c r="E4">
        <v>21510</v>
      </c>
      <c r="F4">
        <v>20619</v>
      </c>
      <c r="G4">
        <v>20099</v>
      </c>
      <c r="H4">
        <v>19345</v>
      </c>
      <c r="I4">
        <v>18743</v>
      </c>
      <c r="J4">
        <v>18365</v>
      </c>
      <c r="K4">
        <v>18128</v>
      </c>
      <c r="L4">
        <v>18079</v>
      </c>
      <c r="M4">
        <v>18189</v>
      </c>
      <c r="N4">
        <v>18847</v>
      </c>
      <c r="O4">
        <v>19287</v>
      </c>
      <c r="P4">
        <v>19917</v>
      </c>
      <c r="Q4">
        <v>20395</v>
      </c>
      <c r="R4">
        <v>21582</v>
      </c>
      <c r="S4">
        <v>22082</v>
      </c>
      <c r="T4">
        <v>23168</v>
      </c>
      <c r="U4">
        <v>23753</v>
      </c>
      <c r="V4">
        <v>24471</v>
      </c>
      <c r="W4">
        <v>24864</v>
      </c>
      <c r="X4">
        <v>25947</v>
      </c>
      <c r="Y4">
        <v>26664</v>
      </c>
      <c r="Z4">
        <v>27852</v>
      </c>
      <c r="AA4">
        <v>28748</v>
      </c>
      <c r="AB4">
        <v>29377</v>
      </c>
      <c r="AC4">
        <v>30067</v>
      </c>
      <c r="AD4">
        <v>30374</v>
      </c>
      <c r="AE4">
        <v>30972</v>
      </c>
      <c r="AF4">
        <v>31758</v>
      </c>
      <c r="AG4">
        <v>32493</v>
      </c>
      <c r="AH4">
        <v>33787</v>
      </c>
      <c r="AI4">
        <v>34792</v>
      </c>
      <c r="AJ4">
        <v>34845</v>
      </c>
      <c r="AK4">
        <v>34479</v>
      </c>
      <c r="AL4">
        <v>33608</v>
      </c>
      <c r="AM4">
        <v>32724</v>
      </c>
      <c r="AN4">
        <v>31674</v>
      </c>
      <c r="AO4">
        <v>30525</v>
      </c>
      <c r="AP4">
        <v>28786</v>
      </c>
      <c r="AQ4">
        <v>27781</v>
      </c>
      <c r="AR4">
        <v>26182</v>
      </c>
      <c r="AS4">
        <v>24879</v>
      </c>
      <c r="AT4">
        <v>23495</v>
      </c>
      <c r="AU4">
        <v>22352</v>
      </c>
      <c r="AV4">
        <v>20807</v>
      </c>
      <c r="AW4">
        <v>20060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2" sqref="$A2:$XFD4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14679.834</v>
      </c>
      <c r="C2">
        <v>14509.886</v>
      </c>
      <c r="D2">
        <v>14591.932</v>
      </c>
      <c r="E2">
        <v>14388.08</v>
      </c>
      <c r="F2">
        <v>14031.906</v>
      </c>
      <c r="G2">
        <v>13747.688</v>
      </c>
      <c r="H2">
        <v>13379.774</v>
      </c>
      <c r="I2">
        <v>13231.682</v>
      </c>
      <c r="J2">
        <v>13244.732</v>
      </c>
      <c r="K2">
        <v>13041.282</v>
      </c>
      <c r="L2">
        <v>12602.368</v>
      </c>
      <c r="M2">
        <v>12702.606</v>
      </c>
      <c r="N2">
        <v>12695.482</v>
      </c>
      <c r="O2">
        <v>12320.254</v>
      </c>
      <c r="P2">
        <v>11923.676</v>
      </c>
      <c r="Q2">
        <v>11708.538</v>
      </c>
      <c r="R2">
        <v>11904.284</v>
      </c>
      <c r="S2">
        <v>12027.486</v>
      </c>
      <c r="T2">
        <v>11502.604</v>
      </c>
      <c r="U2">
        <v>10757.71</v>
      </c>
      <c r="V2">
        <v>10350.58</v>
      </c>
      <c r="W2">
        <v>9544.9</v>
      </c>
      <c r="X2">
        <v>8793.688</v>
      </c>
      <c r="Y2">
        <v>8665.868</v>
      </c>
      <c r="Z2">
        <v>8279.776</v>
      </c>
      <c r="AA2">
        <v>7552.91</v>
      </c>
      <c r="AB2">
        <v>7341.072</v>
      </c>
      <c r="AC2">
        <v>7175.942</v>
      </c>
      <c r="AD2">
        <v>7246.234</v>
      </c>
      <c r="AE2">
        <v>7670.822</v>
      </c>
      <c r="AF2">
        <v>7868.152</v>
      </c>
      <c r="AG2">
        <v>8111.952</v>
      </c>
      <c r="AH2">
        <v>8203.678</v>
      </c>
      <c r="AI2">
        <v>8981.268</v>
      </c>
      <c r="AJ2">
        <v>9629.608</v>
      </c>
      <c r="AK2">
        <v>9766.516</v>
      </c>
      <c r="AL2">
        <v>10179.226</v>
      </c>
      <c r="AM2">
        <v>10039.134</v>
      </c>
      <c r="AN2">
        <v>9921.028</v>
      </c>
      <c r="AO2">
        <v>10269.284</v>
      </c>
      <c r="AP2">
        <v>11049.206</v>
      </c>
      <c r="AQ2">
        <v>11336.516</v>
      </c>
      <c r="AR2">
        <v>11270.242</v>
      </c>
      <c r="AS2">
        <v>11463.854</v>
      </c>
      <c r="AT2">
        <v>11476.718</v>
      </c>
      <c r="AU2">
        <v>11361.102</v>
      </c>
      <c r="AV2">
        <v>10988.598</v>
      </c>
      <c r="AW2">
        <v>10918.19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0.000161142</v>
      </c>
      <c r="T3">
        <v>0.499942</v>
      </c>
      <c r="U3">
        <v>14.9231</v>
      </c>
      <c r="V3">
        <v>75.6844</v>
      </c>
      <c r="W3">
        <v>128.267</v>
      </c>
      <c r="X3">
        <v>218.924</v>
      </c>
      <c r="Y3">
        <v>306.213</v>
      </c>
      <c r="Z3">
        <v>413.7</v>
      </c>
      <c r="AA3">
        <v>444.632</v>
      </c>
      <c r="AB3">
        <v>469.602</v>
      </c>
      <c r="AC3">
        <v>527.174</v>
      </c>
      <c r="AD3">
        <v>720.993</v>
      </c>
      <c r="AE3">
        <v>547.411</v>
      </c>
      <c r="AF3">
        <v>364.163</v>
      </c>
      <c r="AG3">
        <v>207.741</v>
      </c>
      <c r="AH3">
        <v>38.7961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20056</v>
      </c>
      <c r="C4">
        <v>20391</v>
      </c>
      <c r="D4">
        <v>20055</v>
      </c>
      <c r="E4">
        <v>19350</v>
      </c>
      <c r="F4">
        <v>19219</v>
      </c>
      <c r="G4">
        <v>19001</v>
      </c>
      <c r="H4">
        <v>18649</v>
      </c>
      <c r="I4">
        <v>18530</v>
      </c>
      <c r="J4">
        <v>18450</v>
      </c>
      <c r="K4">
        <v>18467</v>
      </c>
      <c r="L4">
        <v>18986</v>
      </c>
      <c r="M4">
        <v>19601</v>
      </c>
      <c r="N4">
        <v>21950</v>
      </c>
      <c r="O4">
        <v>23605</v>
      </c>
      <c r="P4">
        <v>26131</v>
      </c>
      <c r="Q4">
        <v>27603</v>
      </c>
      <c r="R4">
        <v>29817</v>
      </c>
      <c r="S4">
        <v>31783</v>
      </c>
      <c r="T4">
        <v>33278</v>
      </c>
      <c r="U4">
        <v>34146</v>
      </c>
      <c r="V4">
        <v>34541</v>
      </c>
      <c r="W4">
        <v>34830</v>
      </c>
      <c r="X4">
        <v>34943</v>
      </c>
      <c r="Y4">
        <v>35516</v>
      </c>
      <c r="Z4">
        <v>36134</v>
      </c>
      <c r="AA4">
        <v>36280</v>
      </c>
      <c r="AB4">
        <v>36082</v>
      </c>
      <c r="AC4">
        <v>35681</v>
      </c>
      <c r="AD4">
        <v>35320</v>
      </c>
      <c r="AE4">
        <v>35326</v>
      </c>
      <c r="AF4">
        <v>35716</v>
      </c>
      <c r="AG4">
        <v>35966</v>
      </c>
      <c r="AH4">
        <v>36546</v>
      </c>
      <c r="AI4">
        <v>37536</v>
      </c>
      <c r="AJ4">
        <v>38382</v>
      </c>
      <c r="AK4">
        <v>38399</v>
      </c>
      <c r="AL4">
        <v>37716</v>
      </c>
      <c r="AM4">
        <v>36581</v>
      </c>
      <c r="AN4">
        <v>35256</v>
      </c>
      <c r="AO4">
        <v>33905</v>
      </c>
      <c r="AP4">
        <v>32805</v>
      </c>
      <c r="AQ4">
        <v>32022</v>
      </c>
      <c r="AR4">
        <v>30514</v>
      </c>
      <c r="AS4">
        <v>29159</v>
      </c>
      <c r="AT4">
        <v>27828</v>
      </c>
      <c r="AU4">
        <v>26171</v>
      </c>
      <c r="AV4">
        <v>24093</v>
      </c>
      <c r="AW4">
        <v>23226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10668.306</v>
      </c>
      <c r="C2">
        <v>10527.178</v>
      </c>
      <c r="D2">
        <v>10290.402</v>
      </c>
      <c r="E2">
        <v>10415.938</v>
      </c>
      <c r="F2">
        <v>10224.624</v>
      </c>
      <c r="G2">
        <v>9939.306</v>
      </c>
      <c r="H2">
        <v>10057.744</v>
      </c>
      <c r="I2">
        <v>9886.914</v>
      </c>
      <c r="J2">
        <v>9596.91</v>
      </c>
      <c r="K2">
        <v>9678.858</v>
      </c>
      <c r="L2">
        <v>9450.662</v>
      </c>
      <c r="M2">
        <v>9506.614</v>
      </c>
      <c r="N2">
        <v>9513.398</v>
      </c>
      <c r="O2">
        <v>9325.29</v>
      </c>
      <c r="P2">
        <v>8925.666</v>
      </c>
      <c r="Q2">
        <v>8563.552</v>
      </c>
      <c r="R2">
        <v>8382.706</v>
      </c>
      <c r="S2">
        <v>7839.176</v>
      </c>
      <c r="T2">
        <v>7212.716</v>
      </c>
      <c r="U2">
        <v>6931.832</v>
      </c>
      <c r="V2">
        <v>6791.948</v>
      </c>
      <c r="W2">
        <v>6618.294</v>
      </c>
      <c r="X2">
        <v>6483.146</v>
      </c>
      <c r="Y2">
        <v>6256.884</v>
      </c>
      <c r="Z2">
        <v>6198.654</v>
      </c>
      <c r="AA2">
        <v>6086.498</v>
      </c>
      <c r="AB2">
        <v>5821.556</v>
      </c>
      <c r="AC2">
        <v>5822.982</v>
      </c>
      <c r="AD2">
        <v>5926.14</v>
      </c>
      <c r="AE2">
        <v>5824.344</v>
      </c>
      <c r="AF2">
        <v>6050.902</v>
      </c>
      <c r="AG2">
        <v>6365.872</v>
      </c>
      <c r="AH2">
        <v>6589.722</v>
      </c>
      <c r="AI2">
        <v>6803.866</v>
      </c>
      <c r="AJ2">
        <v>7043.144</v>
      </c>
      <c r="AK2">
        <v>7117.492</v>
      </c>
      <c r="AL2">
        <v>7190.076</v>
      </c>
      <c r="AM2">
        <v>7170.042</v>
      </c>
      <c r="AN2">
        <v>7130.522</v>
      </c>
      <c r="AO2">
        <v>7149.898</v>
      </c>
      <c r="AP2">
        <v>7025.52</v>
      </c>
      <c r="AQ2">
        <v>7003.406</v>
      </c>
      <c r="AR2">
        <v>6943.962</v>
      </c>
      <c r="AS2">
        <v>6771.662</v>
      </c>
      <c r="AT2">
        <v>6609.622</v>
      </c>
      <c r="AU2">
        <v>6679.19</v>
      </c>
      <c r="AV2">
        <v>6811.19</v>
      </c>
      <c r="AW2">
        <v>6791.864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3.27238</v>
      </c>
      <c r="T3">
        <v>189.455</v>
      </c>
      <c r="U3">
        <v>540.906</v>
      </c>
      <c r="V3">
        <v>901.641</v>
      </c>
      <c r="W3">
        <v>1342.59</v>
      </c>
      <c r="X3">
        <v>1720.56</v>
      </c>
      <c r="Y3">
        <v>1795.61</v>
      </c>
      <c r="Z3">
        <v>1964.63</v>
      </c>
      <c r="AA3">
        <v>2163.92</v>
      </c>
      <c r="AB3">
        <v>1913.2</v>
      </c>
      <c r="AC3">
        <v>1896.28</v>
      </c>
      <c r="AD3">
        <v>1592.32</v>
      </c>
      <c r="AE3">
        <v>1082.4</v>
      </c>
      <c r="AF3">
        <v>664.339</v>
      </c>
      <c r="AG3">
        <v>258.221</v>
      </c>
      <c r="AH3">
        <v>40.9012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23097</v>
      </c>
      <c r="C4">
        <v>23277</v>
      </c>
      <c r="D4">
        <v>23085</v>
      </c>
      <c r="E4">
        <v>22707</v>
      </c>
      <c r="F4">
        <v>22296</v>
      </c>
      <c r="G4">
        <v>22044</v>
      </c>
      <c r="H4">
        <v>21820</v>
      </c>
      <c r="I4">
        <v>21486</v>
      </c>
      <c r="J4">
        <v>21363</v>
      </c>
      <c r="K4">
        <v>21484</v>
      </c>
      <c r="L4">
        <v>21865</v>
      </c>
      <c r="M4">
        <v>22701</v>
      </c>
      <c r="N4">
        <v>25087</v>
      </c>
      <c r="O4">
        <v>27083</v>
      </c>
      <c r="P4">
        <v>29473</v>
      </c>
      <c r="Q4">
        <v>30770</v>
      </c>
      <c r="R4">
        <v>32399</v>
      </c>
      <c r="S4">
        <v>33463</v>
      </c>
      <c r="T4">
        <v>33798</v>
      </c>
      <c r="U4">
        <v>33880</v>
      </c>
      <c r="V4">
        <v>33965</v>
      </c>
      <c r="W4">
        <v>34154</v>
      </c>
      <c r="X4">
        <v>34057</v>
      </c>
      <c r="Y4">
        <v>34036</v>
      </c>
      <c r="Z4">
        <v>34751</v>
      </c>
      <c r="AA4">
        <v>35116</v>
      </c>
      <c r="AB4">
        <v>34955</v>
      </c>
      <c r="AC4">
        <v>35090</v>
      </c>
      <c r="AD4">
        <v>35488</v>
      </c>
      <c r="AE4">
        <v>35654</v>
      </c>
      <c r="AF4">
        <v>35789</v>
      </c>
      <c r="AG4">
        <v>36633</v>
      </c>
      <c r="AH4">
        <v>37642</v>
      </c>
      <c r="AI4">
        <v>38661</v>
      </c>
      <c r="AJ4">
        <v>39360</v>
      </c>
      <c r="AK4">
        <v>39562</v>
      </c>
      <c r="AL4">
        <v>39380</v>
      </c>
      <c r="AM4">
        <v>38312</v>
      </c>
      <c r="AN4">
        <v>37641</v>
      </c>
      <c r="AO4">
        <v>36378</v>
      </c>
      <c r="AP4">
        <v>35027</v>
      </c>
      <c r="AQ4">
        <v>33488</v>
      </c>
      <c r="AR4">
        <v>32094</v>
      </c>
      <c r="AS4">
        <v>30431</v>
      </c>
      <c r="AT4">
        <v>28309</v>
      </c>
      <c r="AU4">
        <v>26784</v>
      </c>
      <c r="AV4">
        <v>25182</v>
      </c>
      <c r="AW4">
        <v>24088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7162.184</v>
      </c>
      <c r="C2">
        <v>7535.624</v>
      </c>
      <c r="D2">
        <v>7771.168</v>
      </c>
      <c r="E2">
        <v>8070.736</v>
      </c>
      <c r="F2">
        <v>8268.456</v>
      </c>
      <c r="G2">
        <v>8247.29</v>
      </c>
      <c r="H2">
        <v>8116.49</v>
      </c>
      <c r="I2">
        <v>7864.73</v>
      </c>
      <c r="J2">
        <v>7664.004</v>
      </c>
      <c r="K2">
        <v>7720.776</v>
      </c>
      <c r="L2">
        <v>7855.944</v>
      </c>
      <c r="M2">
        <v>8214.894</v>
      </c>
      <c r="N2">
        <v>8356.528</v>
      </c>
      <c r="O2">
        <v>8209.458</v>
      </c>
      <c r="P2">
        <v>7761.574</v>
      </c>
      <c r="Q2">
        <v>7264.008</v>
      </c>
      <c r="R2">
        <v>6878.266</v>
      </c>
      <c r="S2">
        <v>6896.628</v>
      </c>
      <c r="T2">
        <v>6838.804</v>
      </c>
      <c r="U2">
        <v>6728.802</v>
      </c>
      <c r="V2">
        <v>6349.622</v>
      </c>
      <c r="W2">
        <v>6030.772</v>
      </c>
      <c r="X2">
        <v>5191.488</v>
      </c>
      <c r="Y2">
        <v>4689.142</v>
      </c>
      <c r="Z2">
        <v>4391.91</v>
      </c>
      <c r="AA2">
        <v>4089.454</v>
      </c>
      <c r="AB2">
        <v>3543.274</v>
      </c>
      <c r="AC2">
        <v>3290.962</v>
      </c>
      <c r="AD2">
        <v>3388.804</v>
      </c>
      <c r="AE2">
        <v>3167.342</v>
      </c>
      <c r="AF2">
        <v>2988.046</v>
      </c>
      <c r="AG2">
        <v>3003.88</v>
      </c>
      <c r="AH2">
        <v>3040.868</v>
      </c>
      <c r="AI2">
        <v>3073.554</v>
      </c>
      <c r="AJ2">
        <v>3204.42</v>
      </c>
      <c r="AK2">
        <v>3335.176</v>
      </c>
      <c r="AL2">
        <v>3862.276</v>
      </c>
      <c r="AM2">
        <v>4176.506</v>
      </c>
      <c r="AN2">
        <v>4458.878</v>
      </c>
      <c r="AO2">
        <v>4668.484</v>
      </c>
      <c r="AP2">
        <v>4750.982</v>
      </c>
      <c r="AQ2">
        <v>5047.846</v>
      </c>
      <c r="AR2">
        <v>5330.892</v>
      </c>
      <c r="AS2">
        <v>5360.726</v>
      </c>
      <c r="AT2">
        <v>5051.92</v>
      </c>
      <c r="AU2">
        <v>5148.222</v>
      </c>
      <c r="AV2">
        <v>5261.84</v>
      </c>
      <c r="AW2">
        <v>5411.184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3.75101</v>
      </c>
      <c r="T3">
        <v>234.896</v>
      </c>
      <c r="U3">
        <v>922.412</v>
      </c>
      <c r="V3">
        <v>1500</v>
      </c>
      <c r="W3">
        <v>1901.29</v>
      </c>
      <c r="X3">
        <v>2167.03</v>
      </c>
      <c r="Y3">
        <v>2158.99</v>
      </c>
      <c r="Z3">
        <v>2066.09</v>
      </c>
      <c r="AA3">
        <v>1863.57</v>
      </c>
      <c r="AB3">
        <v>1516.87</v>
      </c>
      <c r="AC3">
        <v>1243.22</v>
      </c>
      <c r="AD3">
        <v>864.051</v>
      </c>
      <c r="AE3">
        <v>551.01</v>
      </c>
      <c r="AF3">
        <v>307.783</v>
      </c>
      <c r="AG3">
        <v>122.804</v>
      </c>
      <c r="AH3">
        <v>13.2377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23915</v>
      </c>
      <c r="C4">
        <v>24456</v>
      </c>
      <c r="D4">
        <v>24144</v>
      </c>
      <c r="E4">
        <v>23622</v>
      </c>
      <c r="F4">
        <v>23318</v>
      </c>
      <c r="G4">
        <v>22908</v>
      </c>
      <c r="H4">
        <v>22456</v>
      </c>
      <c r="I4">
        <v>22055</v>
      </c>
      <c r="J4">
        <v>21733</v>
      </c>
      <c r="K4">
        <v>21923</v>
      </c>
      <c r="L4">
        <v>22201</v>
      </c>
      <c r="M4">
        <v>23162</v>
      </c>
      <c r="N4">
        <v>25595</v>
      </c>
      <c r="O4">
        <v>27902</v>
      </c>
      <c r="P4">
        <v>30670</v>
      </c>
      <c r="Q4">
        <v>32566</v>
      </c>
      <c r="R4">
        <v>34051</v>
      </c>
      <c r="S4">
        <v>34973</v>
      </c>
      <c r="T4">
        <v>35773</v>
      </c>
      <c r="U4">
        <v>36018</v>
      </c>
      <c r="V4">
        <v>35808</v>
      </c>
      <c r="W4">
        <v>35590</v>
      </c>
      <c r="X4">
        <v>35986</v>
      </c>
      <c r="Y4">
        <v>36250</v>
      </c>
      <c r="Z4">
        <v>36775</v>
      </c>
      <c r="AA4">
        <v>37192</v>
      </c>
      <c r="AB4">
        <v>37632</v>
      </c>
      <c r="AC4">
        <v>37463</v>
      </c>
      <c r="AD4">
        <v>37784</v>
      </c>
      <c r="AE4">
        <v>38332</v>
      </c>
      <c r="AF4">
        <v>38282</v>
      </c>
      <c r="AG4">
        <v>38487</v>
      </c>
      <c r="AH4">
        <v>38978</v>
      </c>
      <c r="AI4">
        <v>40144</v>
      </c>
      <c r="AJ4">
        <v>40434</v>
      </c>
      <c r="AK4">
        <v>40364</v>
      </c>
      <c r="AL4">
        <v>40394</v>
      </c>
      <c r="AM4">
        <v>39784</v>
      </c>
      <c r="AN4">
        <v>39368</v>
      </c>
      <c r="AO4">
        <v>37830</v>
      </c>
      <c r="AP4">
        <v>36300</v>
      </c>
      <c r="AQ4">
        <v>35188</v>
      </c>
      <c r="AR4">
        <v>33630</v>
      </c>
      <c r="AS4">
        <v>31935</v>
      </c>
      <c r="AT4">
        <v>30025</v>
      </c>
      <c r="AU4">
        <v>28418</v>
      </c>
      <c r="AV4">
        <v>26754</v>
      </c>
      <c r="AW4">
        <v>25622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5739.4</v>
      </c>
      <c r="C2">
        <v>5798.806</v>
      </c>
      <c r="D2">
        <v>5812.054</v>
      </c>
      <c r="E2">
        <v>6006.478</v>
      </c>
      <c r="F2">
        <v>5990.332</v>
      </c>
      <c r="G2">
        <v>6534.65</v>
      </c>
      <c r="H2">
        <v>6546.61</v>
      </c>
      <c r="I2">
        <v>6636.924</v>
      </c>
      <c r="J2">
        <v>6416.282</v>
      </c>
      <c r="K2">
        <v>6392.508</v>
      </c>
      <c r="L2">
        <v>6484.666</v>
      </c>
      <c r="M2">
        <v>7264.148</v>
      </c>
      <c r="N2">
        <v>7914.23</v>
      </c>
      <c r="O2">
        <v>8151.846</v>
      </c>
      <c r="P2">
        <v>8248.936</v>
      </c>
      <c r="Q2">
        <v>8263.376</v>
      </c>
      <c r="R2">
        <v>8314.928</v>
      </c>
      <c r="S2">
        <v>8671.518</v>
      </c>
      <c r="T2">
        <v>8544.588</v>
      </c>
      <c r="U2">
        <v>8172.204</v>
      </c>
      <c r="V2">
        <v>7983.456</v>
      </c>
      <c r="W2">
        <v>7972.196</v>
      </c>
      <c r="X2">
        <v>8163.368</v>
      </c>
      <c r="Y2">
        <v>8429.342</v>
      </c>
      <c r="Z2">
        <v>8538.736</v>
      </c>
      <c r="AA2">
        <v>8669.712</v>
      </c>
      <c r="AB2">
        <v>8723.318</v>
      </c>
      <c r="AC2">
        <v>8770.578</v>
      </c>
      <c r="AD2">
        <v>8983.716</v>
      </c>
      <c r="AE2">
        <v>8839.064</v>
      </c>
      <c r="AF2">
        <v>8657.134</v>
      </c>
      <c r="AG2">
        <v>8475.634</v>
      </c>
      <c r="AH2">
        <v>8416.028</v>
      </c>
      <c r="AI2">
        <v>8259.052</v>
      </c>
      <c r="AJ2">
        <v>7985.582</v>
      </c>
      <c r="AK2">
        <v>7852.274</v>
      </c>
      <c r="AL2">
        <v>7775.314</v>
      </c>
      <c r="AM2">
        <v>7484.492</v>
      </c>
      <c r="AN2">
        <v>7320.73</v>
      </c>
      <c r="AO2">
        <v>7283.538</v>
      </c>
      <c r="AP2">
        <v>7103.44</v>
      </c>
      <c r="AQ2">
        <v>6659.158</v>
      </c>
      <c r="AR2">
        <v>6578.644</v>
      </c>
      <c r="AS2">
        <v>6554.868</v>
      </c>
      <c r="AT2">
        <v>6280.256</v>
      </c>
      <c r="AU2">
        <v>6020.034</v>
      </c>
      <c r="AV2">
        <v>5844.6</v>
      </c>
      <c r="AW2">
        <v>5769.396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0.434902</v>
      </c>
      <c r="T3">
        <v>78.0243</v>
      </c>
      <c r="U3">
        <v>345.808</v>
      </c>
      <c r="V3">
        <v>669.452</v>
      </c>
      <c r="W3">
        <v>1020.51</v>
      </c>
      <c r="X3">
        <v>1381.81</v>
      </c>
      <c r="Y3">
        <v>1830.77</v>
      </c>
      <c r="Z3">
        <v>2120.22</v>
      </c>
      <c r="AA3">
        <v>2243.55</v>
      </c>
      <c r="AB3">
        <v>2075.08</v>
      </c>
      <c r="AC3">
        <v>1840.4</v>
      </c>
      <c r="AD3">
        <v>1545.26</v>
      </c>
      <c r="AE3">
        <v>1093.55</v>
      </c>
      <c r="AF3">
        <v>616.53</v>
      </c>
      <c r="AG3">
        <v>269.048</v>
      </c>
      <c r="AH3">
        <v>52.4164</v>
      </c>
      <c r="AI3">
        <v>0.00200426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25277</v>
      </c>
      <c r="C4">
        <v>25724</v>
      </c>
      <c r="D4">
        <v>25208</v>
      </c>
      <c r="E4">
        <v>24640</v>
      </c>
      <c r="F4">
        <v>24113</v>
      </c>
      <c r="G4">
        <v>23843</v>
      </c>
      <c r="H4">
        <v>23208</v>
      </c>
      <c r="I4">
        <v>22624</v>
      </c>
      <c r="J4">
        <v>22149</v>
      </c>
      <c r="K4">
        <v>21767</v>
      </c>
      <c r="L4">
        <v>21895</v>
      </c>
      <c r="M4">
        <v>23676</v>
      </c>
      <c r="N4">
        <v>26376</v>
      </c>
      <c r="O4">
        <v>28562</v>
      </c>
      <c r="P4">
        <v>31158</v>
      </c>
      <c r="Q4">
        <v>32859</v>
      </c>
      <c r="R4">
        <v>34615</v>
      </c>
      <c r="S4">
        <v>35692</v>
      </c>
      <c r="T4">
        <v>36629</v>
      </c>
      <c r="U4">
        <v>36692</v>
      </c>
      <c r="V4">
        <v>36748</v>
      </c>
      <c r="W4">
        <v>36674</v>
      </c>
      <c r="X4">
        <v>37130</v>
      </c>
      <c r="Y4">
        <v>37240</v>
      </c>
      <c r="Z4">
        <v>37173</v>
      </c>
      <c r="AA4">
        <v>37087</v>
      </c>
      <c r="AB4">
        <v>36996</v>
      </c>
      <c r="AC4">
        <v>36904</v>
      </c>
      <c r="AD4">
        <v>36333</v>
      </c>
      <c r="AE4">
        <v>36274</v>
      </c>
      <c r="AF4">
        <v>37043</v>
      </c>
      <c r="AG4">
        <v>37497</v>
      </c>
      <c r="AH4">
        <v>38136</v>
      </c>
      <c r="AI4">
        <v>39330</v>
      </c>
      <c r="AJ4">
        <v>40025</v>
      </c>
      <c r="AK4">
        <v>39764</v>
      </c>
      <c r="AL4">
        <v>39352</v>
      </c>
      <c r="AM4">
        <v>38893</v>
      </c>
      <c r="AN4">
        <v>38048</v>
      </c>
      <c r="AO4">
        <v>36835</v>
      </c>
      <c r="AP4">
        <v>35475</v>
      </c>
      <c r="AQ4">
        <v>34214</v>
      </c>
      <c r="AR4">
        <v>32909</v>
      </c>
      <c r="AS4">
        <v>31446</v>
      </c>
      <c r="AT4">
        <v>29858</v>
      </c>
      <c r="AU4">
        <v>28379</v>
      </c>
      <c r="AV4">
        <v>27017</v>
      </c>
      <c r="AW4">
        <v>25925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K4" sqref="K4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5740.868</v>
      </c>
      <c r="C2">
        <v>5863.49</v>
      </c>
      <c r="D2">
        <v>5876.606</v>
      </c>
      <c r="E2">
        <v>6004.034</v>
      </c>
      <c r="F2">
        <v>6106.494</v>
      </c>
      <c r="G2">
        <v>6126.31</v>
      </c>
      <c r="H2">
        <v>6074.208</v>
      </c>
      <c r="I2">
        <v>5967.64</v>
      </c>
      <c r="J2">
        <v>5871.03</v>
      </c>
      <c r="K2">
        <v>5784.002</v>
      </c>
      <c r="L2">
        <v>5733.93</v>
      </c>
      <c r="M2">
        <v>5686.724</v>
      </c>
      <c r="N2">
        <v>5711.5</v>
      </c>
      <c r="O2">
        <v>5868.19</v>
      </c>
      <c r="P2">
        <v>6032.64</v>
      </c>
      <c r="Q2">
        <v>5886.602</v>
      </c>
      <c r="R2">
        <v>5770.092</v>
      </c>
      <c r="S2">
        <v>5609.816</v>
      </c>
      <c r="T2">
        <v>5243.894</v>
      </c>
      <c r="U2">
        <v>5113.174</v>
      </c>
      <c r="V2">
        <v>4978.77</v>
      </c>
      <c r="W2">
        <v>4782.38</v>
      </c>
      <c r="X2">
        <v>4695.122</v>
      </c>
      <c r="Y2">
        <v>4570.844</v>
      </c>
      <c r="Z2">
        <v>4362.09</v>
      </c>
      <c r="AA2">
        <v>4529.06</v>
      </c>
      <c r="AB2">
        <v>4590.414</v>
      </c>
      <c r="AC2">
        <v>4682.408</v>
      </c>
      <c r="AD2">
        <v>4539.136</v>
      </c>
      <c r="AE2">
        <v>4612.892</v>
      </c>
      <c r="AF2">
        <v>4630.398</v>
      </c>
      <c r="AG2">
        <v>4863.21</v>
      </c>
      <c r="AH2">
        <v>5247.224</v>
      </c>
      <c r="AI2">
        <v>5194.014</v>
      </c>
      <c r="AJ2">
        <v>5231.268</v>
      </c>
      <c r="AK2">
        <v>5186.042</v>
      </c>
      <c r="AL2">
        <v>5049.934</v>
      </c>
      <c r="AM2">
        <v>4777.15</v>
      </c>
      <c r="AN2">
        <v>4885.594</v>
      </c>
      <c r="AO2">
        <v>4944.958</v>
      </c>
      <c r="AP2">
        <v>5118.53</v>
      </c>
      <c r="AQ2">
        <v>4910.166</v>
      </c>
      <c r="AR2">
        <v>4915.544</v>
      </c>
      <c r="AS2">
        <v>4905.764</v>
      </c>
      <c r="AT2">
        <v>5089.392</v>
      </c>
      <c r="AU2">
        <v>5274.392</v>
      </c>
      <c r="AV2">
        <v>5174.992</v>
      </c>
      <c r="AW2">
        <v>5389.29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1.65084</v>
      </c>
      <c r="T3">
        <v>158.354</v>
      </c>
      <c r="U3">
        <v>816.992</v>
      </c>
      <c r="V3">
        <v>1719.95</v>
      </c>
      <c r="W3">
        <v>2691.94</v>
      </c>
      <c r="X3">
        <v>3340.08</v>
      </c>
      <c r="Y3">
        <v>3560.98</v>
      </c>
      <c r="Z3">
        <v>3863.68</v>
      </c>
      <c r="AA3">
        <v>3767.74</v>
      </c>
      <c r="AB3">
        <v>3561</v>
      </c>
      <c r="AC3">
        <v>3144.84</v>
      </c>
      <c r="AD3">
        <v>2414.92</v>
      </c>
      <c r="AE3">
        <v>1980.39</v>
      </c>
      <c r="AF3">
        <v>1411.8</v>
      </c>
      <c r="AG3">
        <v>616.548</v>
      </c>
      <c r="AH3">
        <v>104.363</v>
      </c>
      <c r="AI3">
        <v>0.0103286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25543</v>
      </c>
      <c r="C4">
        <v>25869</v>
      </c>
      <c r="D4">
        <v>25517</v>
      </c>
      <c r="E4">
        <v>24882</v>
      </c>
      <c r="F4">
        <v>24197</v>
      </c>
      <c r="G4">
        <v>23685</v>
      </c>
      <c r="H4">
        <v>23400</v>
      </c>
      <c r="I4">
        <v>22820</v>
      </c>
      <c r="J4">
        <v>22479</v>
      </c>
      <c r="K4">
        <v>22311</v>
      </c>
      <c r="L4">
        <v>22448</v>
      </c>
      <c r="M4">
        <v>22661</v>
      </c>
      <c r="N4">
        <v>23815</v>
      </c>
      <c r="O4">
        <v>24692</v>
      </c>
      <c r="P4">
        <v>25876</v>
      </c>
      <c r="Q4">
        <v>26975</v>
      </c>
      <c r="R4">
        <v>28475</v>
      </c>
      <c r="S4">
        <v>29642</v>
      </c>
      <c r="T4">
        <v>30820</v>
      </c>
      <c r="U4">
        <v>31278</v>
      </c>
      <c r="V4">
        <v>31296</v>
      </c>
      <c r="W4">
        <v>31006</v>
      </c>
      <c r="X4">
        <v>30992</v>
      </c>
      <c r="Y4">
        <v>31102</v>
      </c>
      <c r="Z4">
        <v>31187</v>
      </c>
      <c r="AA4">
        <v>31220</v>
      </c>
      <c r="AB4">
        <v>31657</v>
      </c>
      <c r="AC4">
        <v>31959</v>
      </c>
      <c r="AD4">
        <v>32000</v>
      </c>
      <c r="AE4">
        <v>32359</v>
      </c>
      <c r="AF4">
        <v>33011</v>
      </c>
      <c r="AG4">
        <v>33938</v>
      </c>
      <c r="AH4">
        <v>35685</v>
      </c>
      <c r="AI4">
        <v>37175</v>
      </c>
      <c r="AJ4">
        <v>38215</v>
      </c>
      <c r="AK4">
        <v>38526</v>
      </c>
      <c r="AL4">
        <v>38188</v>
      </c>
      <c r="AM4">
        <v>37321</v>
      </c>
      <c r="AN4">
        <v>36264</v>
      </c>
      <c r="AO4">
        <v>35425</v>
      </c>
      <c r="AP4">
        <v>34511</v>
      </c>
      <c r="AQ4">
        <v>33295</v>
      </c>
      <c r="AR4">
        <v>31761</v>
      </c>
      <c r="AS4">
        <v>30578</v>
      </c>
      <c r="AT4">
        <v>29526</v>
      </c>
      <c r="AU4">
        <v>28281</v>
      </c>
      <c r="AV4">
        <v>26801</v>
      </c>
      <c r="AW4">
        <v>25758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5707.296</v>
      </c>
      <c r="C2">
        <v>5551.25</v>
      </c>
      <c r="D2">
        <v>5802.37</v>
      </c>
      <c r="E2">
        <v>5945.282</v>
      </c>
      <c r="F2">
        <v>5903.558</v>
      </c>
      <c r="G2">
        <v>5769.582</v>
      </c>
      <c r="H2">
        <v>5879.96</v>
      </c>
      <c r="I2">
        <v>6175.532</v>
      </c>
      <c r="J2">
        <v>6341.744</v>
      </c>
      <c r="K2">
        <v>6065.368</v>
      </c>
      <c r="L2">
        <v>6289.006</v>
      </c>
      <c r="M2">
        <v>6433.462</v>
      </c>
      <c r="N2">
        <v>6400.914</v>
      </c>
      <c r="O2">
        <v>6438.792</v>
      </c>
      <c r="P2">
        <v>6137.374</v>
      </c>
      <c r="Q2">
        <v>6108.186</v>
      </c>
      <c r="R2">
        <v>6042.99</v>
      </c>
      <c r="S2">
        <v>5610.988</v>
      </c>
      <c r="T2">
        <v>5548.632</v>
      </c>
      <c r="U2">
        <v>5383.968</v>
      </c>
      <c r="V2">
        <v>5310.204</v>
      </c>
      <c r="W2">
        <v>5013.974</v>
      </c>
      <c r="X2">
        <v>4837.26</v>
      </c>
      <c r="Y2">
        <v>4647.094</v>
      </c>
      <c r="Z2">
        <v>4434.288</v>
      </c>
      <c r="AA2">
        <v>4390.008</v>
      </c>
      <c r="AB2">
        <v>4436.112</v>
      </c>
      <c r="AC2">
        <v>4326.278</v>
      </c>
      <c r="AD2">
        <v>4330.938</v>
      </c>
      <c r="AE2">
        <v>4351.266</v>
      </c>
      <c r="AF2">
        <v>4323.98</v>
      </c>
      <c r="AG2">
        <v>4314.96</v>
      </c>
      <c r="AH2">
        <v>4298.578</v>
      </c>
      <c r="AI2">
        <v>4318.436</v>
      </c>
      <c r="AJ2">
        <v>4315.346</v>
      </c>
      <c r="AK2">
        <v>4324.176</v>
      </c>
      <c r="AL2">
        <v>4323.456</v>
      </c>
      <c r="AM2">
        <v>4280.734</v>
      </c>
      <c r="AN2">
        <v>4202.192</v>
      </c>
      <c r="AO2">
        <v>4168.352</v>
      </c>
      <c r="AP2">
        <v>4036.374</v>
      </c>
      <c r="AQ2">
        <v>4017.434</v>
      </c>
      <c r="AR2">
        <v>3992.286</v>
      </c>
      <c r="AS2">
        <v>4029.886</v>
      </c>
      <c r="AT2">
        <v>3993.502</v>
      </c>
      <c r="AU2">
        <v>4100.012</v>
      </c>
      <c r="AV2">
        <v>4238.88</v>
      </c>
      <c r="AW2">
        <v>4295.572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1.65998</v>
      </c>
      <c r="T3">
        <v>126.415</v>
      </c>
      <c r="U3">
        <v>714.612</v>
      </c>
      <c r="V3">
        <v>1389.26</v>
      </c>
      <c r="W3">
        <v>2162.35</v>
      </c>
      <c r="X3">
        <v>2572.49</v>
      </c>
      <c r="Y3">
        <v>3035.78</v>
      </c>
      <c r="Z3">
        <v>3152.46</v>
      </c>
      <c r="AA3">
        <v>3165.5</v>
      </c>
      <c r="AB3">
        <v>2790.11</v>
      </c>
      <c r="AC3">
        <v>2338.78</v>
      </c>
      <c r="AD3">
        <v>1950.34</v>
      </c>
      <c r="AE3">
        <v>1516.91</v>
      </c>
      <c r="AF3">
        <v>1067.61</v>
      </c>
      <c r="AG3">
        <v>414.117</v>
      </c>
      <c r="AH3">
        <v>77.892</v>
      </c>
      <c r="AI3">
        <v>0.0492808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25833</v>
      </c>
      <c r="C4">
        <v>26162</v>
      </c>
      <c r="D4">
        <v>25654</v>
      </c>
      <c r="E4">
        <v>24945</v>
      </c>
      <c r="F4">
        <v>24404</v>
      </c>
      <c r="G4">
        <v>24148</v>
      </c>
      <c r="H4">
        <v>23565</v>
      </c>
      <c r="I4">
        <v>23124</v>
      </c>
      <c r="J4">
        <v>22808</v>
      </c>
      <c r="K4">
        <v>22525</v>
      </c>
      <c r="L4">
        <v>22764</v>
      </c>
      <c r="M4">
        <v>22759</v>
      </c>
      <c r="N4">
        <v>23540</v>
      </c>
      <c r="O4">
        <v>24153</v>
      </c>
      <c r="P4">
        <v>25018</v>
      </c>
      <c r="Q4">
        <v>25810</v>
      </c>
      <c r="R4">
        <v>27411</v>
      </c>
      <c r="S4">
        <v>28673</v>
      </c>
      <c r="T4">
        <v>29973</v>
      </c>
      <c r="U4">
        <v>30830</v>
      </c>
      <c r="V4">
        <v>31644</v>
      </c>
      <c r="W4">
        <v>31876</v>
      </c>
      <c r="X4">
        <v>32237</v>
      </c>
      <c r="Y4">
        <v>32565</v>
      </c>
      <c r="Z4">
        <v>33096</v>
      </c>
      <c r="AA4">
        <v>33529</v>
      </c>
      <c r="AB4">
        <v>33617</v>
      </c>
      <c r="AC4">
        <v>33665</v>
      </c>
      <c r="AD4">
        <v>34205</v>
      </c>
      <c r="AE4">
        <v>35053</v>
      </c>
      <c r="AF4">
        <v>35839</v>
      </c>
      <c r="AG4">
        <v>36726</v>
      </c>
      <c r="AH4">
        <v>38233</v>
      </c>
      <c r="AI4">
        <v>40090</v>
      </c>
      <c r="AJ4">
        <v>41102</v>
      </c>
      <c r="AK4">
        <v>41154</v>
      </c>
      <c r="AL4">
        <v>40475</v>
      </c>
      <c r="AM4">
        <v>39806</v>
      </c>
      <c r="AN4">
        <v>38676</v>
      </c>
      <c r="AO4">
        <v>37315</v>
      </c>
      <c r="AP4">
        <v>36166</v>
      </c>
      <c r="AQ4">
        <v>34837</v>
      </c>
      <c r="AR4">
        <v>33126</v>
      </c>
      <c r="AS4">
        <v>31720</v>
      </c>
      <c r="AT4">
        <v>30206</v>
      </c>
      <c r="AU4">
        <v>28416</v>
      </c>
      <c r="AV4">
        <v>26741</v>
      </c>
      <c r="AW4">
        <v>25843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4629.032</v>
      </c>
      <c r="C2">
        <v>4729.808</v>
      </c>
      <c r="D2">
        <v>5033.212</v>
      </c>
      <c r="E2">
        <v>5215.004</v>
      </c>
      <c r="F2">
        <v>5341.308</v>
      </c>
      <c r="G2">
        <v>6042.568</v>
      </c>
      <c r="H2">
        <v>6274.086</v>
      </c>
      <c r="I2">
        <v>6532.448</v>
      </c>
      <c r="J2">
        <v>6979.404</v>
      </c>
      <c r="K2">
        <v>6944.718</v>
      </c>
      <c r="L2">
        <v>7380.502</v>
      </c>
      <c r="M2">
        <v>7291.918</v>
      </c>
      <c r="N2">
        <v>7471.598</v>
      </c>
      <c r="O2">
        <v>7502.118</v>
      </c>
      <c r="P2">
        <v>7639.48</v>
      </c>
      <c r="Q2">
        <v>8030.5</v>
      </c>
      <c r="R2">
        <v>8229.656</v>
      </c>
      <c r="S2">
        <v>8550.786</v>
      </c>
      <c r="T2">
        <v>8852.976</v>
      </c>
      <c r="U2">
        <v>9198.43</v>
      </c>
      <c r="V2">
        <v>9333.434</v>
      </c>
      <c r="W2">
        <v>9569.552</v>
      </c>
      <c r="X2">
        <v>9775.842</v>
      </c>
      <c r="Y2">
        <v>9989.09</v>
      </c>
      <c r="Z2">
        <v>10118.94</v>
      </c>
      <c r="AA2">
        <v>10161.442</v>
      </c>
      <c r="AB2">
        <v>10467.676</v>
      </c>
      <c r="AC2">
        <v>10496.144</v>
      </c>
      <c r="AD2">
        <v>10374.616</v>
      </c>
      <c r="AE2">
        <v>10223.558</v>
      </c>
      <c r="AF2">
        <v>10314.928</v>
      </c>
      <c r="AG2">
        <v>10614.172</v>
      </c>
      <c r="AH2">
        <v>10766.604</v>
      </c>
      <c r="AI2">
        <v>10780.324</v>
      </c>
      <c r="AJ2">
        <v>10917.184</v>
      </c>
      <c r="AK2">
        <v>11532.334</v>
      </c>
      <c r="AL2">
        <v>11350.82</v>
      </c>
      <c r="AM2">
        <v>11436.17</v>
      </c>
      <c r="AN2">
        <v>11410.456</v>
      </c>
      <c r="AO2">
        <v>11369.126</v>
      </c>
      <c r="AP2">
        <v>11531.842</v>
      </c>
      <c r="AQ2">
        <v>11589.11</v>
      </c>
      <c r="AR2">
        <v>11657.694</v>
      </c>
      <c r="AS2">
        <v>11736.554</v>
      </c>
      <c r="AT2">
        <v>11613.762</v>
      </c>
      <c r="AU2">
        <v>11780.57</v>
      </c>
      <c r="AV2">
        <v>11893.382</v>
      </c>
      <c r="AW2">
        <v>11907.836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1.03074</v>
      </c>
      <c r="T3">
        <v>62.3851</v>
      </c>
      <c r="U3">
        <v>327.627</v>
      </c>
      <c r="V3">
        <v>753.955</v>
      </c>
      <c r="W3">
        <v>976.929</v>
      </c>
      <c r="X3">
        <v>1138.38</v>
      </c>
      <c r="Y3">
        <v>1220.06</v>
      </c>
      <c r="Z3">
        <v>1120.67</v>
      </c>
      <c r="AA3">
        <v>1229.71</v>
      </c>
      <c r="AB3">
        <v>1143.02</v>
      </c>
      <c r="AC3">
        <v>928.024</v>
      </c>
      <c r="AD3">
        <v>905.644</v>
      </c>
      <c r="AE3">
        <v>576.482</v>
      </c>
      <c r="AF3">
        <v>275.766</v>
      </c>
      <c r="AG3">
        <v>109.265</v>
      </c>
      <c r="AH3">
        <v>22.2285</v>
      </c>
      <c r="AI3">
        <v>0.0189717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25765</v>
      </c>
      <c r="C4">
        <v>26291</v>
      </c>
      <c r="D4">
        <v>25999</v>
      </c>
      <c r="E4">
        <v>25375</v>
      </c>
      <c r="F4">
        <v>24984</v>
      </c>
      <c r="G4">
        <v>24791</v>
      </c>
      <c r="H4">
        <v>24507</v>
      </c>
      <c r="I4">
        <v>24327</v>
      </c>
      <c r="J4">
        <v>24109</v>
      </c>
      <c r="K4">
        <v>24099</v>
      </c>
      <c r="L4">
        <v>24475</v>
      </c>
      <c r="M4">
        <v>25698</v>
      </c>
      <c r="N4">
        <v>28529</v>
      </c>
      <c r="O4">
        <v>31599</v>
      </c>
      <c r="P4">
        <v>34909</v>
      </c>
      <c r="Q4">
        <v>36704</v>
      </c>
      <c r="R4">
        <v>38617</v>
      </c>
      <c r="S4">
        <v>39385</v>
      </c>
      <c r="T4">
        <v>40581</v>
      </c>
      <c r="U4">
        <v>41047</v>
      </c>
      <c r="V4">
        <v>40859</v>
      </c>
      <c r="W4">
        <v>41015</v>
      </c>
      <c r="X4">
        <v>41092</v>
      </c>
      <c r="Y4">
        <v>41342</v>
      </c>
      <c r="Z4">
        <v>41508</v>
      </c>
      <c r="AA4">
        <v>41652</v>
      </c>
      <c r="AB4">
        <v>41996</v>
      </c>
      <c r="AC4">
        <v>41783</v>
      </c>
      <c r="AD4">
        <v>41501</v>
      </c>
      <c r="AE4">
        <v>41468</v>
      </c>
      <c r="AF4">
        <v>41318</v>
      </c>
      <c r="AG4">
        <v>42207</v>
      </c>
      <c r="AH4">
        <v>43397</v>
      </c>
      <c r="AI4">
        <v>43764</v>
      </c>
      <c r="AJ4">
        <v>43272</v>
      </c>
      <c r="AK4">
        <v>43517</v>
      </c>
      <c r="AL4">
        <v>43146</v>
      </c>
      <c r="AM4">
        <v>42869</v>
      </c>
      <c r="AN4">
        <v>42138</v>
      </c>
      <c r="AO4">
        <v>40852</v>
      </c>
      <c r="AP4">
        <v>39341</v>
      </c>
      <c r="AQ4">
        <v>37535</v>
      </c>
      <c r="AR4">
        <v>35807</v>
      </c>
      <c r="AS4">
        <v>33972</v>
      </c>
      <c r="AT4">
        <v>31606</v>
      </c>
      <c r="AU4">
        <v>29710</v>
      </c>
      <c r="AV4">
        <v>27858</v>
      </c>
      <c r="AW4">
        <v>26696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11817.694</v>
      </c>
      <c r="C2">
        <v>11651.726</v>
      </c>
      <c r="D2">
        <v>11439.002</v>
      </c>
      <c r="E2">
        <v>11276.366</v>
      </c>
      <c r="F2">
        <v>11309.712</v>
      </c>
      <c r="G2">
        <v>11379.896</v>
      </c>
      <c r="H2">
        <v>11365.074</v>
      </c>
      <c r="I2">
        <v>11478.98</v>
      </c>
      <c r="J2">
        <v>11575.24</v>
      </c>
      <c r="K2">
        <v>11557.776</v>
      </c>
      <c r="L2">
        <v>11481.266</v>
      </c>
      <c r="M2">
        <v>11569.156</v>
      </c>
      <c r="N2">
        <v>11671.366</v>
      </c>
      <c r="O2">
        <v>11968.64</v>
      </c>
      <c r="P2">
        <v>12189.358</v>
      </c>
      <c r="Q2">
        <v>12316.704</v>
      </c>
      <c r="R2">
        <v>12294.38</v>
      </c>
      <c r="S2">
        <v>12381.014</v>
      </c>
      <c r="T2">
        <v>12408.3</v>
      </c>
      <c r="U2">
        <v>12395.662</v>
      </c>
      <c r="V2">
        <v>12477.872</v>
      </c>
      <c r="W2">
        <v>12371.432</v>
      </c>
      <c r="X2">
        <v>12272.516</v>
      </c>
      <c r="Y2">
        <v>12038.314</v>
      </c>
      <c r="Z2">
        <v>11860.556</v>
      </c>
      <c r="AA2">
        <v>11884.35</v>
      </c>
      <c r="AB2">
        <v>11782.138</v>
      </c>
      <c r="AC2">
        <v>11544.966</v>
      </c>
      <c r="AD2">
        <v>11487.844</v>
      </c>
      <c r="AE2">
        <v>11156.002</v>
      </c>
      <c r="AF2">
        <v>10935.422</v>
      </c>
      <c r="AG2">
        <v>11022.224</v>
      </c>
      <c r="AH2">
        <v>11048.584</v>
      </c>
      <c r="AI2">
        <v>10996.438</v>
      </c>
      <c r="AJ2">
        <v>11147.538</v>
      </c>
      <c r="AK2">
        <v>11293.326</v>
      </c>
      <c r="AL2">
        <v>11249.788</v>
      </c>
      <c r="AM2">
        <v>11391.376</v>
      </c>
      <c r="AN2">
        <v>11472.602</v>
      </c>
      <c r="AO2">
        <v>11500.564</v>
      </c>
      <c r="AP2">
        <v>11391.864</v>
      </c>
      <c r="AQ2">
        <v>11226.312</v>
      </c>
      <c r="AR2">
        <v>11126.436</v>
      </c>
      <c r="AS2">
        <v>10913.856</v>
      </c>
      <c r="AT2">
        <v>11003.162</v>
      </c>
      <c r="AU2">
        <v>10864.726</v>
      </c>
      <c r="AV2">
        <v>10683.108</v>
      </c>
      <c r="AW2">
        <v>10349.802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8.98257</v>
      </c>
      <c r="T3">
        <v>262.152</v>
      </c>
      <c r="U3">
        <v>962.606</v>
      </c>
      <c r="V3">
        <v>1957.19</v>
      </c>
      <c r="W3">
        <v>2925.66</v>
      </c>
      <c r="X3">
        <v>3761.66</v>
      </c>
      <c r="Y3">
        <v>4296.96</v>
      </c>
      <c r="Z3">
        <v>4731.52</v>
      </c>
      <c r="AA3">
        <v>5058.59</v>
      </c>
      <c r="AB3">
        <v>5066.44</v>
      </c>
      <c r="AC3">
        <v>4776.05</v>
      </c>
      <c r="AD3">
        <v>4221.96</v>
      </c>
      <c r="AE3">
        <v>3432</v>
      </c>
      <c r="AF3">
        <v>2418.31</v>
      </c>
      <c r="AG3">
        <v>1164.04</v>
      </c>
      <c r="AH3">
        <v>232.349</v>
      </c>
      <c r="AI3">
        <v>2.45345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26515</v>
      </c>
      <c r="C4">
        <v>26953</v>
      </c>
      <c r="D4">
        <v>26522</v>
      </c>
      <c r="E4">
        <v>25954</v>
      </c>
      <c r="F4">
        <v>25617</v>
      </c>
      <c r="G4">
        <v>25276</v>
      </c>
      <c r="H4">
        <v>24988</v>
      </c>
      <c r="I4">
        <v>24636</v>
      </c>
      <c r="J4">
        <v>24272</v>
      </c>
      <c r="K4">
        <v>24279</v>
      </c>
      <c r="L4">
        <v>24801</v>
      </c>
      <c r="M4">
        <v>26105</v>
      </c>
      <c r="N4">
        <v>29024</v>
      </c>
      <c r="O4">
        <v>32000</v>
      </c>
      <c r="P4">
        <v>35454</v>
      </c>
      <c r="Q4">
        <v>37210</v>
      </c>
      <c r="R4">
        <v>38870</v>
      </c>
      <c r="S4">
        <v>39459</v>
      </c>
      <c r="T4">
        <v>40161</v>
      </c>
      <c r="U4">
        <v>39919</v>
      </c>
      <c r="V4">
        <v>39223</v>
      </c>
      <c r="W4">
        <v>38510</v>
      </c>
      <c r="X4">
        <v>38097</v>
      </c>
      <c r="Y4">
        <v>37635</v>
      </c>
      <c r="Z4">
        <v>37556</v>
      </c>
      <c r="AA4">
        <v>37248</v>
      </c>
      <c r="AB4">
        <v>37172</v>
      </c>
      <c r="AC4">
        <v>37329</v>
      </c>
      <c r="AD4">
        <v>37839</v>
      </c>
      <c r="AE4">
        <v>38168</v>
      </c>
      <c r="AF4">
        <v>38927</v>
      </c>
      <c r="AG4">
        <v>40422</v>
      </c>
      <c r="AH4">
        <v>41102</v>
      </c>
      <c r="AI4">
        <v>42388</v>
      </c>
      <c r="AJ4">
        <v>43114</v>
      </c>
      <c r="AK4">
        <v>43561</v>
      </c>
      <c r="AL4">
        <v>43213</v>
      </c>
      <c r="AM4">
        <v>42743</v>
      </c>
      <c r="AN4">
        <v>42441</v>
      </c>
      <c r="AO4">
        <v>41221</v>
      </c>
      <c r="AP4">
        <v>39863</v>
      </c>
      <c r="AQ4">
        <v>38347</v>
      </c>
      <c r="AR4">
        <v>36463</v>
      </c>
      <c r="AS4">
        <v>34378</v>
      </c>
      <c r="AT4">
        <v>32265</v>
      </c>
      <c r="AU4">
        <v>29876</v>
      </c>
      <c r="AV4">
        <v>28156</v>
      </c>
      <c r="AW4">
        <v>26668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10000.896</v>
      </c>
      <c r="C2">
        <v>9660.29</v>
      </c>
      <c r="D2">
        <v>9642.996</v>
      </c>
      <c r="E2">
        <v>9494.44</v>
      </c>
      <c r="F2">
        <v>8761.528</v>
      </c>
      <c r="G2">
        <v>8264.88</v>
      </c>
      <c r="H2">
        <v>8003.876</v>
      </c>
      <c r="I2">
        <v>7907.098</v>
      </c>
      <c r="J2">
        <v>7724.666</v>
      </c>
      <c r="K2">
        <v>7569.678</v>
      </c>
      <c r="L2">
        <v>7454.792</v>
      </c>
      <c r="M2">
        <v>7418.926</v>
      </c>
      <c r="N2">
        <v>7241.956</v>
      </c>
      <c r="O2">
        <v>7066.24</v>
      </c>
      <c r="P2">
        <v>6905.392</v>
      </c>
      <c r="Q2">
        <v>6737.914</v>
      </c>
      <c r="R2">
        <v>6617.806</v>
      </c>
      <c r="S2">
        <v>6547.402</v>
      </c>
      <c r="T2">
        <v>6421.914</v>
      </c>
      <c r="U2">
        <v>6494.066</v>
      </c>
      <c r="V2">
        <v>6562.672</v>
      </c>
      <c r="W2">
        <v>6732.692</v>
      </c>
      <c r="X2">
        <v>6750.532</v>
      </c>
      <c r="Y2">
        <v>6769.436</v>
      </c>
      <c r="Z2">
        <v>6772.26</v>
      </c>
      <c r="AA2">
        <v>6967.146</v>
      </c>
      <c r="AB2">
        <v>7169.878</v>
      </c>
      <c r="AC2">
        <v>7335.746</v>
      </c>
      <c r="AD2">
        <v>7682.986</v>
      </c>
      <c r="AE2">
        <v>7897.994</v>
      </c>
      <c r="AF2">
        <v>8026.316</v>
      </c>
      <c r="AG2">
        <v>8153.748</v>
      </c>
      <c r="AH2">
        <v>8517.938</v>
      </c>
      <c r="AI2">
        <v>8776.124</v>
      </c>
      <c r="AJ2">
        <v>8968.65</v>
      </c>
      <c r="AK2">
        <v>9023.852</v>
      </c>
      <c r="AL2">
        <v>8943.28</v>
      </c>
      <c r="AM2">
        <v>8921.338</v>
      </c>
      <c r="AN2">
        <v>8808.276</v>
      </c>
      <c r="AO2">
        <v>8974.238</v>
      </c>
      <c r="AP2">
        <v>8783.498</v>
      </c>
      <c r="AQ2">
        <v>8518.622</v>
      </c>
      <c r="AR2">
        <v>8232.7</v>
      </c>
      <c r="AS2">
        <v>7741.858</v>
      </c>
      <c r="AT2">
        <v>7015.116</v>
      </c>
      <c r="AU2">
        <v>6798.33</v>
      </c>
      <c r="AV2">
        <v>6732.898</v>
      </c>
      <c r="AW2">
        <v>6734.132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10.5636</v>
      </c>
      <c r="T3">
        <v>335.025</v>
      </c>
      <c r="U3">
        <v>1245.79</v>
      </c>
      <c r="V3">
        <v>2253.45</v>
      </c>
      <c r="W3">
        <v>3183.92</v>
      </c>
      <c r="X3">
        <v>3752.11</v>
      </c>
      <c r="Y3">
        <v>4164.42</v>
      </c>
      <c r="Z3">
        <v>4452.25</v>
      </c>
      <c r="AA3">
        <v>4504.11</v>
      </c>
      <c r="AB3">
        <v>4414.18</v>
      </c>
      <c r="AC3">
        <v>3946.32</v>
      </c>
      <c r="AD3">
        <v>3461.59</v>
      </c>
      <c r="AE3">
        <v>2858.58</v>
      </c>
      <c r="AF3">
        <v>2034.46</v>
      </c>
      <c r="AG3">
        <v>1024.51</v>
      </c>
      <c r="AH3">
        <v>221.902</v>
      </c>
      <c r="AI3">
        <v>4.1647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26359</v>
      </c>
      <c r="C4">
        <v>27118</v>
      </c>
      <c r="D4">
        <v>26983</v>
      </c>
      <c r="E4">
        <v>26350</v>
      </c>
      <c r="F4">
        <v>26028</v>
      </c>
      <c r="G4">
        <v>25880</v>
      </c>
      <c r="H4">
        <v>25222</v>
      </c>
      <c r="I4">
        <v>25112</v>
      </c>
      <c r="J4">
        <v>24997</v>
      </c>
      <c r="K4">
        <v>24834</v>
      </c>
      <c r="L4">
        <v>25499</v>
      </c>
      <c r="M4">
        <v>26741</v>
      </c>
      <c r="N4">
        <v>29628</v>
      </c>
      <c r="O4">
        <v>32123</v>
      </c>
      <c r="P4">
        <v>34757</v>
      </c>
      <c r="Q4">
        <v>36331</v>
      </c>
      <c r="R4">
        <v>38018</v>
      </c>
      <c r="S4">
        <v>38559</v>
      </c>
      <c r="T4">
        <v>39398</v>
      </c>
      <c r="U4">
        <v>39459</v>
      </c>
      <c r="V4">
        <v>39052</v>
      </c>
      <c r="W4">
        <v>38483</v>
      </c>
      <c r="X4">
        <v>38395</v>
      </c>
      <c r="Y4">
        <v>38114</v>
      </c>
      <c r="Z4">
        <v>37971</v>
      </c>
      <c r="AA4">
        <v>37854</v>
      </c>
      <c r="AB4">
        <v>37829</v>
      </c>
      <c r="AC4">
        <v>37841</v>
      </c>
      <c r="AD4">
        <v>37696</v>
      </c>
      <c r="AE4">
        <v>38211</v>
      </c>
      <c r="AF4">
        <v>38854</v>
      </c>
      <c r="AG4">
        <v>39701</v>
      </c>
      <c r="AH4">
        <v>40653</v>
      </c>
      <c r="AI4">
        <v>42019</v>
      </c>
      <c r="AJ4">
        <v>42742</v>
      </c>
      <c r="AK4">
        <v>42791</v>
      </c>
      <c r="AL4">
        <v>42628</v>
      </c>
      <c r="AM4">
        <v>42133</v>
      </c>
      <c r="AN4">
        <v>41723</v>
      </c>
      <c r="AO4">
        <v>40321</v>
      </c>
      <c r="AP4">
        <v>39171</v>
      </c>
      <c r="AQ4">
        <v>37738</v>
      </c>
      <c r="AR4">
        <v>36149</v>
      </c>
      <c r="AS4">
        <v>34439</v>
      </c>
      <c r="AT4">
        <v>31927</v>
      </c>
      <c r="AU4">
        <v>29860</v>
      </c>
      <c r="AV4">
        <v>28185</v>
      </c>
      <c r="AW4">
        <v>27057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6535.572</v>
      </c>
      <c r="C2">
        <v>6369.66</v>
      </c>
      <c r="D2">
        <v>6141.262</v>
      </c>
      <c r="E2">
        <v>5992.552</v>
      </c>
      <c r="F2">
        <v>5821.104</v>
      </c>
      <c r="G2">
        <v>5565.794</v>
      </c>
      <c r="H2">
        <v>5459.912</v>
      </c>
      <c r="I2">
        <v>5518.224</v>
      </c>
      <c r="J2">
        <v>5669.386</v>
      </c>
      <c r="K2">
        <v>5679.884</v>
      </c>
      <c r="L2">
        <v>5602.052</v>
      </c>
      <c r="M2">
        <v>6152.51</v>
      </c>
      <c r="N2">
        <v>6034.486</v>
      </c>
      <c r="O2">
        <v>5721.552</v>
      </c>
      <c r="P2">
        <v>5534.702</v>
      </c>
      <c r="Q2">
        <v>5277.864</v>
      </c>
      <c r="R2">
        <v>5388.18</v>
      </c>
      <c r="S2">
        <v>5457.886</v>
      </c>
      <c r="T2">
        <v>5448.91</v>
      </c>
      <c r="U2">
        <v>5582.084</v>
      </c>
      <c r="V2">
        <v>5823.762</v>
      </c>
      <c r="W2">
        <v>5857.122</v>
      </c>
      <c r="X2">
        <v>6061.032</v>
      </c>
      <c r="Y2">
        <v>6250.39</v>
      </c>
      <c r="Z2">
        <v>6456.166</v>
      </c>
      <c r="AA2">
        <v>6828.106</v>
      </c>
      <c r="AB2">
        <v>7087.192</v>
      </c>
      <c r="AC2">
        <v>7222.404</v>
      </c>
      <c r="AD2">
        <v>7306.842</v>
      </c>
      <c r="AE2">
        <v>7557.608</v>
      </c>
      <c r="AF2">
        <v>7602.178</v>
      </c>
      <c r="AG2">
        <v>7785.704</v>
      </c>
      <c r="AH2">
        <v>7547.278</v>
      </c>
      <c r="AI2">
        <v>7415.88</v>
      </c>
      <c r="AJ2">
        <v>7148.502</v>
      </c>
      <c r="AK2">
        <v>7182.17</v>
      </c>
      <c r="AL2">
        <v>7092.324</v>
      </c>
      <c r="AM2">
        <v>6931.944</v>
      </c>
      <c r="AN2">
        <v>6767.798</v>
      </c>
      <c r="AO2">
        <v>6549.468</v>
      </c>
      <c r="AP2">
        <v>6412.588</v>
      </c>
      <c r="AQ2">
        <v>6352.03</v>
      </c>
      <c r="AR2">
        <v>6322.898</v>
      </c>
      <c r="AS2">
        <v>6216.32</v>
      </c>
      <c r="AT2">
        <v>6165.68</v>
      </c>
      <c r="AU2">
        <v>6055.446</v>
      </c>
      <c r="AV2">
        <v>5851.308</v>
      </c>
      <c r="AW2">
        <v>5864.108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5.23046</v>
      </c>
      <c r="T3">
        <v>186.705</v>
      </c>
      <c r="U3">
        <v>652.786</v>
      </c>
      <c r="V3">
        <v>1245.01</v>
      </c>
      <c r="W3">
        <v>1758.3</v>
      </c>
      <c r="X3">
        <v>2231.91</v>
      </c>
      <c r="Y3">
        <v>2406.6</v>
      </c>
      <c r="Z3">
        <v>2491.9</v>
      </c>
      <c r="AA3">
        <v>2469.04</v>
      </c>
      <c r="AB3">
        <v>2298.92</v>
      </c>
      <c r="AC3">
        <v>2121.68</v>
      </c>
      <c r="AD3">
        <v>1784.84</v>
      </c>
      <c r="AE3">
        <v>1430.92</v>
      </c>
      <c r="AF3">
        <v>940.547</v>
      </c>
      <c r="AG3">
        <v>399.651</v>
      </c>
      <c r="AH3">
        <v>80.0614</v>
      </c>
      <c r="AI3">
        <v>1.58516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26858</v>
      </c>
      <c r="C4">
        <v>27318</v>
      </c>
      <c r="D4">
        <v>27091</v>
      </c>
      <c r="E4">
        <v>26610</v>
      </c>
      <c r="F4">
        <v>26135</v>
      </c>
      <c r="G4">
        <v>25812</v>
      </c>
      <c r="H4">
        <v>25510</v>
      </c>
      <c r="I4">
        <v>25305</v>
      </c>
      <c r="J4">
        <v>24928</v>
      </c>
      <c r="K4">
        <v>24712</v>
      </c>
      <c r="L4">
        <v>25333</v>
      </c>
      <c r="M4">
        <v>26671</v>
      </c>
      <c r="N4">
        <v>29723</v>
      </c>
      <c r="O4">
        <v>32598</v>
      </c>
      <c r="P4">
        <v>35355</v>
      </c>
      <c r="Q4">
        <v>36862</v>
      </c>
      <c r="R4">
        <v>38424</v>
      </c>
      <c r="S4">
        <v>38767</v>
      </c>
      <c r="T4">
        <v>40122</v>
      </c>
      <c r="U4">
        <v>40130</v>
      </c>
      <c r="V4">
        <v>39621</v>
      </c>
      <c r="W4">
        <v>39465</v>
      </c>
      <c r="X4">
        <v>39285</v>
      </c>
      <c r="Y4">
        <v>39241</v>
      </c>
      <c r="Z4">
        <v>39153</v>
      </c>
      <c r="AA4">
        <v>39200</v>
      </c>
      <c r="AB4">
        <v>39367</v>
      </c>
      <c r="AC4">
        <v>39273</v>
      </c>
      <c r="AD4">
        <v>39223</v>
      </c>
      <c r="AE4">
        <v>39213</v>
      </c>
      <c r="AF4">
        <v>39230</v>
      </c>
      <c r="AG4">
        <v>40169</v>
      </c>
      <c r="AH4">
        <v>40748</v>
      </c>
      <c r="AI4">
        <v>41752</v>
      </c>
      <c r="AJ4">
        <v>42076</v>
      </c>
      <c r="AK4">
        <v>42069</v>
      </c>
      <c r="AL4">
        <v>41842</v>
      </c>
      <c r="AM4">
        <v>41288</v>
      </c>
      <c r="AN4">
        <v>40622</v>
      </c>
      <c r="AO4">
        <v>39340</v>
      </c>
      <c r="AP4">
        <v>38237</v>
      </c>
      <c r="AQ4">
        <v>36866</v>
      </c>
      <c r="AR4">
        <v>35300</v>
      </c>
      <c r="AS4">
        <v>33489</v>
      </c>
      <c r="AT4">
        <v>31683</v>
      </c>
      <c r="AU4">
        <v>29965</v>
      </c>
      <c r="AV4">
        <v>27866</v>
      </c>
      <c r="AW4">
        <v>26718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5885.432</v>
      </c>
      <c r="C2">
        <v>5865.426</v>
      </c>
      <c r="D2">
        <v>6016.484</v>
      </c>
      <c r="E2">
        <v>6353.202</v>
      </c>
      <c r="F2">
        <v>6106.884</v>
      </c>
      <c r="G2">
        <v>5825.77</v>
      </c>
      <c r="H2">
        <v>5290.826</v>
      </c>
      <c r="I2">
        <v>5218.762</v>
      </c>
      <c r="J2">
        <v>4823.768</v>
      </c>
      <c r="K2">
        <v>4781.95</v>
      </c>
      <c r="L2">
        <v>4846.61</v>
      </c>
      <c r="M2">
        <v>4799.774</v>
      </c>
      <c r="N2">
        <v>4509.426</v>
      </c>
      <c r="O2">
        <v>4442.182</v>
      </c>
      <c r="P2">
        <v>4311.57</v>
      </c>
      <c r="Q2">
        <v>4038.52</v>
      </c>
      <c r="R2">
        <v>3878.072</v>
      </c>
      <c r="S2">
        <v>3674.748</v>
      </c>
      <c r="T2">
        <v>3498.198</v>
      </c>
      <c r="U2">
        <v>3306.67</v>
      </c>
      <c r="V2">
        <v>3334.85</v>
      </c>
      <c r="W2">
        <v>3201.28</v>
      </c>
      <c r="X2">
        <v>3201.646</v>
      </c>
      <c r="Y2">
        <v>3275.248</v>
      </c>
      <c r="Z2">
        <v>3318.28</v>
      </c>
      <c r="AA2">
        <v>3319.942</v>
      </c>
      <c r="AB2">
        <v>3320.738</v>
      </c>
      <c r="AC2">
        <v>3508.688</v>
      </c>
      <c r="AD2">
        <v>3689.458</v>
      </c>
      <c r="AE2">
        <v>3862.19</v>
      </c>
      <c r="AF2">
        <v>4220.59</v>
      </c>
      <c r="AG2">
        <v>4437.93</v>
      </c>
      <c r="AH2">
        <v>4650</v>
      </c>
      <c r="AI2">
        <v>4506.906</v>
      </c>
      <c r="AJ2">
        <v>4404.496</v>
      </c>
      <c r="AK2">
        <v>4640.798</v>
      </c>
      <c r="AL2">
        <v>4639.214</v>
      </c>
      <c r="AM2">
        <v>4654.29</v>
      </c>
      <c r="AN2">
        <v>4837.382</v>
      </c>
      <c r="AO2">
        <v>4945.61</v>
      </c>
      <c r="AP2">
        <v>5096.91</v>
      </c>
      <c r="AQ2">
        <v>5255.074</v>
      </c>
      <c r="AR2">
        <v>5485.074</v>
      </c>
      <c r="AS2">
        <v>5689.168</v>
      </c>
      <c r="AT2">
        <v>5841.372</v>
      </c>
      <c r="AU2">
        <v>6015.164</v>
      </c>
      <c r="AV2">
        <v>6357.026</v>
      </c>
      <c r="AW2">
        <v>6248.58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0.0660535</v>
      </c>
      <c r="T3">
        <v>33.8098</v>
      </c>
      <c r="U3">
        <v>183.934</v>
      </c>
      <c r="V3">
        <v>406.045</v>
      </c>
      <c r="W3">
        <v>620.325</v>
      </c>
      <c r="X3">
        <v>808.237</v>
      </c>
      <c r="Y3">
        <v>900.527</v>
      </c>
      <c r="Z3">
        <v>838.314</v>
      </c>
      <c r="AA3">
        <v>831.83</v>
      </c>
      <c r="AB3">
        <v>782.901</v>
      </c>
      <c r="AC3">
        <v>710.297</v>
      </c>
      <c r="AD3">
        <v>613.897</v>
      </c>
      <c r="AE3">
        <v>460.282</v>
      </c>
      <c r="AF3">
        <v>304.575</v>
      </c>
      <c r="AG3">
        <v>134.41</v>
      </c>
      <c r="AH3">
        <v>29.0712</v>
      </c>
      <c r="AI3">
        <v>0.660439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26508</v>
      </c>
      <c r="C4">
        <v>26853</v>
      </c>
      <c r="D4">
        <v>26861</v>
      </c>
      <c r="E4">
        <v>26686</v>
      </c>
      <c r="F4">
        <v>26413</v>
      </c>
      <c r="G4">
        <v>26063</v>
      </c>
      <c r="H4">
        <v>25819</v>
      </c>
      <c r="I4">
        <v>25338</v>
      </c>
      <c r="J4">
        <v>24864</v>
      </c>
      <c r="K4">
        <v>25013</v>
      </c>
      <c r="L4">
        <v>25647</v>
      </c>
      <c r="M4">
        <v>26555</v>
      </c>
      <c r="N4">
        <v>29151</v>
      </c>
      <c r="O4">
        <v>31478</v>
      </c>
      <c r="P4">
        <v>34354</v>
      </c>
      <c r="Q4">
        <v>36192</v>
      </c>
      <c r="R4">
        <v>37913</v>
      </c>
      <c r="S4">
        <v>38649</v>
      </c>
      <c r="T4">
        <v>39881</v>
      </c>
      <c r="U4">
        <v>40117</v>
      </c>
      <c r="V4">
        <v>40719</v>
      </c>
      <c r="W4">
        <v>40814</v>
      </c>
      <c r="X4">
        <v>40959</v>
      </c>
      <c r="Y4">
        <v>41113</v>
      </c>
      <c r="Z4">
        <v>40755</v>
      </c>
      <c r="AA4">
        <v>40901</v>
      </c>
      <c r="AB4">
        <v>40634</v>
      </c>
      <c r="AC4">
        <v>40464</v>
      </c>
      <c r="AD4">
        <v>40109</v>
      </c>
      <c r="AE4">
        <v>39747</v>
      </c>
      <c r="AF4">
        <v>39558</v>
      </c>
      <c r="AG4">
        <v>40232</v>
      </c>
      <c r="AH4">
        <v>41130</v>
      </c>
      <c r="AI4">
        <v>41909</v>
      </c>
      <c r="AJ4">
        <v>42371</v>
      </c>
      <c r="AK4">
        <v>42282</v>
      </c>
      <c r="AL4">
        <v>41671</v>
      </c>
      <c r="AM4">
        <v>40982</v>
      </c>
      <c r="AN4">
        <v>40126</v>
      </c>
      <c r="AO4">
        <v>38954</v>
      </c>
      <c r="AP4">
        <v>37462</v>
      </c>
      <c r="AQ4">
        <v>36214</v>
      </c>
      <c r="AR4">
        <v>34509</v>
      </c>
      <c r="AS4">
        <v>32980</v>
      </c>
      <c r="AT4">
        <v>31180</v>
      </c>
      <c r="AU4">
        <v>29423</v>
      </c>
      <c r="AV4">
        <v>27658</v>
      </c>
      <c r="AW4">
        <v>26137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6318.024</v>
      </c>
      <c r="C2">
        <v>6642.714</v>
      </c>
      <c r="D2">
        <v>6799.326</v>
      </c>
      <c r="E2">
        <v>6992.278</v>
      </c>
      <c r="F2">
        <v>7295.558</v>
      </c>
      <c r="G2">
        <v>7130.806</v>
      </c>
      <c r="H2">
        <v>7694.048</v>
      </c>
      <c r="I2">
        <v>8001.356</v>
      </c>
      <c r="J2">
        <v>8190.742</v>
      </c>
      <c r="K2">
        <v>7773.92</v>
      </c>
      <c r="L2">
        <v>7678.204</v>
      </c>
      <c r="M2">
        <v>7498.31</v>
      </c>
      <c r="N2">
        <v>7445.222</v>
      </c>
      <c r="O2">
        <v>7621.816</v>
      </c>
      <c r="P2">
        <v>7764.536</v>
      </c>
      <c r="Q2">
        <v>7840.114</v>
      </c>
      <c r="R2">
        <v>7962.318</v>
      </c>
      <c r="S2">
        <v>7747.718</v>
      </c>
      <c r="T2">
        <v>7733.844</v>
      </c>
      <c r="U2">
        <v>7516.936</v>
      </c>
      <c r="V2">
        <v>7383.604</v>
      </c>
      <c r="W2">
        <v>7190</v>
      </c>
      <c r="X2">
        <v>7093.38</v>
      </c>
      <c r="Y2">
        <v>6900.634</v>
      </c>
      <c r="Z2">
        <v>6833.948</v>
      </c>
      <c r="AA2">
        <v>6662.442</v>
      </c>
      <c r="AB2">
        <v>6733.184</v>
      </c>
      <c r="AC2">
        <v>7016.554</v>
      </c>
      <c r="AD2">
        <v>7449.534</v>
      </c>
      <c r="AE2">
        <v>7281.606</v>
      </c>
      <c r="AF2">
        <v>6988.642</v>
      </c>
      <c r="AG2">
        <v>6949.686</v>
      </c>
      <c r="AH2">
        <v>6800.358</v>
      </c>
      <c r="AI2">
        <v>6833.318</v>
      </c>
      <c r="AJ2">
        <v>6415.606</v>
      </c>
      <c r="AK2">
        <v>6417.986</v>
      </c>
      <c r="AL2">
        <v>6445.604</v>
      </c>
      <c r="AM2">
        <v>6498.644</v>
      </c>
      <c r="AN2">
        <v>6754.754</v>
      </c>
      <c r="AO2">
        <v>6762.138</v>
      </c>
      <c r="AP2">
        <v>6705.866</v>
      </c>
      <c r="AQ2">
        <v>6900.798</v>
      </c>
      <c r="AR2">
        <v>7001.5</v>
      </c>
      <c r="AS2">
        <v>6896.344</v>
      </c>
      <c r="AT2">
        <v>6924.682</v>
      </c>
      <c r="AU2">
        <v>6529.958</v>
      </c>
      <c r="AV2">
        <v>6220.482</v>
      </c>
      <c r="AW2">
        <v>5985.91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3.38627</v>
      </c>
      <c r="T3">
        <v>140.384</v>
      </c>
      <c r="U3">
        <v>665.231</v>
      </c>
      <c r="V3">
        <v>1258.24</v>
      </c>
      <c r="W3">
        <v>1883.88</v>
      </c>
      <c r="X3">
        <v>2389.11</v>
      </c>
      <c r="Y3">
        <v>2928</v>
      </c>
      <c r="Z3">
        <v>3128.88</v>
      </c>
      <c r="AA3">
        <v>3055.5</v>
      </c>
      <c r="AB3">
        <v>2717.07</v>
      </c>
      <c r="AC3">
        <v>2416.58</v>
      </c>
      <c r="AD3">
        <v>2030.68</v>
      </c>
      <c r="AE3">
        <v>1612.66</v>
      </c>
      <c r="AF3">
        <v>1104.05</v>
      </c>
      <c r="AG3">
        <v>510.028</v>
      </c>
      <c r="AH3">
        <v>127.144</v>
      </c>
      <c r="AI3">
        <v>3.77515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25661</v>
      </c>
      <c r="C4">
        <v>26057</v>
      </c>
      <c r="D4">
        <v>25447</v>
      </c>
      <c r="E4">
        <v>24652</v>
      </c>
      <c r="F4">
        <v>23967</v>
      </c>
      <c r="G4">
        <v>23647</v>
      </c>
      <c r="H4">
        <v>23692</v>
      </c>
      <c r="I4">
        <v>23398</v>
      </c>
      <c r="J4">
        <v>23313</v>
      </c>
      <c r="K4">
        <v>23205</v>
      </c>
      <c r="L4">
        <v>23495</v>
      </c>
      <c r="M4">
        <v>23882</v>
      </c>
      <c r="N4">
        <v>25144</v>
      </c>
      <c r="O4">
        <v>26322</v>
      </c>
      <c r="P4">
        <v>27771</v>
      </c>
      <c r="Q4">
        <v>28988</v>
      </c>
      <c r="R4">
        <v>31014</v>
      </c>
      <c r="S4">
        <v>32069</v>
      </c>
      <c r="T4">
        <v>33958</v>
      </c>
      <c r="U4">
        <v>34260</v>
      </c>
      <c r="V4">
        <v>34498</v>
      </c>
      <c r="W4">
        <v>34420</v>
      </c>
      <c r="X4">
        <v>34664</v>
      </c>
      <c r="Y4">
        <v>34614</v>
      </c>
      <c r="Z4">
        <v>34465</v>
      </c>
      <c r="AA4">
        <v>34407</v>
      </c>
      <c r="AB4">
        <v>34327</v>
      </c>
      <c r="AC4">
        <v>34228</v>
      </c>
      <c r="AD4">
        <v>34817</v>
      </c>
      <c r="AE4">
        <v>35319</v>
      </c>
      <c r="AF4">
        <v>35359</v>
      </c>
      <c r="AG4">
        <v>35873</v>
      </c>
      <c r="AH4">
        <v>36712</v>
      </c>
      <c r="AI4">
        <v>38168</v>
      </c>
      <c r="AJ4">
        <v>39427</v>
      </c>
      <c r="AK4">
        <v>39854</v>
      </c>
      <c r="AL4">
        <v>39440</v>
      </c>
      <c r="AM4">
        <v>38486</v>
      </c>
      <c r="AN4">
        <v>37457</v>
      </c>
      <c r="AO4">
        <v>36542</v>
      </c>
      <c r="AP4">
        <v>35251</v>
      </c>
      <c r="AQ4">
        <v>34270</v>
      </c>
      <c r="AR4">
        <v>33047</v>
      </c>
      <c r="AS4">
        <v>31857</v>
      </c>
      <c r="AT4">
        <v>30514</v>
      </c>
      <c r="AU4">
        <v>28798</v>
      </c>
      <c r="AV4">
        <v>27601</v>
      </c>
      <c r="AW4">
        <v>26369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5872.756</v>
      </c>
      <c r="C2">
        <v>6159.956</v>
      </c>
      <c r="D2">
        <v>6057.824</v>
      </c>
      <c r="E2">
        <v>6092.622</v>
      </c>
      <c r="F2">
        <v>5736.566</v>
      </c>
      <c r="G2">
        <v>5525.476</v>
      </c>
      <c r="H2">
        <v>5595.398</v>
      </c>
      <c r="I2">
        <v>5537.21</v>
      </c>
      <c r="J2">
        <v>5476.616</v>
      </c>
      <c r="K2">
        <v>5366.06</v>
      </c>
      <c r="L2">
        <v>5287.708</v>
      </c>
      <c r="M2">
        <v>5486.366</v>
      </c>
      <c r="N2">
        <v>5861.176</v>
      </c>
      <c r="O2">
        <v>6247.34</v>
      </c>
      <c r="P2">
        <v>6460.438</v>
      </c>
      <c r="Q2">
        <v>6758.398</v>
      </c>
      <c r="R2">
        <v>7129.148</v>
      </c>
      <c r="S2">
        <v>8171.148</v>
      </c>
      <c r="T2">
        <v>8613.908</v>
      </c>
      <c r="U2">
        <v>9044.368</v>
      </c>
      <c r="V2">
        <v>9486.48</v>
      </c>
      <c r="W2">
        <v>9787.354</v>
      </c>
      <c r="X2">
        <v>10165.946</v>
      </c>
      <c r="Y2">
        <v>10346.568</v>
      </c>
      <c r="Z2">
        <v>10154.06</v>
      </c>
      <c r="AA2">
        <v>10149.726</v>
      </c>
      <c r="AB2">
        <v>10399.33</v>
      </c>
      <c r="AC2">
        <v>10798.496</v>
      </c>
      <c r="AD2">
        <v>11367.322</v>
      </c>
      <c r="AE2">
        <v>11901.584</v>
      </c>
      <c r="AF2">
        <v>12174.046</v>
      </c>
      <c r="AG2">
        <v>12439.07</v>
      </c>
      <c r="AH2">
        <v>12558.504</v>
      </c>
      <c r="AI2">
        <v>12246.842</v>
      </c>
      <c r="AJ2">
        <v>12347.058</v>
      </c>
      <c r="AK2">
        <v>12504.64</v>
      </c>
      <c r="AL2">
        <v>12423.132</v>
      </c>
      <c r="AM2">
        <v>12314.03</v>
      </c>
      <c r="AN2">
        <v>12362.206</v>
      </c>
      <c r="AO2">
        <v>12397.066</v>
      </c>
      <c r="AP2">
        <v>12756.726</v>
      </c>
      <c r="AQ2">
        <v>12720.572</v>
      </c>
      <c r="AR2">
        <v>13212.508</v>
      </c>
      <c r="AS2">
        <v>13729.494</v>
      </c>
      <c r="AT2">
        <v>13730.952</v>
      </c>
      <c r="AU2">
        <v>13556.122</v>
      </c>
      <c r="AV2">
        <v>13351.242</v>
      </c>
      <c r="AW2">
        <v>13538.016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4.44263</v>
      </c>
      <c r="T3">
        <v>201.824</v>
      </c>
      <c r="U3">
        <v>671.75</v>
      </c>
      <c r="V3">
        <v>1243.54</v>
      </c>
      <c r="W3">
        <v>1758.02</v>
      </c>
      <c r="X3">
        <v>2319.72</v>
      </c>
      <c r="Y3">
        <v>2514.82</v>
      </c>
      <c r="Z3">
        <v>2673.1</v>
      </c>
      <c r="AA3">
        <v>2987.18</v>
      </c>
      <c r="AB3">
        <v>3012.85</v>
      </c>
      <c r="AC3">
        <v>2623.29</v>
      </c>
      <c r="AD3">
        <v>2240.97</v>
      </c>
      <c r="AE3">
        <v>1727.98</v>
      </c>
      <c r="AF3">
        <v>1200.68</v>
      </c>
      <c r="AG3">
        <v>593.41</v>
      </c>
      <c r="AH3">
        <v>167.131</v>
      </c>
      <c r="AI3">
        <v>5.79268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26400</v>
      </c>
      <c r="C4">
        <v>27103</v>
      </c>
      <c r="D4">
        <v>26442</v>
      </c>
      <c r="E4">
        <v>25824</v>
      </c>
      <c r="F4">
        <v>25081</v>
      </c>
      <c r="G4">
        <v>24733</v>
      </c>
      <c r="H4">
        <v>24324</v>
      </c>
      <c r="I4">
        <v>23889</v>
      </c>
      <c r="J4">
        <v>23609</v>
      </c>
      <c r="K4">
        <v>23107</v>
      </c>
      <c r="L4">
        <v>22912</v>
      </c>
      <c r="M4">
        <v>23138</v>
      </c>
      <c r="N4">
        <v>23756</v>
      </c>
      <c r="O4">
        <v>24314</v>
      </c>
      <c r="P4">
        <v>25446</v>
      </c>
      <c r="Q4">
        <v>26191</v>
      </c>
      <c r="R4">
        <v>27482</v>
      </c>
      <c r="S4">
        <v>29538</v>
      </c>
      <c r="T4">
        <v>30948</v>
      </c>
      <c r="U4">
        <v>31737</v>
      </c>
      <c r="V4">
        <v>32697</v>
      </c>
      <c r="W4">
        <v>33136</v>
      </c>
      <c r="X4">
        <v>32981</v>
      </c>
      <c r="Y4">
        <v>33314</v>
      </c>
      <c r="Z4">
        <v>33550</v>
      </c>
      <c r="AA4">
        <v>33954</v>
      </c>
      <c r="AB4">
        <v>33934</v>
      </c>
      <c r="AC4">
        <v>34095</v>
      </c>
      <c r="AD4">
        <v>34193</v>
      </c>
      <c r="AE4">
        <v>34718</v>
      </c>
      <c r="AF4">
        <v>35577</v>
      </c>
      <c r="AG4">
        <v>36584</v>
      </c>
      <c r="AH4">
        <v>37988</v>
      </c>
      <c r="AI4">
        <v>39237</v>
      </c>
      <c r="AJ4">
        <v>40529</v>
      </c>
      <c r="AK4">
        <v>40817</v>
      </c>
      <c r="AL4">
        <v>39849</v>
      </c>
      <c r="AM4">
        <v>38934</v>
      </c>
      <c r="AN4">
        <v>37587</v>
      </c>
      <c r="AO4">
        <v>36415</v>
      </c>
      <c r="AP4">
        <v>35234</v>
      </c>
      <c r="AQ4">
        <v>34122</v>
      </c>
      <c r="AR4">
        <v>32600</v>
      </c>
      <c r="AS4">
        <v>31217</v>
      </c>
      <c r="AT4">
        <v>29664</v>
      </c>
      <c r="AU4">
        <v>27722</v>
      </c>
      <c r="AV4">
        <v>25768</v>
      </c>
      <c r="AW4">
        <v>24776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13825.338</v>
      </c>
      <c r="C2">
        <v>13990.732</v>
      </c>
      <c r="D2">
        <v>14511.082</v>
      </c>
      <c r="E2">
        <v>14480.528</v>
      </c>
      <c r="F2">
        <v>14430.932</v>
      </c>
      <c r="G2">
        <v>14425.008</v>
      </c>
      <c r="H2">
        <v>14533.15</v>
      </c>
      <c r="I2">
        <v>14704.342</v>
      </c>
      <c r="J2">
        <v>14838.972</v>
      </c>
      <c r="K2">
        <v>14949.3</v>
      </c>
      <c r="L2">
        <v>15000.356</v>
      </c>
      <c r="M2">
        <v>15068.978</v>
      </c>
      <c r="N2">
        <v>15020.892</v>
      </c>
      <c r="O2">
        <v>14828.666</v>
      </c>
      <c r="P2">
        <v>14960.638</v>
      </c>
      <c r="Q2">
        <v>14853.192</v>
      </c>
      <c r="R2">
        <v>14490.13</v>
      </c>
      <c r="S2">
        <v>14263.05</v>
      </c>
      <c r="T2">
        <v>14232.056</v>
      </c>
      <c r="U2">
        <v>14146.424</v>
      </c>
      <c r="V2">
        <v>14312.252</v>
      </c>
      <c r="W2">
        <v>14146.31</v>
      </c>
      <c r="X2">
        <v>13831.334</v>
      </c>
      <c r="Y2">
        <v>13693.974</v>
      </c>
      <c r="Z2">
        <v>13508.51</v>
      </c>
      <c r="AA2">
        <v>13639.664</v>
      </c>
      <c r="AB2">
        <v>13857.036</v>
      </c>
      <c r="AC2">
        <v>13946.504</v>
      </c>
      <c r="AD2">
        <v>13807.544</v>
      </c>
      <c r="AE2">
        <v>13768.864</v>
      </c>
      <c r="AF2">
        <v>13546.15</v>
      </c>
      <c r="AG2">
        <v>13377.104</v>
      </c>
      <c r="AH2">
        <v>12922.43</v>
      </c>
      <c r="AI2">
        <v>12746.092</v>
      </c>
      <c r="AJ2">
        <v>12438.32</v>
      </c>
      <c r="AK2">
        <v>12139.172</v>
      </c>
      <c r="AL2">
        <v>11756.43</v>
      </c>
      <c r="AM2">
        <v>11447.95</v>
      </c>
      <c r="AN2">
        <v>10833.368</v>
      </c>
      <c r="AO2">
        <v>10448.15</v>
      </c>
      <c r="AP2">
        <v>10045.428</v>
      </c>
      <c r="AQ2">
        <v>9951.844</v>
      </c>
      <c r="AR2">
        <v>9568.532</v>
      </c>
      <c r="AS2">
        <v>9173.122</v>
      </c>
      <c r="AT2">
        <v>8993.966</v>
      </c>
      <c r="AU2">
        <v>8471.552</v>
      </c>
      <c r="AV2">
        <v>8022.212</v>
      </c>
      <c r="AW2">
        <v>8082.51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24.3199</v>
      </c>
      <c r="T3">
        <v>497.154</v>
      </c>
      <c r="U3">
        <v>1834.43</v>
      </c>
      <c r="V3">
        <v>3287.59</v>
      </c>
      <c r="W3">
        <v>4422.07</v>
      </c>
      <c r="X3">
        <v>5292.08</v>
      </c>
      <c r="Y3">
        <v>5960.71</v>
      </c>
      <c r="Z3">
        <v>6325.11</v>
      </c>
      <c r="AA3">
        <v>6415.94</v>
      </c>
      <c r="AB3">
        <v>6235.73</v>
      </c>
      <c r="AC3">
        <v>5693.66</v>
      </c>
      <c r="AD3">
        <v>4986.11</v>
      </c>
      <c r="AE3">
        <v>4099.13</v>
      </c>
      <c r="AF3">
        <v>2927.93</v>
      </c>
      <c r="AG3">
        <v>1719.07</v>
      </c>
      <c r="AH3">
        <v>488.691</v>
      </c>
      <c r="AI3">
        <v>20.5158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24975</v>
      </c>
      <c r="C4">
        <v>25507</v>
      </c>
      <c r="D4">
        <v>25484</v>
      </c>
      <c r="E4">
        <v>25064</v>
      </c>
      <c r="F4">
        <v>24807</v>
      </c>
      <c r="G4">
        <v>24673</v>
      </c>
      <c r="H4">
        <v>24206</v>
      </c>
      <c r="I4">
        <v>23879</v>
      </c>
      <c r="J4">
        <v>23443</v>
      </c>
      <c r="K4">
        <v>23600</v>
      </c>
      <c r="L4">
        <v>24200</v>
      </c>
      <c r="M4">
        <v>25655</v>
      </c>
      <c r="N4">
        <v>28319</v>
      </c>
      <c r="O4">
        <v>31567</v>
      </c>
      <c r="P4">
        <v>35083</v>
      </c>
      <c r="Q4">
        <v>37350</v>
      </c>
      <c r="R4">
        <v>39198</v>
      </c>
      <c r="S4">
        <v>39638</v>
      </c>
      <c r="T4">
        <v>39832</v>
      </c>
      <c r="U4">
        <v>39348</v>
      </c>
      <c r="V4">
        <v>38922</v>
      </c>
      <c r="W4">
        <v>38171</v>
      </c>
      <c r="X4">
        <v>37631</v>
      </c>
      <c r="Y4">
        <v>37137</v>
      </c>
      <c r="Z4">
        <v>36745</v>
      </c>
      <c r="AA4">
        <v>36814</v>
      </c>
      <c r="AB4">
        <v>37125</v>
      </c>
      <c r="AC4">
        <v>37262</v>
      </c>
      <c r="AD4">
        <v>37483</v>
      </c>
      <c r="AE4">
        <v>38220</v>
      </c>
      <c r="AF4">
        <v>39752</v>
      </c>
      <c r="AG4">
        <v>41201</v>
      </c>
      <c r="AH4">
        <v>42677</v>
      </c>
      <c r="AI4">
        <v>44042</v>
      </c>
      <c r="AJ4">
        <v>44989</v>
      </c>
      <c r="AK4">
        <v>45202</v>
      </c>
      <c r="AL4">
        <v>44761</v>
      </c>
      <c r="AM4">
        <v>44207</v>
      </c>
      <c r="AN4">
        <v>44055</v>
      </c>
      <c r="AO4">
        <v>42885</v>
      </c>
      <c r="AP4">
        <v>41321</v>
      </c>
      <c r="AQ4">
        <v>40084</v>
      </c>
      <c r="AR4">
        <v>38490</v>
      </c>
      <c r="AS4">
        <v>36586</v>
      </c>
      <c r="AT4">
        <v>34347</v>
      </c>
      <c r="AU4">
        <v>32518</v>
      </c>
      <c r="AV4">
        <v>30694</v>
      </c>
      <c r="AW4">
        <v>29536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7890.89</v>
      </c>
      <c r="C2">
        <v>7691.488</v>
      </c>
      <c r="D2">
        <v>7270.028</v>
      </c>
      <c r="E2">
        <v>6953.888</v>
      </c>
      <c r="F2">
        <v>6167.964</v>
      </c>
      <c r="G2">
        <v>5806.92</v>
      </c>
      <c r="H2">
        <v>5814.1</v>
      </c>
      <c r="I2">
        <v>6034.918</v>
      </c>
      <c r="J2">
        <v>5984.444</v>
      </c>
      <c r="K2">
        <v>6156.842</v>
      </c>
      <c r="L2">
        <v>6395.928</v>
      </c>
      <c r="M2">
        <v>6832.296</v>
      </c>
      <c r="N2">
        <v>7110.214</v>
      </c>
      <c r="O2">
        <v>7195.674</v>
      </c>
      <c r="P2">
        <v>7342.53</v>
      </c>
      <c r="Q2">
        <v>7265.648</v>
      </c>
      <c r="R2">
        <v>7386.222</v>
      </c>
      <c r="S2">
        <v>7603.882</v>
      </c>
      <c r="T2">
        <v>7755.1</v>
      </c>
      <c r="U2">
        <v>7653.168</v>
      </c>
      <c r="V2">
        <v>7411.462</v>
      </c>
      <c r="W2">
        <v>7344.312</v>
      </c>
      <c r="X2">
        <v>7457.03</v>
      </c>
      <c r="Y2">
        <v>7448.062</v>
      </c>
      <c r="Z2">
        <v>7659.952</v>
      </c>
      <c r="AA2">
        <v>8121.186</v>
      </c>
      <c r="AB2">
        <v>8205.492</v>
      </c>
      <c r="AC2">
        <v>8605.326</v>
      </c>
      <c r="AD2">
        <v>9043.72</v>
      </c>
      <c r="AE2">
        <v>9177.552</v>
      </c>
      <c r="AF2">
        <v>9601.434</v>
      </c>
      <c r="AG2">
        <v>10809.162</v>
      </c>
      <c r="AH2">
        <v>11526.372</v>
      </c>
      <c r="AI2">
        <v>12262.546</v>
      </c>
      <c r="AJ2">
        <v>13036.578</v>
      </c>
      <c r="AK2">
        <v>12986.044</v>
      </c>
      <c r="AL2">
        <v>12860.762</v>
      </c>
      <c r="AM2">
        <v>13109.592</v>
      </c>
      <c r="AN2">
        <v>13079.392</v>
      </c>
      <c r="AO2">
        <v>13103.968</v>
      </c>
      <c r="AP2">
        <v>12885.85</v>
      </c>
      <c r="AQ2">
        <v>12530.438</v>
      </c>
      <c r="AR2">
        <v>12040.27</v>
      </c>
      <c r="AS2">
        <v>11990.082</v>
      </c>
      <c r="AT2">
        <v>11608.494</v>
      </c>
      <c r="AU2">
        <v>11740.394</v>
      </c>
      <c r="AV2">
        <v>11619.548</v>
      </c>
      <c r="AW2">
        <v>11386.792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24.3653</v>
      </c>
      <c r="T3">
        <v>381.047</v>
      </c>
      <c r="U3">
        <v>1142.17</v>
      </c>
      <c r="V3">
        <v>2004.87</v>
      </c>
      <c r="W3">
        <v>2803.28</v>
      </c>
      <c r="X3">
        <v>3889.63</v>
      </c>
      <c r="Y3">
        <v>4303.4</v>
      </c>
      <c r="Z3">
        <v>4704.04</v>
      </c>
      <c r="AA3">
        <v>5000.35</v>
      </c>
      <c r="AB3">
        <v>4969.49</v>
      </c>
      <c r="AC3">
        <v>4246.14</v>
      </c>
      <c r="AD3">
        <v>3448.99</v>
      </c>
      <c r="AE3">
        <v>2567.15</v>
      </c>
      <c r="AF3">
        <v>1949.26</v>
      </c>
      <c r="AG3">
        <v>1097.11</v>
      </c>
      <c r="AH3">
        <v>310.704</v>
      </c>
      <c r="AI3">
        <v>14.2805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29370</v>
      </c>
      <c r="C4">
        <v>29989</v>
      </c>
      <c r="D4">
        <v>29582</v>
      </c>
      <c r="E4">
        <v>29291</v>
      </c>
      <c r="F4">
        <v>28607</v>
      </c>
      <c r="G4">
        <v>28404</v>
      </c>
      <c r="H4">
        <v>28026</v>
      </c>
      <c r="I4">
        <v>27696</v>
      </c>
      <c r="J4">
        <v>27275</v>
      </c>
      <c r="K4">
        <v>27135</v>
      </c>
      <c r="L4">
        <v>27610</v>
      </c>
      <c r="M4">
        <v>28740</v>
      </c>
      <c r="N4">
        <v>31596</v>
      </c>
      <c r="O4">
        <v>34464</v>
      </c>
      <c r="P4">
        <v>37202</v>
      </c>
      <c r="Q4">
        <v>38784</v>
      </c>
      <c r="R4">
        <v>40617</v>
      </c>
      <c r="S4">
        <v>41125</v>
      </c>
      <c r="T4">
        <v>42214</v>
      </c>
      <c r="U4">
        <v>42122</v>
      </c>
      <c r="V4">
        <v>41198</v>
      </c>
      <c r="W4">
        <v>40460</v>
      </c>
      <c r="X4">
        <v>39970</v>
      </c>
      <c r="Y4">
        <v>39539</v>
      </c>
      <c r="Z4">
        <v>39461</v>
      </c>
      <c r="AA4">
        <v>39462</v>
      </c>
      <c r="AB4">
        <v>39149</v>
      </c>
      <c r="AC4">
        <v>39115</v>
      </c>
      <c r="AD4">
        <v>38995</v>
      </c>
      <c r="AE4">
        <v>39094</v>
      </c>
      <c r="AF4">
        <v>39382</v>
      </c>
      <c r="AG4">
        <v>40492</v>
      </c>
      <c r="AH4">
        <v>41598</v>
      </c>
      <c r="AI4">
        <v>43007</v>
      </c>
      <c r="AJ4">
        <v>43741</v>
      </c>
      <c r="AK4">
        <v>43800</v>
      </c>
      <c r="AL4">
        <v>43665</v>
      </c>
      <c r="AM4">
        <v>43110</v>
      </c>
      <c r="AN4">
        <v>42831</v>
      </c>
      <c r="AO4">
        <v>41732</v>
      </c>
      <c r="AP4">
        <v>40200</v>
      </c>
      <c r="AQ4">
        <v>38890</v>
      </c>
      <c r="AR4">
        <v>36960</v>
      </c>
      <c r="AS4">
        <v>35054</v>
      </c>
      <c r="AT4">
        <v>32954</v>
      </c>
      <c r="AU4">
        <v>31361</v>
      </c>
      <c r="AV4">
        <v>29581</v>
      </c>
      <c r="AW4">
        <v>28729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10781.374</v>
      </c>
      <c r="C2">
        <v>10245.456</v>
      </c>
      <c r="D2">
        <v>9610.232</v>
      </c>
      <c r="E2">
        <v>9267.062</v>
      </c>
      <c r="F2">
        <v>8969.204</v>
      </c>
      <c r="G2">
        <v>8393.002</v>
      </c>
      <c r="H2">
        <v>7485.532</v>
      </c>
      <c r="I2">
        <v>6694.094</v>
      </c>
      <c r="J2">
        <v>5994.174</v>
      </c>
      <c r="K2">
        <v>5334.4</v>
      </c>
      <c r="L2">
        <v>4688.934</v>
      </c>
      <c r="M2">
        <v>4459.358</v>
      </c>
      <c r="N2">
        <v>4679.792</v>
      </c>
      <c r="O2">
        <v>4885.786</v>
      </c>
      <c r="P2">
        <v>4810.482</v>
      </c>
      <c r="Q2">
        <v>4248.558</v>
      </c>
      <c r="R2">
        <v>3984.48</v>
      </c>
      <c r="S2">
        <v>4337.144</v>
      </c>
      <c r="T2">
        <v>4431.1</v>
      </c>
      <c r="U2">
        <v>4341.868</v>
      </c>
      <c r="V2">
        <v>3899.114</v>
      </c>
      <c r="W2">
        <v>3639.176</v>
      </c>
      <c r="X2">
        <v>3454.1</v>
      </c>
      <c r="Y2">
        <v>3478.898</v>
      </c>
      <c r="Z2">
        <v>3858.75</v>
      </c>
      <c r="AA2">
        <v>4022.014</v>
      </c>
      <c r="AB2">
        <v>4079.254</v>
      </c>
      <c r="AC2">
        <v>4572.698</v>
      </c>
      <c r="AD2">
        <v>4930.22</v>
      </c>
      <c r="AE2">
        <v>5260.072</v>
      </c>
      <c r="AF2">
        <v>5208.474</v>
      </c>
      <c r="AG2">
        <v>5134.744</v>
      </c>
      <c r="AH2">
        <v>6112.702</v>
      </c>
      <c r="AI2">
        <v>6619.882</v>
      </c>
      <c r="AJ2">
        <v>6547.762</v>
      </c>
      <c r="AK2">
        <v>6851.686</v>
      </c>
      <c r="AL2">
        <v>6922.164</v>
      </c>
      <c r="AM2">
        <v>7329</v>
      </c>
      <c r="AN2">
        <v>7966.026</v>
      </c>
      <c r="AO2">
        <v>8057.646</v>
      </c>
      <c r="AP2">
        <v>7777.492</v>
      </c>
      <c r="AQ2">
        <v>7844.688</v>
      </c>
      <c r="AR2">
        <v>7361.946</v>
      </c>
      <c r="AS2">
        <v>6941.58</v>
      </c>
      <c r="AT2">
        <v>6741.846</v>
      </c>
      <c r="AU2">
        <v>6745.824</v>
      </c>
      <c r="AV2">
        <v>6781.466</v>
      </c>
      <c r="AW2">
        <v>6682.84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1.39129</v>
      </c>
      <c r="T3">
        <v>122.387</v>
      </c>
      <c r="U3">
        <v>587.538</v>
      </c>
      <c r="V3">
        <v>1247.05</v>
      </c>
      <c r="W3">
        <v>1813.97</v>
      </c>
      <c r="X3">
        <v>2300.95</v>
      </c>
      <c r="Y3">
        <v>2789.48</v>
      </c>
      <c r="Z3">
        <v>3159.22</v>
      </c>
      <c r="AA3">
        <v>3358.51</v>
      </c>
      <c r="AB3">
        <v>3403.04</v>
      </c>
      <c r="AC3">
        <v>3154.15</v>
      </c>
      <c r="AD3">
        <v>2833.23</v>
      </c>
      <c r="AE3">
        <v>2264.6</v>
      </c>
      <c r="AF3">
        <v>1745.78</v>
      </c>
      <c r="AG3">
        <v>1065.37</v>
      </c>
      <c r="AH3">
        <v>381.113</v>
      </c>
      <c r="AI3">
        <v>29.4865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28521</v>
      </c>
      <c r="C4">
        <v>28764</v>
      </c>
      <c r="D4">
        <v>28840</v>
      </c>
      <c r="E4">
        <v>28281</v>
      </c>
      <c r="F4">
        <v>28043</v>
      </c>
      <c r="G4">
        <v>27869</v>
      </c>
      <c r="H4">
        <v>27574</v>
      </c>
      <c r="I4">
        <v>27258</v>
      </c>
      <c r="J4">
        <v>26741</v>
      </c>
      <c r="K4">
        <v>26638</v>
      </c>
      <c r="L4">
        <v>27073</v>
      </c>
      <c r="M4">
        <v>28223</v>
      </c>
      <c r="N4">
        <v>31089</v>
      </c>
      <c r="O4">
        <v>34181</v>
      </c>
      <c r="P4">
        <v>37708</v>
      </c>
      <c r="Q4">
        <v>39861</v>
      </c>
      <c r="R4">
        <v>41081</v>
      </c>
      <c r="S4">
        <v>41578</v>
      </c>
      <c r="T4">
        <v>42975</v>
      </c>
      <c r="U4">
        <v>43254</v>
      </c>
      <c r="V4">
        <v>42471</v>
      </c>
      <c r="W4">
        <v>41901</v>
      </c>
      <c r="X4">
        <v>41498</v>
      </c>
      <c r="Y4">
        <v>41196</v>
      </c>
      <c r="Z4">
        <v>40860</v>
      </c>
      <c r="AA4">
        <v>41089</v>
      </c>
      <c r="AB4">
        <v>40892</v>
      </c>
      <c r="AC4">
        <v>40689</v>
      </c>
      <c r="AD4">
        <v>40371</v>
      </c>
      <c r="AE4">
        <v>40497</v>
      </c>
      <c r="AF4">
        <v>41099</v>
      </c>
      <c r="AG4">
        <v>41940</v>
      </c>
      <c r="AH4">
        <v>42595</v>
      </c>
      <c r="AI4">
        <v>43930</v>
      </c>
      <c r="AJ4">
        <v>44744</v>
      </c>
      <c r="AK4">
        <v>44768</v>
      </c>
      <c r="AL4">
        <v>44387</v>
      </c>
      <c r="AM4">
        <v>44439</v>
      </c>
      <c r="AN4">
        <v>44218</v>
      </c>
      <c r="AO4">
        <v>43571</v>
      </c>
      <c r="AP4">
        <v>42129</v>
      </c>
      <c r="AQ4">
        <v>40965</v>
      </c>
      <c r="AR4">
        <v>38411</v>
      </c>
      <c r="AS4">
        <v>36090</v>
      </c>
      <c r="AT4">
        <v>33968</v>
      </c>
      <c r="AU4">
        <v>32350</v>
      </c>
      <c r="AV4">
        <v>30627</v>
      </c>
      <c r="AW4">
        <v>29311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6416.936</v>
      </c>
      <c r="C2">
        <v>6925.128</v>
      </c>
      <c r="D2">
        <v>7437.486</v>
      </c>
      <c r="E2">
        <v>8479.596</v>
      </c>
      <c r="F2">
        <v>8586.012</v>
      </c>
      <c r="G2">
        <v>8084.984</v>
      </c>
      <c r="H2">
        <v>7483.264</v>
      </c>
      <c r="I2">
        <v>7354.75</v>
      </c>
      <c r="J2">
        <v>6874.824</v>
      </c>
      <c r="K2">
        <v>6041.636</v>
      </c>
      <c r="L2">
        <v>6356.57</v>
      </c>
      <c r="M2">
        <v>6856.372</v>
      </c>
      <c r="N2">
        <v>6986.398</v>
      </c>
      <c r="O2">
        <v>7278.142</v>
      </c>
      <c r="P2">
        <v>6828.584</v>
      </c>
      <c r="Q2">
        <v>6743.572</v>
      </c>
      <c r="R2">
        <v>6383.08</v>
      </c>
      <c r="S2">
        <v>5888.024</v>
      </c>
      <c r="T2">
        <v>5644.064</v>
      </c>
      <c r="U2">
        <v>6210.42</v>
      </c>
      <c r="V2">
        <v>6207.446</v>
      </c>
      <c r="W2">
        <v>6310.344</v>
      </c>
      <c r="X2">
        <v>6666.24</v>
      </c>
      <c r="Y2">
        <v>7323.342</v>
      </c>
      <c r="Z2">
        <v>7455.71</v>
      </c>
      <c r="AA2">
        <v>7179.634</v>
      </c>
      <c r="AB2">
        <v>7081.992</v>
      </c>
      <c r="AC2">
        <v>7753.572</v>
      </c>
      <c r="AD2">
        <v>8364.194</v>
      </c>
      <c r="AE2">
        <v>9018.722</v>
      </c>
      <c r="AF2">
        <v>9514.576</v>
      </c>
      <c r="AG2">
        <v>10163.372</v>
      </c>
      <c r="AH2">
        <v>10353.596</v>
      </c>
      <c r="AI2">
        <v>10764.276</v>
      </c>
      <c r="AJ2">
        <v>11333.252</v>
      </c>
      <c r="AK2">
        <v>11772.7</v>
      </c>
      <c r="AL2">
        <v>12360.324</v>
      </c>
      <c r="AM2">
        <v>12440.904</v>
      </c>
      <c r="AN2">
        <v>11676.5</v>
      </c>
      <c r="AO2">
        <v>11305.69</v>
      </c>
      <c r="AP2">
        <v>11337.71</v>
      </c>
      <c r="AQ2">
        <v>11342.634</v>
      </c>
      <c r="AR2">
        <v>11627.482</v>
      </c>
      <c r="AS2">
        <v>11646.67</v>
      </c>
      <c r="AT2">
        <v>11560.328</v>
      </c>
      <c r="AU2">
        <v>11841.914</v>
      </c>
      <c r="AV2">
        <v>11715.434</v>
      </c>
      <c r="AW2">
        <v>11746.622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30.6841</v>
      </c>
      <c r="T3">
        <v>561.498</v>
      </c>
      <c r="U3">
        <v>1924.95</v>
      </c>
      <c r="V3">
        <v>3402.36</v>
      </c>
      <c r="W3">
        <v>4526.28</v>
      </c>
      <c r="X3">
        <v>5389.26</v>
      </c>
      <c r="Y3">
        <v>5972.96</v>
      </c>
      <c r="Z3">
        <v>6355.7</v>
      </c>
      <c r="AA3">
        <v>6580.37</v>
      </c>
      <c r="AB3">
        <v>6509.21</v>
      </c>
      <c r="AC3">
        <v>6084.39</v>
      </c>
      <c r="AD3">
        <v>5481.69</v>
      </c>
      <c r="AE3">
        <v>4609.76</v>
      </c>
      <c r="AF3">
        <v>3514</v>
      </c>
      <c r="AG3">
        <v>2153.74</v>
      </c>
      <c r="AH3">
        <v>711.87</v>
      </c>
      <c r="AI3">
        <v>52.456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28650</v>
      </c>
      <c r="C4">
        <v>29456</v>
      </c>
      <c r="D4">
        <v>29248</v>
      </c>
      <c r="E4">
        <v>28910</v>
      </c>
      <c r="F4">
        <v>28634</v>
      </c>
      <c r="G4">
        <v>28202</v>
      </c>
      <c r="H4">
        <v>27820</v>
      </c>
      <c r="I4">
        <v>27521</v>
      </c>
      <c r="J4">
        <v>27323</v>
      </c>
      <c r="K4">
        <v>27211</v>
      </c>
      <c r="L4">
        <v>27602</v>
      </c>
      <c r="M4">
        <v>28875</v>
      </c>
      <c r="N4">
        <v>31816</v>
      </c>
      <c r="O4">
        <v>35023</v>
      </c>
      <c r="P4">
        <v>38321</v>
      </c>
      <c r="Q4">
        <v>40073</v>
      </c>
      <c r="R4">
        <v>41443</v>
      </c>
      <c r="S4">
        <v>41498</v>
      </c>
      <c r="T4">
        <v>42798</v>
      </c>
      <c r="U4">
        <v>42451</v>
      </c>
      <c r="V4">
        <v>41426</v>
      </c>
      <c r="W4">
        <v>40721</v>
      </c>
      <c r="X4">
        <v>39730</v>
      </c>
      <c r="Y4">
        <v>39185</v>
      </c>
      <c r="Z4">
        <v>38870</v>
      </c>
      <c r="AA4">
        <v>38827</v>
      </c>
      <c r="AB4">
        <v>38293</v>
      </c>
      <c r="AC4">
        <v>38282</v>
      </c>
      <c r="AD4">
        <v>38214</v>
      </c>
      <c r="AE4">
        <v>39323</v>
      </c>
      <c r="AF4">
        <v>39442</v>
      </c>
      <c r="AG4">
        <v>41118</v>
      </c>
      <c r="AH4">
        <v>42618</v>
      </c>
      <c r="AI4">
        <v>43838</v>
      </c>
      <c r="AJ4">
        <v>44698</v>
      </c>
      <c r="AK4">
        <v>44961</v>
      </c>
      <c r="AL4">
        <v>44771</v>
      </c>
      <c r="AM4">
        <v>44757</v>
      </c>
      <c r="AN4">
        <v>44456</v>
      </c>
      <c r="AO4">
        <v>43222</v>
      </c>
      <c r="AP4">
        <v>41650</v>
      </c>
      <c r="AQ4">
        <v>40152</v>
      </c>
      <c r="AR4">
        <v>38767</v>
      </c>
      <c r="AS4">
        <v>36771</v>
      </c>
      <c r="AT4">
        <v>34472</v>
      </c>
      <c r="AU4">
        <v>32602</v>
      </c>
      <c r="AV4">
        <v>30462</v>
      </c>
      <c r="AW4">
        <v>29173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11416.212</v>
      </c>
      <c r="C2">
        <v>11178.012</v>
      </c>
      <c r="D2">
        <v>11588.14</v>
      </c>
      <c r="E2">
        <v>11551.076</v>
      </c>
      <c r="F2">
        <v>11518.328</v>
      </c>
      <c r="G2">
        <v>11726.264</v>
      </c>
      <c r="H2">
        <v>11684.61</v>
      </c>
      <c r="I2">
        <v>11748.784</v>
      </c>
      <c r="J2">
        <v>11335.204</v>
      </c>
      <c r="K2">
        <v>11242.31</v>
      </c>
      <c r="L2">
        <v>11421.716</v>
      </c>
      <c r="M2">
        <v>11653.516</v>
      </c>
      <c r="N2">
        <v>11715.92</v>
      </c>
      <c r="O2">
        <v>11410.862</v>
      </c>
      <c r="P2">
        <v>11666.56</v>
      </c>
      <c r="Q2">
        <v>12108.342</v>
      </c>
      <c r="R2">
        <v>12607.734</v>
      </c>
      <c r="S2">
        <v>12535.45</v>
      </c>
      <c r="T2">
        <v>12591.398</v>
      </c>
      <c r="U2">
        <v>12722.27</v>
      </c>
      <c r="V2">
        <v>12733.306</v>
      </c>
      <c r="W2">
        <v>13095.768</v>
      </c>
      <c r="X2">
        <v>13341.212</v>
      </c>
      <c r="Y2">
        <v>13639.934</v>
      </c>
      <c r="Z2">
        <v>13805.696</v>
      </c>
      <c r="AA2">
        <v>13956.604</v>
      </c>
      <c r="AB2">
        <v>14180.096</v>
      </c>
      <c r="AC2">
        <v>14323.11</v>
      </c>
      <c r="AD2">
        <v>14158.654</v>
      </c>
      <c r="AE2">
        <v>13845.18</v>
      </c>
      <c r="AF2">
        <v>13841.498</v>
      </c>
      <c r="AG2">
        <v>13898.532</v>
      </c>
      <c r="AH2">
        <v>13904.19</v>
      </c>
      <c r="AI2">
        <v>13693.792</v>
      </c>
      <c r="AJ2">
        <v>13611.288</v>
      </c>
      <c r="AK2">
        <v>13889.988</v>
      </c>
      <c r="AL2">
        <v>14022.238</v>
      </c>
      <c r="AM2">
        <v>14179.318</v>
      </c>
      <c r="AN2">
        <v>14202.906</v>
      </c>
      <c r="AO2">
        <v>14353.914</v>
      </c>
      <c r="AP2">
        <v>14628.964</v>
      </c>
      <c r="AQ2">
        <v>14681.568</v>
      </c>
      <c r="AR2">
        <v>13961.528</v>
      </c>
      <c r="AS2">
        <v>13866.48</v>
      </c>
      <c r="AT2">
        <v>13951.966</v>
      </c>
      <c r="AU2">
        <v>14009.024</v>
      </c>
      <c r="AV2">
        <v>14019.002</v>
      </c>
      <c r="AW2">
        <v>13841.412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40.3044</v>
      </c>
      <c r="T3">
        <v>609.898</v>
      </c>
      <c r="U3">
        <v>1905.08</v>
      </c>
      <c r="V3">
        <v>3200.18</v>
      </c>
      <c r="W3">
        <v>4149.01</v>
      </c>
      <c r="X3">
        <v>4977.46</v>
      </c>
      <c r="Y3">
        <v>5469.46</v>
      </c>
      <c r="Z3">
        <v>5741.17</v>
      </c>
      <c r="AA3">
        <v>6077.5</v>
      </c>
      <c r="AB3">
        <v>5866.1</v>
      </c>
      <c r="AC3">
        <v>5609.84</v>
      </c>
      <c r="AD3">
        <v>5053.36</v>
      </c>
      <c r="AE3">
        <v>4190.77</v>
      </c>
      <c r="AF3">
        <v>2970.22</v>
      </c>
      <c r="AG3">
        <v>1689.89</v>
      </c>
      <c r="AH3">
        <v>677.628</v>
      </c>
      <c r="AI3">
        <v>63.0538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29008</v>
      </c>
      <c r="C4">
        <v>29225</v>
      </c>
      <c r="D4">
        <v>28742</v>
      </c>
      <c r="E4">
        <v>28450</v>
      </c>
      <c r="F4">
        <v>28095</v>
      </c>
      <c r="G4">
        <v>27832</v>
      </c>
      <c r="H4">
        <v>27383</v>
      </c>
      <c r="I4">
        <v>27107</v>
      </c>
      <c r="J4">
        <v>26627</v>
      </c>
      <c r="K4">
        <v>26745</v>
      </c>
      <c r="L4">
        <v>27104</v>
      </c>
      <c r="M4">
        <v>28366</v>
      </c>
      <c r="N4">
        <v>31163</v>
      </c>
      <c r="O4">
        <v>33683</v>
      </c>
      <c r="P4">
        <v>36546</v>
      </c>
      <c r="Q4">
        <v>38338</v>
      </c>
      <c r="R4">
        <v>40079</v>
      </c>
      <c r="S4">
        <v>40895</v>
      </c>
      <c r="T4">
        <v>41554</v>
      </c>
      <c r="U4">
        <v>40880</v>
      </c>
      <c r="V4">
        <v>39775</v>
      </c>
      <c r="W4">
        <v>39014</v>
      </c>
      <c r="X4">
        <v>38221</v>
      </c>
      <c r="Y4">
        <v>37744</v>
      </c>
      <c r="Z4">
        <v>37304</v>
      </c>
      <c r="AA4">
        <v>36746</v>
      </c>
      <c r="AB4">
        <v>36315</v>
      </c>
      <c r="AC4">
        <v>36037</v>
      </c>
      <c r="AD4">
        <v>36152</v>
      </c>
      <c r="AE4">
        <v>36606</v>
      </c>
      <c r="AF4">
        <v>37371</v>
      </c>
      <c r="AG4">
        <v>38804</v>
      </c>
      <c r="AH4">
        <v>40069</v>
      </c>
      <c r="AI4">
        <v>41300</v>
      </c>
      <c r="AJ4">
        <v>42537</v>
      </c>
      <c r="AK4">
        <v>42547</v>
      </c>
      <c r="AL4">
        <v>42003</v>
      </c>
      <c r="AM4">
        <v>41320</v>
      </c>
      <c r="AN4">
        <v>40689</v>
      </c>
      <c r="AO4">
        <v>39189</v>
      </c>
      <c r="AP4">
        <v>37939</v>
      </c>
      <c r="AQ4">
        <v>36460</v>
      </c>
      <c r="AR4">
        <v>34299</v>
      </c>
      <c r="AS4">
        <v>32765</v>
      </c>
      <c r="AT4">
        <v>31426</v>
      </c>
      <c r="AU4">
        <v>29387</v>
      </c>
      <c r="AV4">
        <v>27644</v>
      </c>
      <c r="AW4">
        <v>26185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13752.782</v>
      </c>
      <c r="C2">
        <v>13848.848</v>
      </c>
      <c r="D2">
        <v>13647.036</v>
      </c>
      <c r="E2">
        <v>13781.78</v>
      </c>
      <c r="F2">
        <v>14117.406</v>
      </c>
      <c r="G2">
        <v>14305.558</v>
      </c>
      <c r="H2">
        <v>14453.152</v>
      </c>
      <c r="I2">
        <v>14751.194</v>
      </c>
      <c r="J2">
        <v>14932.986</v>
      </c>
      <c r="K2">
        <v>15091.272</v>
      </c>
      <c r="L2">
        <v>15262.4</v>
      </c>
      <c r="M2">
        <v>15056.574</v>
      </c>
      <c r="N2">
        <v>14913.206</v>
      </c>
      <c r="O2">
        <v>14856.124</v>
      </c>
      <c r="P2">
        <v>14947.884</v>
      </c>
      <c r="Q2">
        <v>15088.34</v>
      </c>
      <c r="R2">
        <v>15275.59</v>
      </c>
      <c r="S2">
        <v>15326.42</v>
      </c>
      <c r="T2">
        <v>15264.5</v>
      </c>
      <c r="U2">
        <v>15198.498</v>
      </c>
      <c r="V2">
        <v>15425.192</v>
      </c>
      <c r="W2">
        <v>15700.81</v>
      </c>
      <c r="X2">
        <v>15964.01</v>
      </c>
      <c r="Y2">
        <v>16238.76</v>
      </c>
      <c r="Z2">
        <v>16178.366</v>
      </c>
      <c r="AA2">
        <v>16276.698</v>
      </c>
      <c r="AB2">
        <v>16122.806</v>
      </c>
      <c r="AC2">
        <v>16130.754</v>
      </c>
      <c r="AD2">
        <v>16272.38</v>
      </c>
      <c r="AE2">
        <v>16247.636</v>
      </c>
      <c r="AF2">
        <v>16254.466</v>
      </c>
      <c r="AG2">
        <v>16028.422</v>
      </c>
      <c r="AH2">
        <v>16234.302</v>
      </c>
      <c r="AI2">
        <v>16237.866</v>
      </c>
      <c r="AJ2">
        <v>16240.416</v>
      </c>
      <c r="AK2">
        <v>16180.91</v>
      </c>
      <c r="AL2">
        <v>16068.82</v>
      </c>
      <c r="AM2">
        <v>15965.806</v>
      </c>
      <c r="AN2">
        <v>15978.982</v>
      </c>
      <c r="AO2">
        <v>15944.152</v>
      </c>
      <c r="AP2">
        <v>16302.146</v>
      </c>
      <c r="AQ2">
        <v>16655.49</v>
      </c>
      <c r="AR2">
        <v>16427.744</v>
      </c>
      <c r="AS2">
        <v>16136.536</v>
      </c>
      <c r="AT2">
        <v>16110.904</v>
      </c>
      <c r="AU2">
        <v>16095.204</v>
      </c>
      <c r="AV2">
        <v>16064.81</v>
      </c>
      <c r="AW2">
        <v>15951.88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25.3172</v>
      </c>
      <c r="T3">
        <v>233.865</v>
      </c>
      <c r="U3">
        <v>563.344</v>
      </c>
      <c r="V3">
        <v>884.827</v>
      </c>
      <c r="W3">
        <v>1157.37</v>
      </c>
      <c r="X3">
        <v>1590.62</v>
      </c>
      <c r="Y3">
        <v>1717.7</v>
      </c>
      <c r="Z3">
        <v>1842.64</v>
      </c>
      <c r="AA3">
        <v>1902.25</v>
      </c>
      <c r="AB3">
        <v>1643.67</v>
      </c>
      <c r="AC3">
        <v>1514.78</v>
      </c>
      <c r="AD3">
        <v>1243.89</v>
      </c>
      <c r="AE3">
        <v>1099.84</v>
      </c>
      <c r="AF3">
        <v>721.068</v>
      </c>
      <c r="AG3">
        <v>541.896</v>
      </c>
      <c r="AH3">
        <v>168.963</v>
      </c>
      <c r="AI3">
        <v>10.1443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25934</v>
      </c>
      <c r="C4">
        <v>26399</v>
      </c>
      <c r="D4">
        <v>25792</v>
      </c>
      <c r="E4">
        <v>24963</v>
      </c>
      <c r="F4">
        <v>24540</v>
      </c>
      <c r="G4">
        <v>24227</v>
      </c>
      <c r="H4">
        <v>23588</v>
      </c>
      <c r="I4">
        <v>23117</v>
      </c>
      <c r="J4">
        <v>22636</v>
      </c>
      <c r="K4">
        <v>22313</v>
      </c>
      <c r="L4">
        <v>22341</v>
      </c>
      <c r="M4">
        <v>22627</v>
      </c>
      <c r="N4">
        <v>23784</v>
      </c>
      <c r="O4">
        <v>24777</v>
      </c>
      <c r="P4">
        <v>26312</v>
      </c>
      <c r="Q4">
        <v>27341</v>
      </c>
      <c r="R4">
        <v>28987</v>
      </c>
      <c r="S4">
        <v>30166</v>
      </c>
      <c r="T4">
        <v>31361</v>
      </c>
      <c r="U4">
        <v>31859</v>
      </c>
      <c r="V4">
        <v>32930</v>
      </c>
      <c r="W4">
        <v>33130</v>
      </c>
      <c r="X4">
        <v>33390</v>
      </c>
      <c r="Y4">
        <v>33668</v>
      </c>
      <c r="Z4">
        <v>33914</v>
      </c>
      <c r="AA4">
        <v>33967</v>
      </c>
      <c r="AB4">
        <v>33814</v>
      </c>
      <c r="AC4">
        <v>33913</v>
      </c>
      <c r="AD4">
        <v>33615</v>
      </c>
      <c r="AE4">
        <v>33663</v>
      </c>
      <c r="AF4">
        <v>33664</v>
      </c>
      <c r="AG4">
        <v>33884</v>
      </c>
      <c r="AH4">
        <v>34991</v>
      </c>
      <c r="AI4">
        <v>36390</v>
      </c>
      <c r="AJ4">
        <v>37545</v>
      </c>
      <c r="AK4">
        <v>37571</v>
      </c>
      <c r="AL4">
        <v>36976</v>
      </c>
      <c r="AM4">
        <v>36277</v>
      </c>
      <c r="AN4">
        <v>35097</v>
      </c>
      <c r="AO4">
        <v>33840</v>
      </c>
      <c r="AP4">
        <v>32626</v>
      </c>
      <c r="AQ4">
        <v>31478</v>
      </c>
      <c r="AR4">
        <v>30244</v>
      </c>
      <c r="AS4">
        <v>28907</v>
      </c>
      <c r="AT4">
        <v>27634</v>
      </c>
      <c r="AU4">
        <v>26208</v>
      </c>
      <c r="AV4">
        <v>24635</v>
      </c>
      <c r="AW4">
        <v>23343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15838.928</v>
      </c>
      <c r="C2">
        <v>15491.956</v>
      </c>
      <c r="D2">
        <v>15201.506</v>
      </c>
      <c r="E2">
        <v>15085.306</v>
      </c>
      <c r="F2">
        <v>14762.91</v>
      </c>
      <c r="G2">
        <v>14591.396</v>
      </c>
      <c r="H2">
        <v>14427.738</v>
      </c>
      <c r="I2">
        <v>13989.95</v>
      </c>
      <c r="J2">
        <v>13737.25</v>
      </c>
      <c r="K2">
        <v>14009.56</v>
      </c>
      <c r="L2">
        <v>14509.286</v>
      </c>
      <c r="M2">
        <v>14212.052</v>
      </c>
      <c r="N2">
        <v>13473.04</v>
      </c>
      <c r="O2">
        <v>14143.77</v>
      </c>
      <c r="P2">
        <v>14354.326</v>
      </c>
      <c r="Q2">
        <v>14340.042</v>
      </c>
      <c r="R2">
        <v>14066.394</v>
      </c>
      <c r="S2">
        <v>14146.472</v>
      </c>
      <c r="T2">
        <v>14468.532</v>
      </c>
      <c r="U2">
        <v>15151.718</v>
      </c>
      <c r="V2">
        <v>15213.732</v>
      </c>
      <c r="W2">
        <v>14968.624</v>
      </c>
      <c r="X2">
        <v>15121.27</v>
      </c>
      <c r="Y2">
        <v>15754.828</v>
      </c>
      <c r="Z2">
        <v>15739.354</v>
      </c>
      <c r="AA2">
        <v>15331.848</v>
      </c>
      <c r="AB2">
        <v>14867.242</v>
      </c>
      <c r="AC2">
        <v>14963.044</v>
      </c>
      <c r="AD2">
        <v>14859.856</v>
      </c>
      <c r="AE2">
        <v>15012.224</v>
      </c>
      <c r="AF2">
        <v>14795.034</v>
      </c>
      <c r="AG2">
        <v>14620.068</v>
      </c>
      <c r="AH2">
        <v>14732.272</v>
      </c>
      <c r="AI2">
        <v>14701.182</v>
      </c>
      <c r="AJ2">
        <v>14623.744</v>
      </c>
      <c r="AK2">
        <v>14182.724</v>
      </c>
      <c r="AL2">
        <v>13733.04</v>
      </c>
      <c r="AM2">
        <v>13021.58</v>
      </c>
      <c r="AN2">
        <v>12894.982</v>
      </c>
      <c r="AO2">
        <v>11783.13</v>
      </c>
      <c r="AP2">
        <v>11292.212</v>
      </c>
      <c r="AQ2">
        <v>10195.566</v>
      </c>
      <c r="AR2">
        <v>9040.95</v>
      </c>
      <c r="AS2">
        <v>8191.18</v>
      </c>
      <c r="AT2">
        <v>8101.7</v>
      </c>
      <c r="AU2">
        <v>8175.328</v>
      </c>
      <c r="AV2">
        <v>8486.85</v>
      </c>
      <c r="AW2">
        <v>8497.414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21.2737</v>
      </c>
      <c r="T3">
        <v>188.433</v>
      </c>
      <c r="U3">
        <v>533.431</v>
      </c>
      <c r="V3">
        <v>896.634</v>
      </c>
      <c r="W3">
        <v>1099.63</v>
      </c>
      <c r="X3">
        <v>1316.09</v>
      </c>
      <c r="Y3">
        <v>1538.99</v>
      </c>
      <c r="Z3">
        <v>1717.92</v>
      </c>
      <c r="AA3">
        <v>1884.87</v>
      </c>
      <c r="AB3">
        <v>1833.66</v>
      </c>
      <c r="AC3">
        <v>1546.98</v>
      </c>
      <c r="AD3">
        <v>1186.06</v>
      </c>
      <c r="AE3">
        <v>683.201</v>
      </c>
      <c r="AF3">
        <v>437.965</v>
      </c>
      <c r="AG3">
        <v>211.555</v>
      </c>
      <c r="AH3">
        <v>94.3772</v>
      </c>
      <c r="AI3">
        <v>3.97926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23362</v>
      </c>
      <c r="C4">
        <v>23547</v>
      </c>
      <c r="D4">
        <v>23515</v>
      </c>
      <c r="E4">
        <v>22968</v>
      </c>
      <c r="F4">
        <v>22379</v>
      </c>
      <c r="G4">
        <v>22109</v>
      </c>
      <c r="H4">
        <v>21790</v>
      </c>
      <c r="I4">
        <v>21382</v>
      </c>
      <c r="J4">
        <v>20884</v>
      </c>
      <c r="K4">
        <v>20786</v>
      </c>
      <c r="L4">
        <v>20766</v>
      </c>
      <c r="M4">
        <v>20980</v>
      </c>
      <c r="N4">
        <v>21568</v>
      </c>
      <c r="O4">
        <v>22188</v>
      </c>
      <c r="P4">
        <v>22772</v>
      </c>
      <c r="Q4">
        <v>23562</v>
      </c>
      <c r="R4">
        <v>25255</v>
      </c>
      <c r="S4">
        <v>26266</v>
      </c>
      <c r="T4">
        <v>28030</v>
      </c>
      <c r="U4">
        <v>28706</v>
      </c>
      <c r="V4">
        <v>29552</v>
      </c>
      <c r="W4">
        <v>30016</v>
      </c>
      <c r="X4">
        <v>30418</v>
      </c>
      <c r="Y4">
        <v>30911</v>
      </c>
      <c r="Z4">
        <v>31375</v>
      </c>
      <c r="AA4">
        <v>31196</v>
      </c>
      <c r="AB4">
        <v>31338</v>
      </c>
      <c r="AC4">
        <v>31628</v>
      </c>
      <c r="AD4">
        <v>31977</v>
      </c>
      <c r="AE4">
        <v>32354</v>
      </c>
      <c r="AF4">
        <v>32772</v>
      </c>
      <c r="AG4">
        <v>33485</v>
      </c>
      <c r="AH4">
        <v>34845</v>
      </c>
      <c r="AI4">
        <v>36249</v>
      </c>
      <c r="AJ4">
        <v>37113</v>
      </c>
      <c r="AK4">
        <v>36685</v>
      </c>
      <c r="AL4">
        <v>35982</v>
      </c>
      <c r="AM4">
        <v>34971</v>
      </c>
      <c r="AN4">
        <v>34134</v>
      </c>
      <c r="AO4">
        <v>32548</v>
      </c>
      <c r="AP4">
        <v>31637</v>
      </c>
      <c r="AQ4">
        <v>30503</v>
      </c>
      <c r="AR4">
        <v>29233</v>
      </c>
      <c r="AS4">
        <v>27855</v>
      </c>
      <c r="AT4">
        <v>26903</v>
      </c>
      <c r="AU4">
        <v>25471</v>
      </c>
      <c r="AV4">
        <v>23922</v>
      </c>
      <c r="AW4">
        <v>22950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8655.538</v>
      </c>
      <c r="C2">
        <v>8478.398</v>
      </c>
      <c r="D2">
        <v>8115.04</v>
      </c>
      <c r="E2">
        <v>8337.56</v>
      </c>
      <c r="F2">
        <v>8631.164</v>
      </c>
      <c r="G2">
        <v>9396.968</v>
      </c>
      <c r="H2">
        <v>10229.9</v>
      </c>
      <c r="I2">
        <v>10817.762</v>
      </c>
      <c r="J2">
        <v>11189.806</v>
      </c>
      <c r="K2">
        <v>11458.522</v>
      </c>
      <c r="L2">
        <v>11548.232</v>
      </c>
      <c r="M2">
        <v>11840.988</v>
      </c>
      <c r="N2">
        <v>12132.858</v>
      </c>
      <c r="O2">
        <v>12741.546</v>
      </c>
      <c r="P2">
        <v>13416.256</v>
      </c>
      <c r="Q2">
        <v>14261.986</v>
      </c>
      <c r="R2">
        <v>14692.082</v>
      </c>
      <c r="S2">
        <v>14876.488</v>
      </c>
      <c r="T2">
        <v>14962.648</v>
      </c>
      <c r="U2">
        <v>15077.03</v>
      </c>
      <c r="V2">
        <v>15224.962</v>
      </c>
      <c r="W2">
        <v>15383.862</v>
      </c>
      <c r="X2">
        <v>15401.676</v>
      </c>
      <c r="Y2">
        <v>15521.944</v>
      </c>
      <c r="Z2">
        <v>15334.898</v>
      </c>
      <c r="AA2">
        <v>15517.76</v>
      </c>
      <c r="AB2">
        <v>15631.452</v>
      </c>
      <c r="AC2">
        <v>15711.128</v>
      </c>
      <c r="AD2">
        <v>16012.478</v>
      </c>
      <c r="AE2">
        <v>15804.8</v>
      </c>
      <c r="AF2">
        <v>15676.564</v>
      </c>
      <c r="AG2">
        <v>15685.692</v>
      </c>
      <c r="AH2">
        <v>15872.146</v>
      </c>
      <c r="AI2">
        <v>15859.712</v>
      </c>
      <c r="AJ2">
        <v>15738.774</v>
      </c>
      <c r="AK2">
        <v>15877.58</v>
      </c>
      <c r="AL2">
        <v>15849.508</v>
      </c>
      <c r="AM2">
        <v>15904.282</v>
      </c>
      <c r="AN2">
        <v>15792.662</v>
      </c>
      <c r="AO2">
        <v>15721.428</v>
      </c>
      <c r="AP2">
        <v>15735.436</v>
      </c>
      <c r="AQ2">
        <v>15672.868</v>
      </c>
      <c r="AR2">
        <v>15681.03</v>
      </c>
      <c r="AS2">
        <v>15589.834</v>
      </c>
      <c r="AT2">
        <v>15455.214</v>
      </c>
      <c r="AU2">
        <v>15299.106</v>
      </c>
      <c r="AV2">
        <v>15044.328</v>
      </c>
      <c r="AW2">
        <v>14921.358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66.2687</v>
      </c>
      <c r="T3">
        <v>669.413</v>
      </c>
      <c r="U3">
        <v>1623.98</v>
      </c>
      <c r="V3">
        <v>2539.17</v>
      </c>
      <c r="W3">
        <v>2965.45</v>
      </c>
      <c r="X3">
        <v>3881.55</v>
      </c>
      <c r="Y3">
        <v>4477.38</v>
      </c>
      <c r="Z3">
        <v>4630.99</v>
      </c>
      <c r="AA3">
        <v>4410.63</v>
      </c>
      <c r="AB3">
        <v>4541.6</v>
      </c>
      <c r="AC3">
        <v>4387.7</v>
      </c>
      <c r="AD3">
        <v>3565.48</v>
      </c>
      <c r="AE3">
        <v>2778.53</v>
      </c>
      <c r="AF3">
        <v>2161.94</v>
      </c>
      <c r="AG3">
        <v>1391.27</v>
      </c>
      <c r="AH3">
        <v>540.767</v>
      </c>
      <c r="AI3">
        <v>93.0267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23063</v>
      </c>
      <c r="C4">
        <v>23623</v>
      </c>
      <c r="D4">
        <v>23190</v>
      </c>
      <c r="E4">
        <v>22540</v>
      </c>
      <c r="F4">
        <v>22019</v>
      </c>
      <c r="G4">
        <v>21453</v>
      </c>
      <c r="H4">
        <v>20983</v>
      </c>
      <c r="I4">
        <v>20453</v>
      </c>
      <c r="J4">
        <v>20391</v>
      </c>
      <c r="K4">
        <v>20514</v>
      </c>
      <c r="L4">
        <v>21175</v>
      </c>
      <c r="M4">
        <v>22310</v>
      </c>
      <c r="N4">
        <v>25270</v>
      </c>
      <c r="O4">
        <v>27939</v>
      </c>
      <c r="P4">
        <v>31074</v>
      </c>
      <c r="Q4">
        <v>32446</v>
      </c>
      <c r="R4">
        <v>33693</v>
      </c>
      <c r="S4">
        <v>33954</v>
      </c>
      <c r="T4">
        <v>34526</v>
      </c>
      <c r="U4">
        <v>34292</v>
      </c>
      <c r="V4">
        <v>33694</v>
      </c>
      <c r="W4">
        <v>33396</v>
      </c>
      <c r="X4">
        <v>32700</v>
      </c>
      <c r="Y4">
        <v>32252</v>
      </c>
      <c r="Z4">
        <v>32619</v>
      </c>
      <c r="AA4">
        <v>32451</v>
      </c>
      <c r="AB4">
        <v>32651</v>
      </c>
      <c r="AC4">
        <v>32569</v>
      </c>
      <c r="AD4">
        <v>33147</v>
      </c>
      <c r="AE4">
        <v>33361</v>
      </c>
      <c r="AF4">
        <v>33933</v>
      </c>
      <c r="AG4">
        <v>35287</v>
      </c>
      <c r="AH4">
        <v>36478</v>
      </c>
      <c r="AI4">
        <v>37946</v>
      </c>
      <c r="AJ4">
        <v>38903</v>
      </c>
      <c r="AK4">
        <v>38844</v>
      </c>
      <c r="AL4">
        <v>38539</v>
      </c>
      <c r="AM4">
        <v>37864</v>
      </c>
      <c r="AN4">
        <v>37387</v>
      </c>
      <c r="AO4">
        <v>36116</v>
      </c>
      <c r="AP4">
        <v>34469</v>
      </c>
      <c r="AQ4">
        <v>33024</v>
      </c>
      <c r="AR4">
        <v>31389</v>
      </c>
      <c r="AS4">
        <v>29617</v>
      </c>
      <c r="AT4">
        <v>27325</v>
      </c>
      <c r="AU4">
        <v>25571</v>
      </c>
      <c r="AV4">
        <v>24113</v>
      </c>
      <c r="AW4">
        <v>23319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14928.448</v>
      </c>
      <c r="C2">
        <v>14788.51</v>
      </c>
      <c r="D2">
        <v>14537.89</v>
      </c>
      <c r="E2">
        <v>14067.894</v>
      </c>
      <c r="F2">
        <v>13759.884</v>
      </c>
      <c r="G2">
        <v>13506.628</v>
      </c>
      <c r="H2">
        <v>12960.208</v>
      </c>
      <c r="I2">
        <v>12863.482</v>
      </c>
      <c r="J2">
        <v>12538.344</v>
      </c>
      <c r="K2">
        <v>11999.984</v>
      </c>
      <c r="L2">
        <v>12085.71</v>
      </c>
      <c r="M2">
        <v>12160.594</v>
      </c>
      <c r="N2">
        <v>12196.052</v>
      </c>
      <c r="O2">
        <v>12382.792</v>
      </c>
      <c r="P2">
        <v>13000.37</v>
      </c>
      <c r="Q2">
        <v>13601.424</v>
      </c>
      <c r="R2">
        <v>14168.27</v>
      </c>
      <c r="S2">
        <v>14450.038</v>
      </c>
      <c r="T2">
        <v>14523.468</v>
      </c>
      <c r="U2">
        <v>14744.088</v>
      </c>
      <c r="V2">
        <v>14921.42</v>
      </c>
      <c r="W2">
        <v>14905.424</v>
      </c>
      <c r="X2">
        <v>14921.42</v>
      </c>
      <c r="Y2">
        <v>14921.42</v>
      </c>
      <c r="Z2">
        <v>14921.42</v>
      </c>
      <c r="AA2">
        <v>15255.48</v>
      </c>
      <c r="AB2">
        <v>15281.532</v>
      </c>
      <c r="AC2">
        <v>15400.596</v>
      </c>
      <c r="AD2">
        <v>15715</v>
      </c>
      <c r="AE2">
        <v>15647.478</v>
      </c>
      <c r="AF2">
        <v>15448.456</v>
      </c>
      <c r="AG2">
        <v>15335.138</v>
      </c>
      <c r="AH2">
        <v>15274.296</v>
      </c>
      <c r="AI2">
        <v>15294.438</v>
      </c>
      <c r="AJ2">
        <v>15247.072</v>
      </c>
      <c r="AK2">
        <v>15434.816</v>
      </c>
      <c r="AL2">
        <v>15493.866</v>
      </c>
      <c r="AM2">
        <v>15218.654</v>
      </c>
      <c r="AN2">
        <v>15080.838</v>
      </c>
      <c r="AO2">
        <v>15064.596</v>
      </c>
      <c r="AP2">
        <v>15133.538</v>
      </c>
      <c r="AQ2">
        <v>15092.768</v>
      </c>
      <c r="AR2">
        <v>14499.284</v>
      </c>
      <c r="AS2">
        <v>14121.926</v>
      </c>
      <c r="AT2">
        <v>13779.39</v>
      </c>
      <c r="AU2">
        <v>13565.026</v>
      </c>
      <c r="AV2">
        <v>13783.99</v>
      </c>
      <c r="AW2">
        <v>14058.114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1.04486</v>
      </c>
      <c r="T3">
        <v>36.4696</v>
      </c>
      <c r="U3">
        <v>124.235</v>
      </c>
      <c r="V3">
        <v>226.799</v>
      </c>
      <c r="W3">
        <v>323.771</v>
      </c>
      <c r="X3">
        <v>418.735</v>
      </c>
      <c r="Y3">
        <v>445.109</v>
      </c>
      <c r="Z3">
        <v>399.368</v>
      </c>
      <c r="AA3">
        <v>366.741</v>
      </c>
      <c r="AB3">
        <v>361.838</v>
      </c>
      <c r="AC3">
        <v>418.072</v>
      </c>
      <c r="AD3">
        <v>406.33</v>
      </c>
      <c r="AE3">
        <v>322.933</v>
      </c>
      <c r="AF3">
        <v>282.741</v>
      </c>
      <c r="AG3">
        <v>143.588</v>
      </c>
      <c r="AH3">
        <v>35.1697</v>
      </c>
      <c r="AI3">
        <v>2.39564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23490</v>
      </c>
      <c r="C4">
        <v>23930</v>
      </c>
      <c r="D4">
        <v>23935</v>
      </c>
      <c r="E4">
        <v>23405</v>
      </c>
      <c r="F4">
        <v>23068</v>
      </c>
      <c r="G4">
        <v>22835</v>
      </c>
      <c r="H4">
        <v>22502</v>
      </c>
      <c r="I4">
        <v>22380</v>
      </c>
      <c r="J4">
        <v>22173</v>
      </c>
      <c r="K4">
        <v>22293</v>
      </c>
      <c r="L4">
        <v>23393</v>
      </c>
      <c r="M4">
        <v>24438</v>
      </c>
      <c r="N4">
        <v>27180</v>
      </c>
      <c r="O4">
        <v>29987</v>
      </c>
      <c r="P4">
        <v>33348</v>
      </c>
      <c r="Q4">
        <v>34934</v>
      </c>
      <c r="R4">
        <v>36319</v>
      </c>
      <c r="S4">
        <v>36752</v>
      </c>
      <c r="T4">
        <v>37475</v>
      </c>
      <c r="U4">
        <v>37834</v>
      </c>
      <c r="V4">
        <v>37542</v>
      </c>
      <c r="W4">
        <v>37360</v>
      </c>
      <c r="X4">
        <v>37449</v>
      </c>
      <c r="Y4">
        <v>37510</v>
      </c>
      <c r="Z4">
        <v>37529</v>
      </c>
      <c r="AA4">
        <v>37471</v>
      </c>
      <c r="AB4">
        <v>37001</v>
      </c>
      <c r="AC4">
        <v>36756</v>
      </c>
      <c r="AD4">
        <v>36346</v>
      </c>
      <c r="AE4">
        <v>35883</v>
      </c>
      <c r="AF4">
        <v>35656</v>
      </c>
      <c r="AG4">
        <v>35976</v>
      </c>
      <c r="AH4">
        <v>36399</v>
      </c>
      <c r="AI4">
        <v>37553</v>
      </c>
      <c r="AJ4">
        <v>38547</v>
      </c>
      <c r="AK4">
        <v>38727</v>
      </c>
      <c r="AL4">
        <v>38375</v>
      </c>
      <c r="AM4">
        <v>37583</v>
      </c>
      <c r="AN4">
        <v>36661</v>
      </c>
      <c r="AO4">
        <v>35375</v>
      </c>
      <c r="AP4">
        <v>34128</v>
      </c>
      <c r="AQ4">
        <v>32762</v>
      </c>
      <c r="AR4">
        <v>30959</v>
      </c>
      <c r="AS4">
        <v>29239</v>
      </c>
      <c r="AT4">
        <v>27059</v>
      </c>
      <c r="AU4">
        <v>25269</v>
      </c>
      <c r="AV4">
        <v>23886</v>
      </c>
      <c r="AW4">
        <v>23453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13887.848</v>
      </c>
      <c r="C2">
        <v>13940.05</v>
      </c>
      <c r="D2">
        <v>13879.274</v>
      </c>
      <c r="E2">
        <v>13824.596</v>
      </c>
      <c r="F2">
        <v>13585.846</v>
      </c>
      <c r="G2">
        <v>13584.98</v>
      </c>
      <c r="H2">
        <v>13361.386</v>
      </c>
      <c r="I2">
        <v>13337.608</v>
      </c>
      <c r="J2">
        <v>13350.624</v>
      </c>
      <c r="K2">
        <v>13175.686</v>
      </c>
      <c r="L2">
        <v>13332.02</v>
      </c>
      <c r="M2">
        <v>13452.766</v>
      </c>
      <c r="N2">
        <v>13501.248</v>
      </c>
      <c r="O2">
        <v>13868.864</v>
      </c>
      <c r="P2">
        <v>14151.556</v>
      </c>
      <c r="Q2">
        <v>14410.072</v>
      </c>
      <c r="R2">
        <v>14399.964</v>
      </c>
      <c r="S2">
        <v>14763.478</v>
      </c>
      <c r="T2">
        <v>14825.24</v>
      </c>
      <c r="U2">
        <v>14958.502</v>
      </c>
      <c r="V2">
        <v>14910.712</v>
      </c>
      <c r="W2">
        <v>14831.186</v>
      </c>
      <c r="X2">
        <v>14876.556</v>
      </c>
      <c r="Y2">
        <v>14776.294</v>
      </c>
      <c r="Z2">
        <v>14854.67</v>
      </c>
      <c r="AA2">
        <v>14813.35</v>
      </c>
      <c r="AB2">
        <v>14721.602</v>
      </c>
      <c r="AC2">
        <v>14456.332</v>
      </c>
      <c r="AD2">
        <v>14194.176</v>
      </c>
      <c r="AE2">
        <v>14393.036</v>
      </c>
      <c r="AF2">
        <v>14207.746</v>
      </c>
      <c r="AG2">
        <v>14280.738</v>
      </c>
      <c r="AH2">
        <v>13795.35</v>
      </c>
      <c r="AI2">
        <v>13118.46</v>
      </c>
      <c r="AJ2">
        <v>12952.128</v>
      </c>
      <c r="AK2">
        <v>13104.788</v>
      </c>
      <c r="AL2">
        <v>12888.782</v>
      </c>
      <c r="AM2">
        <v>12454.226</v>
      </c>
      <c r="AN2">
        <v>11813.448</v>
      </c>
      <c r="AO2">
        <v>11626.76</v>
      </c>
      <c r="AP2">
        <v>11595.334</v>
      </c>
      <c r="AQ2">
        <v>10865.472</v>
      </c>
      <c r="AR2">
        <v>10359.912</v>
      </c>
      <c r="AS2">
        <v>10011.104</v>
      </c>
      <c r="AT2">
        <v>9427.468</v>
      </c>
      <c r="AU2">
        <v>8570.686</v>
      </c>
      <c r="AV2">
        <v>8379.238</v>
      </c>
      <c r="AW2">
        <v>7754.444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53.1763</v>
      </c>
      <c r="T3">
        <v>533.331</v>
      </c>
      <c r="U3">
        <v>1309.24</v>
      </c>
      <c r="V3">
        <v>2083.24</v>
      </c>
      <c r="W3">
        <v>2718.2</v>
      </c>
      <c r="X3">
        <v>3384.33</v>
      </c>
      <c r="Y3">
        <v>3655.96</v>
      </c>
      <c r="Z3">
        <v>3684.44</v>
      </c>
      <c r="AA3">
        <v>3905.83</v>
      </c>
      <c r="AB3">
        <v>3956.8</v>
      </c>
      <c r="AC3">
        <v>3505.19</v>
      </c>
      <c r="AD3">
        <v>2895.03</v>
      </c>
      <c r="AE3">
        <v>2379.65</v>
      </c>
      <c r="AF3">
        <v>1773.98</v>
      </c>
      <c r="AG3">
        <v>1136.99</v>
      </c>
      <c r="AH3">
        <v>468.605</v>
      </c>
      <c r="AI3">
        <v>72.3908</v>
      </c>
      <c r="AJ3">
        <v>0.00205625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23055</v>
      </c>
      <c r="C4">
        <v>23597</v>
      </c>
      <c r="D4">
        <v>23197</v>
      </c>
      <c r="E4">
        <v>22758</v>
      </c>
      <c r="F4">
        <v>22230</v>
      </c>
      <c r="G4">
        <v>21858</v>
      </c>
      <c r="H4">
        <v>21672</v>
      </c>
      <c r="I4">
        <v>21427</v>
      </c>
      <c r="J4">
        <v>21073</v>
      </c>
      <c r="K4">
        <v>20819</v>
      </c>
      <c r="L4">
        <v>21335</v>
      </c>
      <c r="M4">
        <v>22018</v>
      </c>
      <c r="N4">
        <v>24839</v>
      </c>
      <c r="O4">
        <v>27384</v>
      </c>
      <c r="P4">
        <v>30541</v>
      </c>
      <c r="Q4">
        <v>31971</v>
      </c>
      <c r="R4">
        <v>32950</v>
      </c>
      <c r="S4">
        <v>33250</v>
      </c>
      <c r="T4">
        <v>33300</v>
      </c>
      <c r="U4">
        <v>32967</v>
      </c>
      <c r="V4">
        <v>32760</v>
      </c>
      <c r="W4">
        <v>32475</v>
      </c>
      <c r="X4">
        <v>32446</v>
      </c>
      <c r="Y4">
        <v>32031</v>
      </c>
      <c r="Z4">
        <v>32189</v>
      </c>
      <c r="AA4">
        <v>31773</v>
      </c>
      <c r="AB4">
        <v>31849</v>
      </c>
      <c r="AC4">
        <v>32063</v>
      </c>
      <c r="AD4">
        <v>32552</v>
      </c>
      <c r="AE4">
        <v>32950</v>
      </c>
      <c r="AF4">
        <v>33403</v>
      </c>
      <c r="AG4">
        <v>34825</v>
      </c>
      <c r="AH4">
        <v>36322</v>
      </c>
      <c r="AI4">
        <v>38346</v>
      </c>
      <c r="AJ4">
        <v>39579</v>
      </c>
      <c r="AK4">
        <v>39975</v>
      </c>
      <c r="AL4">
        <v>40310</v>
      </c>
      <c r="AM4">
        <v>39571</v>
      </c>
      <c r="AN4">
        <v>38893</v>
      </c>
      <c r="AO4">
        <v>37997</v>
      </c>
      <c r="AP4">
        <v>36787</v>
      </c>
      <c r="AQ4">
        <v>35429</v>
      </c>
      <c r="AR4">
        <v>33908</v>
      </c>
      <c r="AS4">
        <v>32122</v>
      </c>
      <c r="AT4">
        <v>30053</v>
      </c>
      <c r="AU4">
        <v>28123</v>
      </c>
      <c r="AV4">
        <v>26750</v>
      </c>
      <c r="AW4">
        <v>25981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7510.686</v>
      </c>
      <c r="C2">
        <v>7177.808</v>
      </c>
      <c r="D2">
        <v>6908.87</v>
      </c>
      <c r="E2">
        <v>6441.592</v>
      </c>
      <c r="F2">
        <v>6320.078</v>
      </c>
      <c r="G2">
        <v>6043.908</v>
      </c>
      <c r="H2">
        <v>6075.588</v>
      </c>
      <c r="I2">
        <v>6374.774</v>
      </c>
      <c r="J2">
        <v>6006.536</v>
      </c>
      <c r="K2">
        <v>5719.488</v>
      </c>
      <c r="L2">
        <v>6133.632</v>
      </c>
      <c r="M2">
        <v>6264.53</v>
      </c>
      <c r="N2">
        <v>6571.176</v>
      </c>
      <c r="O2">
        <v>6892.488</v>
      </c>
      <c r="P2">
        <v>7494.624</v>
      </c>
      <c r="Q2">
        <v>8142.552</v>
      </c>
      <c r="R2">
        <v>8615.268</v>
      </c>
      <c r="S2">
        <v>9598.352</v>
      </c>
      <c r="T2">
        <v>10359.316</v>
      </c>
      <c r="U2">
        <v>10972.586</v>
      </c>
      <c r="V2">
        <v>11515.108</v>
      </c>
      <c r="W2">
        <v>12276.27</v>
      </c>
      <c r="X2">
        <v>12488.424</v>
      </c>
      <c r="Y2">
        <v>12646.076</v>
      </c>
      <c r="Z2">
        <v>12820.758</v>
      </c>
      <c r="AA2">
        <v>13213.272</v>
      </c>
      <c r="AB2">
        <v>13602.904</v>
      </c>
      <c r="AC2">
        <v>13709.808</v>
      </c>
      <c r="AD2">
        <v>13816.158</v>
      </c>
      <c r="AE2">
        <v>13624.744</v>
      </c>
      <c r="AF2">
        <v>13598.61</v>
      </c>
      <c r="AG2">
        <v>13964.512</v>
      </c>
      <c r="AH2">
        <v>14197.83</v>
      </c>
      <c r="AI2">
        <v>14045.708</v>
      </c>
      <c r="AJ2">
        <v>14237.778</v>
      </c>
      <c r="AK2">
        <v>14440.156</v>
      </c>
      <c r="AL2">
        <v>14700.27</v>
      </c>
      <c r="AM2">
        <v>14613.73</v>
      </c>
      <c r="AN2">
        <v>14081.686</v>
      </c>
      <c r="AO2">
        <v>14243.084</v>
      </c>
      <c r="AP2">
        <v>14417.868</v>
      </c>
      <c r="AQ2">
        <v>14573.336</v>
      </c>
      <c r="AR2">
        <v>14500.852</v>
      </c>
      <c r="AS2">
        <v>14507.31</v>
      </c>
      <c r="AT2">
        <v>14586.274</v>
      </c>
      <c r="AU2">
        <v>14642.718</v>
      </c>
      <c r="AV2">
        <v>14472.324</v>
      </c>
      <c r="AW2">
        <v>14450.814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3.72888</v>
      </c>
      <c r="T3">
        <v>94.0823</v>
      </c>
      <c r="U3">
        <v>312.242</v>
      </c>
      <c r="V3">
        <v>667.865</v>
      </c>
      <c r="W3">
        <v>1031.02</v>
      </c>
      <c r="X3">
        <v>1392.85</v>
      </c>
      <c r="Y3">
        <v>1571.38</v>
      </c>
      <c r="Z3">
        <v>1772.35</v>
      </c>
      <c r="AA3">
        <v>1813.64</v>
      </c>
      <c r="AB3">
        <v>1645.68</v>
      </c>
      <c r="AC3">
        <v>1404.75</v>
      </c>
      <c r="AD3">
        <v>1274.68</v>
      </c>
      <c r="AE3">
        <v>994.228</v>
      </c>
      <c r="AF3">
        <v>743.602</v>
      </c>
      <c r="AG3">
        <v>501.56</v>
      </c>
      <c r="AH3">
        <v>240.126</v>
      </c>
      <c r="AI3">
        <v>35.3407</v>
      </c>
      <c r="AJ3">
        <v>0.00185729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25813</v>
      </c>
      <c r="C4">
        <v>26412</v>
      </c>
      <c r="D4">
        <v>26127</v>
      </c>
      <c r="E4">
        <v>25270</v>
      </c>
      <c r="F4">
        <v>24777</v>
      </c>
      <c r="G4">
        <v>24346</v>
      </c>
      <c r="H4">
        <v>24164</v>
      </c>
      <c r="I4">
        <v>23818</v>
      </c>
      <c r="J4">
        <v>23195</v>
      </c>
      <c r="K4">
        <v>22963</v>
      </c>
      <c r="L4">
        <v>23426</v>
      </c>
      <c r="M4">
        <v>24594</v>
      </c>
      <c r="N4">
        <v>26764</v>
      </c>
      <c r="O4">
        <v>29243</v>
      </c>
      <c r="P4">
        <v>32290</v>
      </c>
      <c r="Q4">
        <v>33973</v>
      </c>
      <c r="R4">
        <v>34819</v>
      </c>
      <c r="S4">
        <v>35206</v>
      </c>
      <c r="T4">
        <v>36042</v>
      </c>
      <c r="U4">
        <v>36304</v>
      </c>
      <c r="V4">
        <v>36314</v>
      </c>
      <c r="W4">
        <v>36259</v>
      </c>
      <c r="X4">
        <v>35832</v>
      </c>
      <c r="Y4">
        <v>35621</v>
      </c>
      <c r="Z4">
        <v>35506</v>
      </c>
      <c r="AA4">
        <v>35538</v>
      </c>
      <c r="AB4">
        <v>35337</v>
      </c>
      <c r="AC4">
        <v>35021</v>
      </c>
      <c r="AD4">
        <v>34734</v>
      </c>
      <c r="AE4">
        <v>34538</v>
      </c>
      <c r="AF4">
        <v>34084</v>
      </c>
      <c r="AG4">
        <v>34776</v>
      </c>
      <c r="AH4">
        <v>35524</v>
      </c>
      <c r="AI4">
        <v>36497</v>
      </c>
      <c r="AJ4">
        <v>37829</v>
      </c>
      <c r="AK4">
        <v>37906</v>
      </c>
      <c r="AL4">
        <v>37574</v>
      </c>
      <c r="AM4">
        <v>36837</v>
      </c>
      <c r="AN4">
        <v>35721</v>
      </c>
      <c r="AO4">
        <v>34637</v>
      </c>
      <c r="AP4">
        <v>33290</v>
      </c>
      <c r="AQ4">
        <v>31752</v>
      </c>
      <c r="AR4">
        <v>30021</v>
      </c>
      <c r="AS4">
        <v>28381</v>
      </c>
      <c r="AT4">
        <v>26786</v>
      </c>
      <c r="AU4">
        <v>25021</v>
      </c>
      <c r="AV4">
        <v>23164</v>
      </c>
      <c r="AW4">
        <v>22104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14312.086</v>
      </c>
      <c r="C2">
        <v>14254.25</v>
      </c>
      <c r="D2">
        <v>14417.988</v>
      </c>
      <c r="E2">
        <v>14296.936</v>
      </c>
      <c r="F2">
        <v>14310.282</v>
      </c>
      <c r="G2">
        <v>14482.044</v>
      </c>
      <c r="H2">
        <v>14515.992</v>
      </c>
      <c r="I2">
        <v>14502.738</v>
      </c>
      <c r="J2">
        <v>14628.82</v>
      </c>
      <c r="K2">
        <v>14733.874</v>
      </c>
      <c r="L2">
        <v>14685.332</v>
      </c>
      <c r="M2">
        <v>14335.356</v>
      </c>
      <c r="N2">
        <v>14570.666</v>
      </c>
      <c r="O2">
        <v>14753.14</v>
      </c>
      <c r="P2">
        <v>14596.64</v>
      </c>
      <c r="Q2">
        <v>14924.652</v>
      </c>
      <c r="R2">
        <v>14713.048</v>
      </c>
      <c r="S2">
        <v>14747.99</v>
      </c>
      <c r="T2">
        <v>14621.948</v>
      </c>
      <c r="U2">
        <v>14690.016</v>
      </c>
      <c r="V2">
        <v>14727.158</v>
      </c>
      <c r="W2">
        <v>14776.318</v>
      </c>
      <c r="X2">
        <v>15046.486</v>
      </c>
      <c r="Y2">
        <v>15065.724</v>
      </c>
      <c r="Z2">
        <v>15065.36</v>
      </c>
      <c r="AA2">
        <v>14897.314</v>
      </c>
      <c r="AB2">
        <v>15181.494</v>
      </c>
      <c r="AC2">
        <v>15182.276</v>
      </c>
      <c r="AD2">
        <v>14851.696</v>
      </c>
      <c r="AE2">
        <v>14313.62</v>
      </c>
      <c r="AF2">
        <v>13924.688</v>
      </c>
      <c r="AG2">
        <v>13629.388</v>
      </c>
      <c r="AH2">
        <v>13157.596</v>
      </c>
      <c r="AI2">
        <v>12844.83</v>
      </c>
      <c r="AJ2">
        <v>13028.292</v>
      </c>
      <c r="AK2">
        <v>12725.242</v>
      </c>
      <c r="AL2">
        <v>12742.946</v>
      </c>
      <c r="AM2">
        <v>12742.014</v>
      </c>
      <c r="AN2">
        <v>12730.622</v>
      </c>
      <c r="AO2">
        <v>12517.26</v>
      </c>
      <c r="AP2">
        <v>12560.522</v>
      </c>
      <c r="AQ2">
        <v>12478.096</v>
      </c>
      <c r="AR2">
        <v>12449.42</v>
      </c>
      <c r="AS2">
        <v>12375.326</v>
      </c>
      <c r="AT2">
        <v>12332.518</v>
      </c>
      <c r="AU2">
        <v>12077.052</v>
      </c>
      <c r="AV2">
        <v>11984.86</v>
      </c>
      <c r="AW2">
        <v>12007.98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115.538</v>
      </c>
      <c r="T3">
        <v>977.435</v>
      </c>
      <c r="U3">
        <v>2344.21</v>
      </c>
      <c r="V3">
        <v>3633.29</v>
      </c>
      <c r="W3">
        <v>4802.28</v>
      </c>
      <c r="X3">
        <v>5674.36</v>
      </c>
      <c r="Y3">
        <v>6256.86</v>
      </c>
      <c r="Z3">
        <v>6768.41</v>
      </c>
      <c r="AA3">
        <v>6890.58</v>
      </c>
      <c r="AB3">
        <v>6675.31</v>
      </c>
      <c r="AC3">
        <v>6202.33</v>
      </c>
      <c r="AD3">
        <v>5626.39</v>
      </c>
      <c r="AE3">
        <v>4789.32</v>
      </c>
      <c r="AF3">
        <v>3778.19</v>
      </c>
      <c r="AG3">
        <v>2590.34</v>
      </c>
      <c r="AH3">
        <v>1240.57</v>
      </c>
      <c r="AI3">
        <v>244.474</v>
      </c>
      <c r="AJ3">
        <v>0.663379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21712</v>
      </c>
      <c r="C4">
        <v>22034</v>
      </c>
      <c r="D4">
        <v>21607</v>
      </c>
      <c r="E4">
        <v>21032</v>
      </c>
      <c r="F4">
        <v>20764</v>
      </c>
      <c r="G4">
        <v>20328</v>
      </c>
      <c r="H4">
        <v>20090</v>
      </c>
      <c r="I4">
        <v>19792</v>
      </c>
      <c r="J4">
        <v>19435</v>
      </c>
      <c r="K4">
        <v>19373</v>
      </c>
      <c r="L4">
        <v>19913</v>
      </c>
      <c r="M4">
        <v>20880</v>
      </c>
      <c r="N4">
        <v>23901</v>
      </c>
      <c r="O4">
        <v>26185</v>
      </c>
      <c r="P4">
        <v>29600</v>
      </c>
      <c r="Q4">
        <v>31140</v>
      </c>
      <c r="R4">
        <v>33098</v>
      </c>
      <c r="S4">
        <v>33254</v>
      </c>
      <c r="T4">
        <v>33171</v>
      </c>
      <c r="U4">
        <v>32174</v>
      </c>
      <c r="V4">
        <v>31354</v>
      </c>
      <c r="W4">
        <v>30553</v>
      </c>
      <c r="X4">
        <v>29770</v>
      </c>
      <c r="Y4">
        <v>29406</v>
      </c>
      <c r="Z4">
        <v>29089</v>
      </c>
      <c r="AA4">
        <v>29079</v>
      </c>
      <c r="AB4">
        <v>29119</v>
      </c>
      <c r="AC4">
        <v>29081</v>
      </c>
      <c r="AD4">
        <v>29559</v>
      </c>
      <c r="AE4">
        <v>29887</v>
      </c>
      <c r="AF4">
        <v>30813</v>
      </c>
      <c r="AG4">
        <v>32658</v>
      </c>
      <c r="AH4">
        <v>34426</v>
      </c>
      <c r="AI4">
        <v>36158</v>
      </c>
      <c r="AJ4">
        <v>37600</v>
      </c>
      <c r="AK4">
        <v>37772</v>
      </c>
      <c r="AL4">
        <v>37707</v>
      </c>
      <c r="AM4">
        <v>37024</v>
      </c>
      <c r="AN4">
        <v>36464</v>
      </c>
      <c r="AO4">
        <v>35463</v>
      </c>
      <c r="AP4">
        <v>34362</v>
      </c>
      <c r="AQ4">
        <v>33053</v>
      </c>
      <c r="AR4">
        <v>31446</v>
      </c>
      <c r="AS4">
        <v>30003</v>
      </c>
      <c r="AT4">
        <v>28369</v>
      </c>
      <c r="AU4">
        <v>26927</v>
      </c>
      <c r="AV4">
        <v>25321</v>
      </c>
      <c r="AW4">
        <v>24491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11894.326</v>
      </c>
      <c r="C2">
        <v>11687.684</v>
      </c>
      <c r="D2">
        <v>11572.248</v>
      </c>
      <c r="E2">
        <v>11264.478</v>
      </c>
      <c r="F2">
        <v>11142.29</v>
      </c>
      <c r="G2">
        <v>10920.864</v>
      </c>
      <c r="H2">
        <v>10516.9</v>
      </c>
      <c r="I2">
        <v>10413.516</v>
      </c>
      <c r="J2">
        <v>10207.542</v>
      </c>
      <c r="K2">
        <v>10193.056</v>
      </c>
      <c r="L2">
        <v>9959.244</v>
      </c>
      <c r="M2">
        <v>9841.076</v>
      </c>
      <c r="N2">
        <v>9572.848</v>
      </c>
      <c r="O2">
        <v>9571.72</v>
      </c>
      <c r="P2">
        <v>9680.414</v>
      </c>
      <c r="Q2">
        <v>10001.68</v>
      </c>
      <c r="R2">
        <v>10342.534</v>
      </c>
      <c r="S2">
        <v>10727.94</v>
      </c>
      <c r="T2">
        <v>11008.398</v>
      </c>
      <c r="U2">
        <v>11159.258</v>
      </c>
      <c r="V2">
        <v>11363.046</v>
      </c>
      <c r="W2">
        <v>11561.166</v>
      </c>
      <c r="X2">
        <v>11533.62</v>
      </c>
      <c r="Y2">
        <v>11937.236</v>
      </c>
      <c r="Z2">
        <v>11959.48</v>
      </c>
      <c r="AA2">
        <v>11906.642</v>
      </c>
      <c r="AB2">
        <v>11795.1</v>
      </c>
      <c r="AC2">
        <v>11983.556</v>
      </c>
      <c r="AD2">
        <v>11709.158</v>
      </c>
      <c r="AE2">
        <v>11445.692</v>
      </c>
      <c r="AF2">
        <v>11390.176</v>
      </c>
      <c r="AG2">
        <v>11180.674</v>
      </c>
      <c r="AH2">
        <v>11091.5</v>
      </c>
      <c r="AI2">
        <v>11586.286</v>
      </c>
      <c r="AJ2">
        <v>11752.9</v>
      </c>
      <c r="AK2">
        <v>11813.006</v>
      </c>
      <c r="AL2">
        <v>11497.616</v>
      </c>
      <c r="AM2">
        <v>11297.388</v>
      </c>
      <c r="AN2">
        <v>11121.34</v>
      </c>
      <c r="AO2">
        <v>11530.62</v>
      </c>
      <c r="AP2">
        <v>11451.198</v>
      </c>
      <c r="AQ2">
        <v>11356.674</v>
      </c>
      <c r="AR2">
        <v>11307.224</v>
      </c>
      <c r="AS2">
        <v>11252.616</v>
      </c>
      <c r="AT2">
        <v>11289.808</v>
      </c>
      <c r="AU2">
        <v>11683.334</v>
      </c>
      <c r="AV2">
        <v>11685.902</v>
      </c>
      <c r="AW2">
        <v>11476.736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101.865</v>
      </c>
      <c r="T3">
        <v>497.122</v>
      </c>
      <c r="U3">
        <v>957.559</v>
      </c>
      <c r="V3">
        <v>1368.5</v>
      </c>
      <c r="W3">
        <v>1893.9</v>
      </c>
      <c r="X3">
        <v>2351.16</v>
      </c>
      <c r="Y3">
        <v>2869.29</v>
      </c>
      <c r="Z3">
        <v>3313.5</v>
      </c>
      <c r="AA3">
        <v>3966.63</v>
      </c>
      <c r="AB3">
        <v>4051.61</v>
      </c>
      <c r="AC3">
        <v>4182.96</v>
      </c>
      <c r="AD3">
        <v>3793.05</v>
      </c>
      <c r="AE3">
        <v>2908.87</v>
      </c>
      <c r="AF3">
        <v>2138.61</v>
      </c>
      <c r="AG3">
        <v>1226.65</v>
      </c>
      <c r="AH3">
        <v>602.406</v>
      </c>
      <c r="AI3">
        <v>140.17</v>
      </c>
      <c r="AJ3">
        <v>0.59748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24438</v>
      </c>
      <c r="C4">
        <v>24793</v>
      </c>
      <c r="D4">
        <v>24478</v>
      </c>
      <c r="E4">
        <v>23730</v>
      </c>
      <c r="F4">
        <v>23150</v>
      </c>
      <c r="G4">
        <v>22739</v>
      </c>
      <c r="H4">
        <v>21971</v>
      </c>
      <c r="I4">
        <v>21636</v>
      </c>
      <c r="J4">
        <v>21186</v>
      </c>
      <c r="K4">
        <v>21100</v>
      </c>
      <c r="L4">
        <v>21306</v>
      </c>
      <c r="M4">
        <v>21778</v>
      </c>
      <c r="N4">
        <v>22895</v>
      </c>
      <c r="O4">
        <v>23973</v>
      </c>
      <c r="P4">
        <v>25442</v>
      </c>
      <c r="Q4">
        <v>26456</v>
      </c>
      <c r="R4">
        <v>28348</v>
      </c>
      <c r="S4">
        <v>29200</v>
      </c>
      <c r="T4">
        <v>30703</v>
      </c>
      <c r="U4">
        <v>31093</v>
      </c>
      <c r="V4">
        <v>31316</v>
      </c>
      <c r="W4">
        <v>30890</v>
      </c>
      <c r="X4">
        <v>30520</v>
      </c>
      <c r="Y4">
        <v>30092</v>
      </c>
      <c r="Z4">
        <v>29855</v>
      </c>
      <c r="AA4">
        <v>29692</v>
      </c>
      <c r="AB4">
        <v>29439</v>
      </c>
      <c r="AC4">
        <v>29199</v>
      </c>
      <c r="AD4">
        <v>28912</v>
      </c>
      <c r="AE4">
        <v>29441</v>
      </c>
      <c r="AF4">
        <v>30261</v>
      </c>
      <c r="AG4">
        <v>31199</v>
      </c>
      <c r="AH4">
        <v>32434</v>
      </c>
      <c r="AI4">
        <v>34236</v>
      </c>
      <c r="AJ4">
        <v>36138</v>
      </c>
      <c r="AK4">
        <v>36594</v>
      </c>
      <c r="AL4">
        <v>36463</v>
      </c>
      <c r="AM4">
        <v>35806</v>
      </c>
      <c r="AN4">
        <v>34533</v>
      </c>
      <c r="AO4">
        <v>33292</v>
      </c>
      <c r="AP4">
        <v>32157</v>
      </c>
      <c r="AQ4">
        <v>30858</v>
      </c>
      <c r="AR4">
        <v>29532</v>
      </c>
      <c r="AS4">
        <v>28377</v>
      </c>
      <c r="AT4">
        <v>27021</v>
      </c>
      <c r="AU4">
        <v>25670</v>
      </c>
      <c r="AV4">
        <v>24343</v>
      </c>
      <c r="AW4">
        <v>23439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11117.488</v>
      </c>
      <c r="C2">
        <v>11094.272</v>
      </c>
      <c r="D2">
        <v>11312.044</v>
      </c>
      <c r="E2">
        <v>11818.422</v>
      </c>
      <c r="F2">
        <v>11981.236</v>
      </c>
      <c r="G2">
        <v>12429.536</v>
      </c>
      <c r="H2">
        <v>12344.44</v>
      </c>
      <c r="I2">
        <v>12232.008</v>
      </c>
      <c r="J2">
        <v>12181.02</v>
      </c>
      <c r="K2">
        <v>12365.362</v>
      </c>
      <c r="L2">
        <v>12676.186</v>
      </c>
      <c r="M2">
        <v>12849.97</v>
      </c>
      <c r="N2">
        <v>12874.586</v>
      </c>
      <c r="O2">
        <v>12619.85</v>
      </c>
      <c r="P2">
        <v>12482.328</v>
      </c>
      <c r="Q2">
        <v>12481.578</v>
      </c>
      <c r="R2">
        <v>12212.262</v>
      </c>
      <c r="S2">
        <v>11944.624</v>
      </c>
      <c r="T2">
        <v>12154.05</v>
      </c>
      <c r="U2">
        <v>12519.21</v>
      </c>
      <c r="V2">
        <v>12598.564</v>
      </c>
      <c r="W2">
        <v>12635.278</v>
      </c>
      <c r="X2">
        <v>12529.01</v>
      </c>
      <c r="Y2">
        <v>13059.034</v>
      </c>
      <c r="Z2">
        <v>13584.188</v>
      </c>
      <c r="AA2">
        <v>13677.806</v>
      </c>
      <c r="AB2">
        <v>13509.062</v>
      </c>
      <c r="AC2">
        <v>13312.794</v>
      </c>
      <c r="AD2">
        <v>13263.54</v>
      </c>
      <c r="AE2">
        <v>13329.694</v>
      </c>
      <c r="AF2">
        <v>13269.528</v>
      </c>
      <c r="AG2">
        <v>13544.328</v>
      </c>
      <c r="AH2">
        <v>13863.18</v>
      </c>
      <c r="AI2">
        <v>13926.806</v>
      </c>
      <c r="AJ2">
        <v>14280.858</v>
      </c>
      <c r="AK2">
        <v>14434.578</v>
      </c>
      <c r="AL2">
        <v>14256.796</v>
      </c>
      <c r="AM2">
        <v>14044.224</v>
      </c>
      <c r="AN2">
        <v>13630.126</v>
      </c>
      <c r="AO2">
        <v>13160.432</v>
      </c>
      <c r="AP2">
        <v>12875.52</v>
      </c>
      <c r="AQ2">
        <v>12397.478</v>
      </c>
      <c r="AR2">
        <v>12148.278</v>
      </c>
      <c r="AS2">
        <v>11714.698</v>
      </c>
      <c r="AT2">
        <v>11482.104</v>
      </c>
      <c r="AU2">
        <v>10965.716</v>
      </c>
      <c r="AV2">
        <v>10195.852</v>
      </c>
      <c r="AW2">
        <v>9894.504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0.000906916</v>
      </c>
      <c r="S3">
        <v>110.387</v>
      </c>
      <c r="T3">
        <v>575.075</v>
      </c>
      <c r="U3">
        <v>1331.64</v>
      </c>
      <c r="V3">
        <v>1825.35</v>
      </c>
      <c r="W3">
        <v>2732.58</v>
      </c>
      <c r="X3">
        <v>3237.06</v>
      </c>
      <c r="Y3">
        <v>3605.06</v>
      </c>
      <c r="Z3">
        <v>4008.57</v>
      </c>
      <c r="AA3">
        <v>3769.6</v>
      </c>
      <c r="AB3">
        <v>3802.94</v>
      </c>
      <c r="AC3">
        <v>3604.96</v>
      </c>
      <c r="AD3">
        <v>3013.67</v>
      </c>
      <c r="AE3">
        <v>2362.62</v>
      </c>
      <c r="AF3">
        <v>1743.62</v>
      </c>
      <c r="AG3">
        <v>1114.6</v>
      </c>
      <c r="AH3">
        <v>524.152</v>
      </c>
      <c r="AI3">
        <v>113.227</v>
      </c>
      <c r="AJ3">
        <v>0.636407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23177</v>
      </c>
      <c r="C4">
        <v>23489</v>
      </c>
      <c r="D4">
        <v>23167</v>
      </c>
      <c r="E4">
        <v>22666</v>
      </c>
      <c r="F4">
        <v>21829</v>
      </c>
      <c r="G4">
        <v>21515</v>
      </c>
      <c r="H4">
        <v>20943</v>
      </c>
      <c r="I4">
        <v>20523</v>
      </c>
      <c r="J4">
        <v>20079</v>
      </c>
      <c r="K4">
        <v>19966</v>
      </c>
      <c r="L4">
        <v>19890</v>
      </c>
      <c r="M4">
        <v>20043</v>
      </c>
      <c r="N4">
        <v>20702</v>
      </c>
      <c r="O4">
        <v>21317</v>
      </c>
      <c r="P4">
        <v>22183</v>
      </c>
      <c r="Q4">
        <v>22856</v>
      </c>
      <c r="R4">
        <v>24809</v>
      </c>
      <c r="S4">
        <v>25743</v>
      </c>
      <c r="T4">
        <v>27045</v>
      </c>
      <c r="U4">
        <v>27485</v>
      </c>
      <c r="V4">
        <v>28074</v>
      </c>
      <c r="W4">
        <v>27995</v>
      </c>
      <c r="X4">
        <v>28209</v>
      </c>
      <c r="Y4">
        <v>28260</v>
      </c>
      <c r="Z4">
        <v>28607</v>
      </c>
      <c r="AA4">
        <v>28616</v>
      </c>
      <c r="AB4">
        <v>29227</v>
      </c>
      <c r="AC4">
        <v>29494</v>
      </c>
      <c r="AD4">
        <v>29663</v>
      </c>
      <c r="AE4">
        <v>29876</v>
      </c>
      <c r="AF4">
        <v>30109</v>
      </c>
      <c r="AG4">
        <v>31372</v>
      </c>
      <c r="AH4">
        <v>32941</v>
      </c>
      <c r="AI4">
        <v>34940</v>
      </c>
      <c r="AJ4">
        <v>36515</v>
      </c>
      <c r="AK4">
        <v>36463</v>
      </c>
      <c r="AL4">
        <v>35961</v>
      </c>
      <c r="AM4">
        <v>35256</v>
      </c>
      <c r="AN4">
        <v>33766</v>
      </c>
      <c r="AO4">
        <v>32748</v>
      </c>
      <c r="AP4">
        <v>31975</v>
      </c>
      <c r="AQ4">
        <v>30747</v>
      </c>
      <c r="AR4">
        <v>29529</v>
      </c>
      <c r="AS4">
        <v>28335</v>
      </c>
      <c r="AT4">
        <v>26795</v>
      </c>
      <c r="AU4">
        <v>25430</v>
      </c>
      <c r="AV4">
        <v>23958</v>
      </c>
      <c r="AW4">
        <v>23354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9584.462</v>
      </c>
      <c r="C2">
        <v>8728.716</v>
      </c>
      <c r="D2">
        <v>7957.25</v>
      </c>
      <c r="E2">
        <v>6831.368</v>
      </c>
      <c r="F2">
        <v>6135.112</v>
      </c>
      <c r="G2">
        <v>5887.252</v>
      </c>
      <c r="H2">
        <v>5506.136</v>
      </c>
      <c r="I2">
        <v>4803.676</v>
      </c>
      <c r="J2">
        <v>4331.754</v>
      </c>
      <c r="K2">
        <v>4142.822</v>
      </c>
      <c r="L2">
        <v>3929.432</v>
      </c>
      <c r="M2">
        <v>3750.896</v>
      </c>
      <c r="N2">
        <v>3623.282</v>
      </c>
      <c r="O2">
        <v>3746.936</v>
      </c>
      <c r="P2">
        <v>4030.04</v>
      </c>
      <c r="Q2">
        <v>3994.478</v>
      </c>
      <c r="R2">
        <v>3906.73</v>
      </c>
      <c r="S2">
        <v>3879.152</v>
      </c>
      <c r="T2">
        <v>3928.148</v>
      </c>
      <c r="U2">
        <v>3581.678</v>
      </c>
      <c r="V2">
        <v>3333.388</v>
      </c>
      <c r="W2">
        <v>3486.432</v>
      </c>
      <c r="X2">
        <v>3662.99</v>
      </c>
      <c r="Y2">
        <v>3310.12</v>
      </c>
      <c r="Z2">
        <v>2897.678</v>
      </c>
      <c r="AA2">
        <v>2986.97</v>
      </c>
      <c r="AB2">
        <v>3062.968</v>
      </c>
      <c r="AC2">
        <v>3369.548</v>
      </c>
      <c r="AD2">
        <v>3718.04</v>
      </c>
      <c r="AE2">
        <v>3904.442</v>
      </c>
      <c r="AF2">
        <v>4371.046</v>
      </c>
      <c r="AG2">
        <v>5016.866</v>
      </c>
      <c r="AH2">
        <v>5902.148</v>
      </c>
      <c r="AI2">
        <v>6704.86</v>
      </c>
      <c r="AJ2">
        <v>7295.172</v>
      </c>
      <c r="AK2">
        <v>7464.308</v>
      </c>
      <c r="AL2">
        <v>7946.642</v>
      </c>
      <c r="AM2">
        <v>8560.8</v>
      </c>
      <c r="AN2">
        <v>8931.464</v>
      </c>
      <c r="AO2">
        <v>9138.282</v>
      </c>
      <c r="AP2">
        <v>9088.584</v>
      </c>
      <c r="AQ2">
        <v>9096.186</v>
      </c>
      <c r="AR2">
        <v>9001.232</v>
      </c>
      <c r="AS2">
        <v>8918.416</v>
      </c>
      <c r="AT2">
        <v>8797.232</v>
      </c>
      <c r="AU2">
        <v>8704.7</v>
      </c>
      <c r="AV2">
        <v>8621.902</v>
      </c>
      <c r="AW2">
        <v>8948.918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0.000139911</v>
      </c>
      <c r="S3">
        <v>21.9494</v>
      </c>
      <c r="T3">
        <v>151.541</v>
      </c>
      <c r="U3">
        <v>357.157</v>
      </c>
      <c r="V3">
        <v>582.405</v>
      </c>
      <c r="W3">
        <v>740.359</v>
      </c>
      <c r="X3">
        <v>1011.88</v>
      </c>
      <c r="Y3">
        <v>1299.25</v>
      </c>
      <c r="Z3">
        <v>1504.93</v>
      </c>
      <c r="AA3">
        <v>1463.93</v>
      </c>
      <c r="AB3">
        <v>1453.17</v>
      </c>
      <c r="AC3">
        <v>1667.19</v>
      </c>
      <c r="AD3">
        <v>1253.83</v>
      </c>
      <c r="AE3">
        <v>900.978</v>
      </c>
      <c r="AF3">
        <v>651.125</v>
      </c>
      <c r="AG3">
        <v>379.938</v>
      </c>
      <c r="AH3">
        <v>134.747</v>
      </c>
      <c r="AI3">
        <v>24.0019</v>
      </c>
      <c r="AJ3">
        <v>0.172781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23689</v>
      </c>
      <c r="C4">
        <v>24352</v>
      </c>
      <c r="D4">
        <v>23985</v>
      </c>
      <c r="E4">
        <v>23382</v>
      </c>
      <c r="F4">
        <v>23257</v>
      </c>
      <c r="G4">
        <v>23061</v>
      </c>
      <c r="H4">
        <v>22634</v>
      </c>
      <c r="I4">
        <v>22063</v>
      </c>
      <c r="J4">
        <v>21996</v>
      </c>
      <c r="K4">
        <v>22025</v>
      </c>
      <c r="L4">
        <v>22532</v>
      </c>
      <c r="M4">
        <v>23755</v>
      </c>
      <c r="N4">
        <v>26430</v>
      </c>
      <c r="O4">
        <v>28860</v>
      </c>
      <c r="P4">
        <v>32021</v>
      </c>
      <c r="Q4">
        <v>33518</v>
      </c>
      <c r="R4">
        <v>35464</v>
      </c>
      <c r="S4">
        <v>36090</v>
      </c>
      <c r="T4">
        <v>36974</v>
      </c>
      <c r="U4">
        <v>37133</v>
      </c>
      <c r="V4">
        <v>37007</v>
      </c>
      <c r="W4">
        <v>36724</v>
      </c>
      <c r="X4">
        <v>36510</v>
      </c>
      <c r="Y4">
        <v>36701</v>
      </c>
      <c r="Z4">
        <v>36815</v>
      </c>
      <c r="AA4">
        <v>36613</v>
      </c>
      <c r="AB4">
        <v>36474</v>
      </c>
      <c r="AC4">
        <v>36277</v>
      </c>
      <c r="AD4">
        <v>36002</v>
      </c>
      <c r="AE4">
        <v>36233</v>
      </c>
      <c r="AF4">
        <v>36133</v>
      </c>
      <c r="AG4">
        <v>36721</v>
      </c>
      <c r="AH4">
        <v>37368</v>
      </c>
      <c r="AI4">
        <v>38496</v>
      </c>
      <c r="AJ4">
        <v>39675</v>
      </c>
      <c r="AK4">
        <v>39608</v>
      </c>
      <c r="AL4">
        <v>39083</v>
      </c>
      <c r="AM4">
        <v>38522</v>
      </c>
      <c r="AN4">
        <v>37765</v>
      </c>
      <c r="AO4">
        <v>36530</v>
      </c>
      <c r="AP4">
        <v>35348</v>
      </c>
      <c r="AQ4">
        <v>33924</v>
      </c>
      <c r="AR4">
        <v>32199</v>
      </c>
      <c r="AS4">
        <v>30397</v>
      </c>
      <c r="AT4">
        <v>28414</v>
      </c>
      <c r="AU4">
        <v>26782</v>
      </c>
      <c r="AV4">
        <v>24902</v>
      </c>
      <c r="AW4">
        <v>24022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9135.402</v>
      </c>
      <c r="C2">
        <v>9550.67</v>
      </c>
      <c r="D2">
        <v>9884.81</v>
      </c>
      <c r="E2">
        <v>10063.49</v>
      </c>
      <c r="F2">
        <v>10236.524</v>
      </c>
      <c r="G2">
        <v>10202.92</v>
      </c>
      <c r="H2">
        <v>10369.572</v>
      </c>
      <c r="I2">
        <v>10407.07</v>
      </c>
      <c r="J2">
        <v>10203.524</v>
      </c>
      <c r="K2">
        <v>10037.512</v>
      </c>
      <c r="L2">
        <v>10101.3</v>
      </c>
      <c r="M2">
        <v>10229.024</v>
      </c>
      <c r="N2">
        <v>10211.12</v>
      </c>
      <c r="O2">
        <v>10182.852</v>
      </c>
      <c r="P2">
        <v>10103.608</v>
      </c>
      <c r="Q2">
        <v>9930.328</v>
      </c>
      <c r="R2">
        <v>9670.316</v>
      </c>
      <c r="S2">
        <v>9435.764</v>
      </c>
      <c r="T2">
        <v>9192.962</v>
      </c>
      <c r="U2">
        <v>9067.966</v>
      </c>
      <c r="V2">
        <v>9065.092</v>
      </c>
      <c r="W2">
        <v>9241.626</v>
      </c>
      <c r="X2">
        <v>9564.402</v>
      </c>
      <c r="Y2">
        <v>9282.944</v>
      </c>
      <c r="Z2">
        <v>8627.35</v>
      </c>
      <c r="AA2">
        <v>8456.178</v>
      </c>
      <c r="AB2">
        <v>8454.752</v>
      </c>
      <c r="AC2">
        <v>8417.404</v>
      </c>
      <c r="AD2">
        <v>8574.626</v>
      </c>
      <c r="AE2">
        <v>8147.126</v>
      </c>
      <c r="AF2">
        <v>7821.352</v>
      </c>
      <c r="AG2">
        <v>7825.256</v>
      </c>
      <c r="AH2">
        <v>7587.288</v>
      </c>
      <c r="AI2">
        <v>7248.706</v>
      </c>
      <c r="AJ2">
        <v>7192.86</v>
      </c>
      <c r="AK2">
        <v>7007.594</v>
      </c>
      <c r="AL2">
        <v>6625.21</v>
      </c>
      <c r="AM2">
        <v>6472.564</v>
      </c>
      <c r="AN2">
        <v>6414.628</v>
      </c>
      <c r="AO2">
        <v>6509.4</v>
      </c>
      <c r="AP2">
        <v>6622.232</v>
      </c>
      <c r="AQ2">
        <v>6699.458</v>
      </c>
      <c r="AR2">
        <v>7216.94</v>
      </c>
      <c r="AS2">
        <v>7243.87</v>
      </c>
      <c r="AT2">
        <v>7214.198</v>
      </c>
      <c r="AU2">
        <v>7687.808</v>
      </c>
      <c r="AV2">
        <v>7591.972</v>
      </c>
      <c r="AW2">
        <v>7049.19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0.00160366</v>
      </c>
      <c r="S3">
        <v>19.9708</v>
      </c>
      <c r="T3">
        <v>226.497</v>
      </c>
      <c r="U3">
        <v>602.413</v>
      </c>
      <c r="V3">
        <v>1021.1</v>
      </c>
      <c r="W3">
        <v>1398.42</v>
      </c>
      <c r="X3">
        <v>1697.34</v>
      </c>
      <c r="Y3">
        <v>1988.3</v>
      </c>
      <c r="Z3">
        <v>2169.26</v>
      </c>
      <c r="AA3">
        <v>2306.69</v>
      </c>
      <c r="AB3">
        <v>2473.09</v>
      </c>
      <c r="AC3">
        <v>2483.86</v>
      </c>
      <c r="AD3">
        <v>2283.89</v>
      </c>
      <c r="AE3">
        <v>2127.17</v>
      </c>
      <c r="AF3">
        <v>1741.74</v>
      </c>
      <c r="AG3">
        <v>1170.86</v>
      </c>
      <c r="AH3">
        <v>585.541</v>
      </c>
      <c r="AI3">
        <v>136.633</v>
      </c>
      <c r="AJ3">
        <v>5.13743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24056</v>
      </c>
      <c r="C4">
        <v>24470</v>
      </c>
      <c r="D4">
        <v>24063</v>
      </c>
      <c r="E4">
        <v>23463</v>
      </c>
      <c r="F4">
        <v>22739</v>
      </c>
      <c r="G4">
        <v>22442</v>
      </c>
      <c r="H4">
        <v>22043</v>
      </c>
      <c r="I4">
        <v>21749</v>
      </c>
      <c r="J4">
        <v>21372</v>
      </c>
      <c r="K4">
        <v>21408</v>
      </c>
      <c r="L4">
        <v>22092</v>
      </c>
      <c r="M4">
        <v>23186</v>
      </c>
      <c r="N4">
        <v>25981</v>
      </c>
      <c r="O4">
        <v>28851</v>
      </c>
      <c r="P4">
        <v>32242</v>
      </c>
      <c r="Q4">
        <v>33575</v>
      </c>
      <c r="R4">
        <v>35090</v>
      </c>
      <c r="S4">
        <v>35420</v>
      </c>
      <c r="T4">
        <v>36209</v>
      </c>
      <c r="U4">
        <v>36290</v>
      </c>
      <c r="V4">
        <v>36226</v>
      </c>
      <c r="W4">
        <v>36315</v>
      </c>
      <c r="X4">
        <v>36541</v>
      </c>
      <c r="Y4">
        <v>36415</v>
      </c>
      <c r="Z4">
        <v>36325</v>
      </c>
      <c r="AA4">
        <v>36056</v>
      </c>
      <c r="AB4">
        <v>35737</v>
      </c>
      <c r="AC4">
        <v>35690</v>
      </c>
      <c r="AD4">
        <v>35843</v>
      </c>
      <c r="AE4">
        <v>35714</v>
      </c>
      <c r="AF4">
        <v>36253</v>
      </c>
      <c r="AG4">
        <v>37036</v>
      </c>
      <c r="AH4">
        <v>37827</v>
      </c>
      <c r="AI4">
        <v>38603</v>
      </c>
      <c r="AJ4">
        <v>39985</v>
      </c>
      <c r="AK4">
        <v>40310</v>
      </c>
      <c r="AL4">
        <v>40059</v>
      </c>
      <c r="AM4">
        <v>39607</v>
      </c>
      <c r="AN4">
        <v>39162</v>
      </c>
      <c r="AO4">
        <v>38102</v>
      </c>
      <c r="AP4">
        <v>36872</v>
      </c>
      <c r="AQ4">
        <v>35301</v>
      </c>
      <c r="AR4">
        <v>33459</v>
      </c>
      <c r="AS4">
        <v>31683</v>
      </c>
      <c r="AT4">
        <v>29672</v>
      </c>
      <c r="AU4">
        <v>27795</v>
      </c>
      <c r="AV4">
        <v>25977</v>
      </c>
      <c r="AW4">
        <v>24888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7023.622</v>
      </c>
      <c r="C2">
        <v>7205.95</v>
      </c>
      <c r="D2">
        <v>7253.278</v>
      </c>
      <c r="E2">
        <v>7370.89</v>
      </c>
      <c r="F2">
        <v>7463.268</v>
      </c>
      <c r="G2">
        <v>7964.152</v>
      </c>
      <c r="H2">
        <v>8174.804</v>
      </c>
      <c r="I2">
        <v>8431.884</v>
      </c>
      <c r="J2">
        <v>8687.45</v>
      </c>
      <c r="K2">
        <v>8955.404</v>
      </c>
      <c r="L2">
        <v>9515.14</v>
      </c>
      <c r="M2">
        <v>10006.818</v>
      </c>
      <c r="N2">
        <v>10570.616</v>
      </c>
      <c r="O2">
        <v>11153.106</v>
      </c>
      <c r="P2">
        <v>11726.062</v>
      </c>
      <c r="Q2">
        <v>12409.312</v>
      </c>
      <c r="R2">
        <v>12852.388</v>
      </c>
      <c r="S2">
        <v>13316.606</v>
      </c>
      <c r="T2">
        <v>13742.11</v>
      </c>
      <c r="U2">
        <v>13620.594</v>
      </c>
      <c r="V2">
        <v>14178.402</v>
      </c>
      <c r="W2">
        <v>14240.98</v>
      </c>
      <c r="X2">
        <v>14435.41</v>
      </c>
      <c r="Y2">
        <v>14735.936</v>
      </c>
      <c r="Z2">
        <v>15173.118</v>
      </c>
      <c r="AA2">
        <v>15696.948</v>
      </c>
      <c r="AB2">
        <v>15992.35</v>
      </c>
      <c r="AC2">
        <v>15863.162</v>
      </c>
      <c r="AD2">
        <v>15767.834</v>
      </c>
      <c r="AE2">
        <v>15719.364</v>
      </c>
      <c r="AF2">
        <v>15903.55</v>
      </c>
      <c r="AG2">
        <v>15857.754</v>
      </c>
      <c r="AH2">
        <v>15755.386</v>
      </c>
      <c r="AI2">
        <v>15538.092</v>
      </c>
      <c r="AJ2">
        <v>15676.87</v>
      </c>
      <c r="AK2">
        <v>15648.452</v>
      </c>
      <c r="AL2">
        <v>15442.822</v>
      </c>
      <c r="AM2">
        <v>15731.276</v>
      </c>
      <c r="AN2">
        <v>15806.552</v>
      </c>
      <c r="AO2">
        <v>15655.304</v>
      </c>
      <c r="AP2">
        <v>15678.26</v>
      </c>
      <c r="AQ2">
        <v>15822.034</v>
      </c>
      <c r="AR2">
        <v>15751.616</v>
      </c>
      <c r="AS2">
        <v>15712.228</v>
      </c>
      <c r="AT2">
        <v>15486.862</v>
      </c>
      <c r="AU2">
        <v>14905.32</v>
      </c>
      <c r="AV2">
        <v>14594.332</v>
      </c>
      <c r="AW2">
        <v>14355.348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0.0908905</v>
      </c>
      <c r="S3">
        <v>96.3123</v>
      </c>
      <c r="T3">
        <v>453.03</v>
      </c>
      <c r="U3">
        <v>817.696</v>
      </c>
      <c r="V3">
        <v>1125.92</v>
      </c>
      <c r="W3">
        <v>1104.87</v>
      </c>
      <c r="X3">
        <v>1275.91</v>
      </c>
      <c r="Y3">
        <v>1441.06</v>
      </c>
      <c r="Z3">
        <v>1615.52</v>
      </c>
      <c r="AA3">
        <v>1807.05</v>
      </c>
      <c r="AB3">
        <v>1651.18</v>
      </c>
      <c r="AC3">
        <v>1641.16</v>
      </c>
      <c r="AD3">
        <v>1564.71</v>
      </c>
      <c r="AE3">
        <v>1253.88</v>
      </c>
      <c r="AF3">
        <v>797.927</v>
      </c>
      <c r="AG3">
        <v>483.678</v>
      </c>
      <c r="AH3">
        <v>217.903</v>
      </c>
      <c r="AI3">
        <v>40.3716</v>
      </c>
      <c r="AJ3">
        <v>0.463793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24845</v>
      </c>
      <c r="C4">
        <v>25236</v>
      </c>
      <c r="D4">
        <v>24750</v>
      </c>
      <c r="E4">
        <v>23972</v>
      </c>
      <c r="F4">
        <v>23244</v>
      </c>
      <c r="G4">
        <v>23059</v>
      </c>
      <c r="H4">
        <v>22617</v>
      </c>
      <c r="I4">
        <v>22147</v>
      </c>
      <c r="J4">
        <v>21749</v>
      </c>
      <c r="K4">
        <v>21654</v>
      </c>
      <c r="L4">
        <v>22172</v>
      </c>
      <c r="M4">
        <v>23129</v>
      </c>
      <c r="N4">
        <v>25722</v>
      </c>
      <c r="O4">
        <v>28555</v>
      </c>
      <c r="P4">
        <v>32128</v>
      </c>
      <c r="Q4">
        <v>33766</v>
      </c>
      <c r="R4">
        <v>35107</v>
      </c>
      <c r="S4">
        <v>35121</v>
      </c>
      <c r="T4">
        <v>35757</v>
      </c>
      <c r="U4">
        <v>35534</v>
      </c>
      <c r="V4">
        <v>35812</v>
      </c>
      <c r="W4">
        <v>35928</v>
      </c>
      <c r="X4">
        <v>35925</v>
      </c>
      <c r="Y4">
        <v>35935</v>
      </c>
      <c r="Z4">
        <v>36371</v>
      </c>
      <c r="AA4">
        <v>36334</v>
      </c>
      <c r="AB4">
        <v>36088</v>
      </c>
      <c r="AC4">
        <v>35605</v>
      </c>
      <c r="AD4">
        <v>35205</v>
      </c>
      <c r="AE4">
        <v>34775</v>
      </c>
      <c r="AF4">
        <v>34963</v>
      </c>
      <c r="AG4">
        <v>35789</v>
      </c>
      <c r="AH4">
        <v>36519</v>
      </c>
      <c r="AI4">
        <v>37357</v>
      </c>
      <c r="AJ4">
        <v>38491</v>
      </c>
      <c r="AK4">
        <v>38383</v>
      </c>
      <c r="AL4">
        <v>37908</v>
      </c>
      <c r="AM4">
        <v>37561</v>
      </c>
      <c r="AN4">
        <v>37378</v>
      </c>
      <c r="AO4">
        <v>36031</v>
      </c>
      <c r="AP4">
        <v>34997</v>
      </c>
      <c r="AQ4">
        <v>33715</v>
      </c>
      <c r="AR4">
        <v>32297</v>
      </c>
      <c r="AS4">
        <v>30523</v>
      </c>
      <c r="AT4">
        <v>28754</v>
      </c>
      <c r="AU4">
        <v>27068</v>
      </c>
      <c r="AV4">
        <v>25575</v>
      </c>
      <c r="AW4">
        <v>24613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14299.124</v>
      </c>
      <c r="C2">
        <v>14257.118</v>
      </c>
      <c r="D2">
        <v>13873.746</v>
      </c>
      <c r="E2">
        <v>13788.722</v>
      </c>
      <c r="F2">
        <v>13583.138</v>
      </c>
      <c r="G2">
        <v>13653.26</v>
      </c>
      <c r="H2">
        <v>12915.742</v>
      </c>
      <c r="I2">
        <v>12311.968</v>
      </c>
      <c r="J2">
        <v>12004.176</v>
      </c>
      <c r="K2">
        <v>11999.738</v>
      </c>
      <c r="L2">
        <v>12059.668</v>
      </c>
      <c r="M2">
        <v>11801.528</v>
      </c>
      <c r="N2">
        <v>11410.442</v>
      </c>
      <c r="O2">
        <v>11227.624</v>
      </c>
      <c r="P2">
        <v>10931.742</v>
      </c>
      <c r="Q2">
        <v>10478.904</v>
      </c>
      <c r="R2">
        <v>10257.562</v>
      </c>
      <c r="S2">
        <v>10432.024</v>
      </c>
      <c r="T2">
        <v>10688.364</v>
      </c>
      <c r="U2">
        <v>10336.498</v>
      </c>
      <c r="V2">
        <v>10254.784</v>
      </c>
      <c r="W2">
        <v>10205.136</v>
      </c>
      <c r="X2">
        <v>9957.034</v>
      </c>
      <c r="Y2">
        <v>10344.536</v>
      </c>
      <c r="Z2">
        <v>10381.422</v>
      </c>
      <c r="AA2">
        <v>10450.322</v>
      </c>
      <c r="AB2">
        <v>10492.272</v>
      </c>
      <c r="AC2">
        <v>10358.742</v>
      </c>
      <c r="AD2">
        <v>9983.244</v>
      </c>
      <c r="AE2">
        <v>10050.386</v>
      </c>
      <c r="AF2">
        <v>10562.062</v>
      </c>
      <c r="AG2">
        <v>10719.834</v>
      </c>
      <c r="AH2">
        <v>10714.15</v>
      </c>
      <c r="AI2">
        <v>10907.286</v>
      </c>
      <c r="AJ2">
        <v>10528.856</v>
      </c>
      <c r="AK2">
        <v>11058.296</v>
      </c>
      <c r="AL2">
        <v>11355.89</v>
      </c>
      <c r="AM2">
        <v>11336.11</v>
      </c>
      <c r="AN2">
        <v>11259.376</v>
      </c>
      <c r="AO2">
        <v>11074.65</v>
      </c>
      <c r="AP2">
        <v>11723.136</v>
      </c>
      <c r="AQ2">
        <v>12213.318</v>
      </c>
      <c r="AR2">
        <v>12496.31</v>
      </c>
      <c r="AS2">
        <v>12546.364</v>
      </c>
      <c r="AT2">
        <v>12411.392</v>
      </c>
      <c r="AU2">
        <v>12241.236</v>
      </c>
      <c r="AV2">
        <v>12432.6</v>
      </c>
      <c r="AW2">
        <v>12661.912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1.40744</v>
      </c>
      <c r="S3">
        <v>312.56</v>
      </c>
      <c r="T3">
        <v>1160.87</v>
      </c>
      <c r="U3">
        <v>2116.18</v>
      </c>
      <c r="V3">
        <v>3199.85</v>
      </c>
      <c r="W3">
        <v>4065.18</v>
      </c>
      <c r="X3">
        <v>4544.17</v>
      </c>
      <c r="Y3">
        <v>4904.01</v>
      </c>
      <c r="Z3">
        <v>5211.79</v>
      </c>
      <c r="AA3">
        <v>5442.31</v>
      </c>
      <c r="AB3">
        <v>5388.09</v>
      </c>
      <c r="AC3">
        <v>4951.76</v>
      </c>
      <c r="AD3">
        <v>4369.92</v>
      </c>
      <c r="AE3">
        <v>3683.93</v>
      </c>
      <c r="AF3">
        <v>2806.31</v>
      </c>
      <c r="AG3">
        <v>1981.25</v>
      </c>
      <c r="AH3">
        <v>964.165</v>
      </c>
      <c r="AI3">
        <v>403.539</v>
      </c>
      <c r="AJ3">
        <v>19.8675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24751</v>
      </c>
      <c r="C4">
        <v>25156</v>
      </c>
      <c r="D4">
        <v>24805</v>
      </c>
      <c r="E4">
        <v>24326</v>
      </c>
      <c r="F4">
        <v>23784</v>
      </c>
      <c r="G4">
        <v>23561</v>
      </c>
      <c r="H4">
        <v>23184</v>
      </c>
      <c r="I4">
        <v>22748</v>
      </c>
      <c r="J4">
        <v>22550</v>
      </c>
      <c r="K4">
        <v>22777</v>
      </c>
      <c r="L4">
        <v>23374</v>
      </c>
      <c r="M4">
        <v>24703</v>
      </c>
      <c r="N4">
        <v>27211</v>
      </c>
      <c r="O4">
        <v>30376</v>
      </c>
      <c r="P4">
        <v>33508</v>
      </c>
      <c r="Q4">
        <v>34539</v>
      </c>
      <c r="R4">
        <v>36166</v>
      </c>
      <c r="S4">
        <v>36371</v>
      </c>
      <c r="T4">
        <v>36734</v>
      </c>
      <c r="U4">
        <v>35959</v>
      </c>
      <c r="V4">
        <v>34886</v>
      </c>
      <c r="W4">
        <v>34061</v>
      </c>
      <c r="X4">
        <v>33582</v>
      </c>
      <c r="Y4">
        <v>33145</v>
      </c>
      <c r="Z4">
        <v>33184</v>
      </c>
      <c r="AA4">
        <v>32895</v>
      </c>
      <c r="AB4">
        <v>32666</v>
      </c>
      <c r="AC4">
        <v>32616</v>
      </c>
      <c r="AD4">
        <v>33086</v>
      </c>
      <c r="AE4">
        <v>33442</v>
      </c>
      <c r="AF4">
        <v>34425</v>
      </c>
      <c r="AG4">
        <v>35909</v>
      </c>
      <c r="AH4">
        <v>37036</v>
      </c>
      <c r="AI4">
        <v>38170</v>
      </c>
      <c r="AJ4">
        <v>38712</v>
      </c>
      <c r="AK4">
        <v>39357</v>
      </c>
      <c r="AL4">
        <v>39272</v>
      </c>
      <c r="AM4">
        <v>38870</v>
      </c>
      <c r="AN4">
        <v>38213</v>
      </c>
      <c r="AO4">
        <v>37095</v>
      </c>
      <c r="AP4">
        <v>35515</v>
      </c>
      <c r="AQ4">
        <v>33993</v>
      </c>
      <c r="AR4">
        <v>32256</v>
      </c>
      <c r="AS4">
        <v>30390</v>
      </c>
      <c r="AT4">
        <v>28382</v>
      </c>
      <c r="AU4">
        <v>26693</v>
      </c>
      <c r="AV4">
        <v>24773</v>
      </c>
      <c r="AW4">
        <v>23913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12967.614</v>
      </c>
      <c r="C2">
        <v>12892.406</v>
      </c>
      <c r="D2">
        <v>13431.016</v>
      </c>
      <c r="E2">
        <v>13798.708</v>
      </c>
      <c r="F2">
        <v>14003.124</v>
      </c>
      <c r="G2">
        <v>14047.656</v>
      </c>
      <c r="H2">
        <v>13859.426</v>
      </c>
      <c r="I2">
        <v>13885.09</v>
      </c>
      <c r="J2">
        <v>14140.618</v>
      </c>
      <c r="K2">
        <v>14256.762</v>
      </c>
      <c r="L2">
        <v>14035.034</v>
      </c>
      <c r="M2">
        <v>13820.542</v>
      </c>
      <c r="N2">
        <v>13802.274</v>
      </c>
      <c r="O2">
        <v>13801.036</v>
      </c>
      <c r="P2">
        <v>14116.198</v>
      </c>
      <c r="Q2">
        <v>14362.732</v>
      </c>
      <c r="R2">
        <v>14181.282</v>
      </c>
      <c r="S2">
        <v>14276.036</v>
      </c>
      <c r="T2">
        <v>14327.546</v>
      </c>
      <c r="U2">
        <v>14879.904</v>
      </c>
      <c r="V2">
        <v>15070.04</v>
      </c>
      <c r="W2">
        <v>14975.992</v>
      </c>
      <c r="X2">
        <v>14978.846</v>
      </c>
      <c r="Y2">
        <v>14969.134</v>
      </c>
      <c r="Z2">
        <v>15064.978</v>
      </c>
      <c r="AA2">
        <v>15102.32</v>
      </c>
      <c r="AB2">
        <v>15044.026</v>
      </c>
      <c r="AC2">
        <v>14986.016</v>
      </c>
      <c r="AD2">
        <v>14917.734</v>
      </c>
      <c r="AE2">
        <v>14801.326</v>
      </c>
      <c r="AF2">
        <v>14799.57</v>
      </c>
      <c r="AG2">
        <v>14763.222</v>
      </c>
      <c r="AH2">
        <v>14847.402</v>
      </c>
      <c r="AI2">
        <v>14914.882</v>
      </c>
      <c r="AJ2">
        <v>14907.42</v>
      </c>
      <c r="AK2">
        <v>14919.456</v>
      </c>
      <c r="AL2">
        <v>14939.236</v>
      </c>
      <c r="AM2">
        <v>14960.55</v>
      </c>
      <c r="AN2">
        <v>14855.572</v>
      </c>
      <c r="AO2">
        <v>14659.582</v>
      </c>
      <c r="AP2">
        <v>14600.694</v>
      </c>
      <c r="AQ2">
        <v>14465.956</v>
      </c>
      <c r="AR2">
        <v>14203.38</v>
      </c>
      <c r="AS2">
        <v>14101.836</v>
      </c>
      <c r="AT2">
        <v>14250.026</v>
      </c>
      <c r="AU2">
        <v>14167.864</v>
      </c>
      <c r="AV2">
        <v>14171.286</v>
      </c>
      <c r="AW2">
        <v>13992.942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0.808672</v>
      </c>
      <c r="S3">
        <v>119.458</v>
      </c>
      <c r="T3">
        <v>562.883</v>
      </c>
      <c r="U3">
        <v>1078.45</v>
      </c>
      <c r="V3">
        <v>1342.24</v>
      </c>
      <c r="W3">
        <v>2025.44</v>
      </c>
      <c r="X3">
        <v>2471.21</v>
      </c>
      <c r="Y3">
        <v>2919.22</v>
      </c>
      <c r="Z3">
        <v>2899.64</v>
      </c>
      <c r="AA3">
        <v>3064.13</v>
      </c>
      <c r="AB3">
        <v>3459.25</v>
      </c>
      <c r="AC3">
        <v>3522.18</v>
      </c>
      <c r="AD3">
        <v>3225.2</v>
      </c>
      <c r="AE3">
        <v>2677.12</v>
      </c>
      <c r="AF3">
        <v>2209.64</v>
      </c>
      <c r="AG3">
        <v>1625.91</v>
      </c>
      <c r="AH3">
        <v>825.139</v>
      </c>
      <c r="AI3">
        <v>228.168</v>
      </c>
      <c r="AJ3">
        <v>6.45955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23759</v>
      </c>
      <c r="C4">
        <v>23919</v>
      </c>
      <c r="D4">
        <v>23657</v>
      </c>
      <c r="E4">
        <v>23206</v>
      </c>
      <c r="F4">
        <v>22301</v>
      </c>
      <c r="G4">
        <v>22126</v>
      </c>
      <c r="H4">
        <v>21729</v>
      </c>
      <c r="I4">
        <v>21425</v>
      </c>
      <c r="J4">
        <v>20969</v>
      </c>
      <c r="K4">
        <v>21062</v>
      </c>
      <c r="L4">
        <v>21689</v>
      </c>
      <c r="M4">
        <v>22612</v>
      </c>
      <c r="N4">
        <v>25030</v>
      </c>
      <c r="O4">
        <v>27292</v>
      </c>
      <c r="P4">
        <v>30580</v>
      </c>
      <c r="Q4">
        <v>31842</v>
      </c>
      <c r="R4">
        <v>33302</v>
      </c>
      <c r="S4">
        <v>33575</v>
      </c>
      <c r="T4">
        <v>33831</v>
      </c>
      <c r="U4">
        <v>33560</v>
      </c>
      <c r="V4">
        <v>33490</v>
      </c>
      <c r="W4">
        <v>33174</v>
      </c>
      <c r="X4">
        <v>33094</v>
      </c>
      <c r="Y4">
        <v>32631</v>
      </c>
      <c r="Z4">
        <v>32186</v>
      </c>
      <c r="AA4">
        <v>31353</v>
      </c>
      <c r="AB4">
        <v>30947</v>
      </c>
      <c r="AC4">
        <v>30542</v>
      </c>
      <c r="AD4">
        <v>30329</v>
      </c>
      <c r="AE4">
        <v>30344</v>
      </c>
      <c r="AF4">
        <v>30805</v>
      </c>
      <c r="AG4">
        <v>31713</v>
      </c>
      <c r="AH4">
        <v>32993</v>
      </c>
      <c r="AI4">
        <v>34100</v>
      </c>
      <c r="AJ4">
        <v>35366</v>
      </c>
      <c r="AK4">
        <v>35692</v>
      </c>
      <c r="AL4">
        <v>35243</v>
      </c>
      <c r="AM4">
        <v>34662</v>
      </c>
      <c r="AN4">
        <v>34033</v>
      </c>
      <c r="AO4">
        <v>32867</v>
      </c>
      <c r="AP4">
        <v>31503</v>
      </c>
      <c r="AQ4">
        <v>30247</v>
      </c>
      <c r="AR4">
        <v>28400</v>
      </c>
      <c r="AS4">
        <v>27112</v>
      </c>
      <c r="AT4">
        <v>25533</v>
      </c>
      <c r="AU4">
        <v>24193</v>
      </c>
      <c r="AV4">
        <v>22778</v>
      </c>
      <c r="AW4">
        <v>21798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13595.816</v>
      </c>
      <c r="C2">
        <v>13537.312</v>
      </c>
      <c r="D2">
        <v>13630.188</v>
      </c>
      <c r="E2">
        <v>13493.144</v>
      </c>
      <c r="F2">
        <v>13597.602</v>
      </c>
      <c r="G2">
        <v>13651.904</v>
      </c>
      <c r="H2">
        <v>13939.374</v>
      </c>
      <c r="I2">
        <v>13965.576</v>
      </c>
      <c r="J2">
        <v>13938.866</v>
      </c>
      <c r="K2">
        <v>14121.954</v>
      </c>
      <c r="L2">
        <v>13763.1</v>
      </c>
      <c r="M2">
        <v>13599.338</v>
      </c>
      <c r="N2">
        <v>13322.596</v>
      </c>
      <c r="O2">
        <v>13106.646</v>
      </c>
      <c r="P2">
        <v>13272.202</v>
      </c>
      <c r="Q2">
        <v>13252.22</v>
      </c>
      <c r="R2">
        <v>13165.036</v>
      </c>
      <c r="S2">
        <v>13237.926</v>
      </c>
      <c r="T2">
        <v>13398.15</v>
      </c>
      <c r="U2">
        <v>13159.78</v>
      </c>
      <c r="V2">
        <v>13308.758</v>
      </c>
      <c r="W2">
        <v>13314.706</v>
      </c>
      <c r="X2">
        <v>13140.332</v>
      </c>
      <c r="Y2">
        <v>12931.42</v>
      </c>
      <c r="Z2">
        <v>12951.81</v>
      </c>
      <c r="AA2">
        <v>13008.482</v>
      </c>
      <c r="AB2">
        <v>12610.822</v>
      </c>
      <c r="AC2">
        <v>12872.954</v>
      </c>
      <c r="AD2">
        <v>13017.666</v>
      </c>
      <c r="AE2">
        <v>12885.352</v>
      </c>
      <c r="AF2">
        <v>13232.082</v>
      </c>
      <c r="AG2">
        <v>12993.442</v>
      </c>
      <c r="AH2">
        <v>13183.958</v>
      </c>
      <c r="AI2">
        <v>13476.37</v>
      </c>
      <c r="AJ2">
        <v>13432.344</v>
      </c>
      <c r="AK2">
        <v>13664.272</v>
      </c>
      <c r="AL2">
        <v>13866.38</v>
      </c>
      <c r="AM2">
        <v>13788.202</v>
      </c>
      <c r="AN2">
        <v>13782.838</v>
      </c>
      <c r="AO2">
        <v>13787.058</v>
      </c>
      <c r="AP2">
        <v>13762.102</v>
      </c>
      <c r="AQ2">
        <v>13319.422</v>
      </c>
      <c r="AR2">
        <v>13122.39</v>
      </c>
      <c r="AS2">
        <v>13441.956</v>
      </c>
      <c r="AT2">
        <v>13886.62</v>
      </c>
      <c r="AU2">
        <v>13613.974</v>
      </c>
      <c r="AV2">
        <v>13356.806</v>
      </c>
      <c r="AW2">
        <v>13514.748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0.785622</v>
      </c>
      <c r="S3">
        <v>76.5056</v>
      </c>
      <c r="T3">
        <v>389.696</v>
      </c>
      <c r="U3">
        <v>744.587</v>
      </c>
      <c r="V3">
        <v>1143.89</v>
      </c>
      <c r="W3">
        <v>1839.73</v>
      </c>
      <c r="X3">
        <v>2370.03</v>
      </c>
      <c r="Y3">
        <v>2843.92</v>
      </c>
      <c r="Z3">
        <v>3372.04</v>
      </c>
      <c r="AA3">
        <v>3036.12</v>
      </c>
      <c r="AB3">
        <v>2074.07</v>
      </c>
      <c r="AC3">
        <v>1847.78</v>
      </c>
      <c r="AD3">
        <v>1794.69</v>
      </c>
      <c r="AE3">
        <v>1450.26</v>
      </c>
      <c r="AF3">
        <v>1118.57</v>
      </c>
      <c r="AG3">
        <v>745.873</v>
      </c>
      <c r="AH3">
        <v>378.367</v>
      </c>
      <c r="AI3">
        <v>129.418</v>
      </c>
      <c r="AJ3">
        <v>3.519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21748</v>
      </c>
      <c r="C4">
        <v>22166</v>
      </c>
      <c r="D4">
        <v>21672</v>
      </c>
      <c r="E4">
        <v>21014</v>
      </c>
      <c r="F4">
        <v>20463</v>
      </c>
      <c r="G4">
        <v>20189</v>
      </c>
      <c r="H4">
        <v>19829</v>
      </c>
      <c r="I4">
        <v>19384</v>
      </c>
      <c r="J4">
        <v>18807</v>
      </c>
      <c r="K4">
        <v>18501</v>
      </c>
      <c r="L4">
        <v>18500</v>
      </c>
      <c r="M4">
        <v>18900</v>
      </c>
      <c r="N4">
        <v>20170</v>
      </c>
      <c r="O4">
        <v>21081</v>
      </c>
      <c r="P4">
        <v>22685</v>
      </c>
      <c r="Q4">
        <v>23492</v>
      </c>
      <c r="R4">
        <v>25337</v>
      </c>
      <c r="S4">
        <v>26187</v>
      </c>
      <c r="T4">
        <v>27927</v>
      </c>
      <c r="U4">
        <v>28031</v>
      </c>
      <c r="V4">
        <v>28081</v>
      </c>
      <c r="W4">
        <v>27975</v>
      </c>
      <c r="X4">
        <v>27979</v>
      </c>
      <c r="Y4">
        <v>27985</v>
      </c>
      <c r="Z4">
        <v>28388</v>
      </c>
      <c r="AA4">
        <v>28341</v>
      </c>
      <c r="AB4">
        <v>28311</v>
      </c>
      <c r="AC4">
        <v>28267</v>
      </c>
      <c r="AD4">
        <v>28171</v>
      </c>
      <c r="AE4">
        <v>28099</v>
      </c>
      <c r="AF4">
        <v>28781</v>
      </c>
      <c r="AG4">
        <v>29513</v>
      </c>
      <c r="AH4">
        <v>30351</v>
      </c>
      <c r="AI4">
        <v>31299</v>
      </c>
      <c r="AJ4">
        <v>33015</v>
      </c>
      <c r="AK4">
        <v>34082</v>
      </c>
      <c r="AL4">
        <v>33859</v>
      </c>
      <c r="AM4">
        <v>33224</v>
      </c>
      <c r="AN4">
        <v>32071</v>
      </c>
      <c r="AO4">
        <v>30958</v>
      </c>
      <c r="AP4">
        <v>29829</v>
      </c>
      <c r="AQ4">
        <v>28688</v>
      </c>
      <c r="AR4">
        <v>27351</v>
      </c>
      <c r="AS4">
        <v>26492</v>
      </c>
      <c r="AT4">
        <v>25273</v>
      </c>
      <c r="AU4">
        <v>23967</v>
      </c>
      <c r="AV4">
        <v>22308</v>
      </c>
      <c r="AW4">
        <v>21616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13494.27</v>
      </c>
      <c r="C2">
        <v>13459.92</v>
      </c>
      <c r="D2">
        <v>13104.882</v>
      </c>
      <c r="E2">
        <v>12977.82</v>
      </c>
      <c r="F2">
        <v>13341.59</v>
      </c>
      <c r="G2">
        <v>13783.508</v>
      </c>
      <c r="H2">
        <v>14018.746</v>
      </c>
      <c r="I2">
        <v>14194.004</v>
      </c>
      <c r="J2">
        <v>14377.048</v>
      </c>
      <c r="K2">
        <v>14349.732</v>
      </c>
      <c r="L2">
        <v>14547.51</v>
      </c>
      <c r="M2">
        <v>14562.784</v>
      </c>
      <c r="N2">
        <v>14586.136</v>
      </c>
      <c r="O2">
        <v>14460.118</v>
      </c>
      <c r="P2">
        <v>14381.822</v>
      </c>
      <c r="Q2">
        <v>14136.826</v>
      </c>
      <c r="R2">
        <v>13968.306</v>
      </c>
      <c r="S2">
        <v>13856.016</v>
      </c>
      <c r="T2">
        <v>13806.794</v>
      </c>
      <c r="U2">
        <v>14041.784</v>
      </c>
      <c r="V2">
        <v>14311.24</v>
      </c>
      <c r="W2">
        <v>14510.976</v>
      </c>
      <c r="X2">
        <v>14831.364</v>
      </c>
      <c r="Y2">
        <v>15300.242</v>
      </c>
      <c r="Z2">
        <v>15355.048</v>
      </c>
      <c r="AA2">
        <v>15429.43</v>
      </c>
      <c r="AB2">
        <v>15406.61</v>
      </c>
      <c r="AC2">
        <v>15382.716</v>
      </c>
      <c r="AD2">
        <v>15360.35</v>
      </c>
      <c r="AE2">
        <v>15382.788</v>
      </c>
      <c r="AF2">
        <v>15296.128</v>
      </c>
      <c r="AG2">
        <v>15167.07</v>
      </c>
      <c r="AH2">
        <v>14953.33</v>
      </c>
      <c r="AI2">
        <v>15015.036</v>
      </c>
      <c r="AJ2">
        <v>15171.472</v>
      </c>
      <c r="AK2">
        <v>15248.878</v>
      </c>
      <c r="AL2">
        <v>15230.822</v>
      </c>
      <c r="AM2">
        <v>15002.014</v>
      </c>
      <c r="AN2">
        <v>14841.074</v>
      </c>
      <c r="AO2">
        <v>14768.414</v>
      </c>
      <c r="AP2">
        <v>14896.918</v>
      </c>
      <c r="AQ2">
        <v>14968.942</v>
      </c>
      <c r="AR2">
        <v>15014.588</v>
      </c>
      <c r="AS2">
        <v>14792.892</v>
      </c>
      <c r="AT2">
        <v>14719.876</v>
      </c>
      <c r="AU2">
        <v>14331.102</v>
      </c>
      <c r="AV2">
        <v>14347.286</v>
      </c>
      <c r="AW2">
        <v>14153.642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3.5307</v>
      </c>
      <c r="S3">
        <v>125.62</v>
      </c>
      <c r="T3">
        <v>350.519</v>
      </c>
      <c r="U3">
        <v>663.022</v>
      </c>
      <c r="V3">
        <v>1150.31</v>
      </c>
      <c r="W3">
        <v>1577.98</v>
      </c>
      <c r="X3">
        <v>1728.57</v>
      </c>
      <c r="Y3">
        <v>1892.34</v>
      </c>
      <c r="Z3">
        <v>1737.87</v>
      </c>
      <c r="AA3">
        <v>1787.2</v>
      </c>
      <c r="AB3">
        <v>1992.88</v>
      </c>
      <c r="AC3">
        <v>1937.47</v>
      </c>
      <c r="AD3">
        <v>1664.2</v>
      </c>
      <c r="AE3">
        <v>1135.34</v>
      </c>
      <c r="AF3">
        <v>769.92</v>
      </c>
      <c r="AG3">
        <v>590.713</v>
      </c>
      <c r="AH3">
        <v>445.644</v>
      </c>
      <c r="AI3">
        <v>198.969</v>
      </c>
      <c r="AJ3">
        <v>22.3571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21518</v>
      </c>
      <c r="C4">
        <v>21951</v>
      </c>
      <c r="D4">
        <v>21360</v>
      </c>
      <c r="E4">
        <v>20612</v>
      </c>
      <c r="F4">
        <v>19925</v>
      </c>
      <c r="G4">
        <v>19718</v>
      </c>
      <c r="H4">
        <v>19001</v>
      </c>
      <c r="I4">
        <v>18647</v>
      </c>
      <c r="J4">
        <v>18265</v>
      </c>
      <c r="K4">
        <v>17944</v>
      </c>
      <c r="L4">
        <v>17883</v>
      </c>
      <c r="M4">
        <v>18014</v>
      </c>
      <c r="N4">
        <v>18656</v>
      </c>
      <c r="O4">
        <v>19255</v>
      </c>
      <c r="P4">
        <v>20332</v>
      </c>
      <c r="Q4">
        <v>21166</v>
      </c>
      <c r="R4">
        <v>22799</v>
      </c>
      <c r="S4">
        <v>23996</v>
      </c>
      <c r="T4">
        <v>25603</v>
      </c>
      <c r="U4">
        <v>26402</v>
      </c>
      <c r="V4">
        <v>27189</v>
      </c>
      <c r="W4">
        <v>27265</v>
      </c>
      <c r="X4">
        <v>27964</v>
      </c>
      <c r="Y4">
        <v>28250</v>
      </c>
      <c r="Z4">
        <v>28614</v>
      </c>
      <c r="AA4">
        <v>28764</v>
      </c>
      <c r="AB4">
        <v>28644</v>
      </c>
      <c r="AC4">
        <v>28507</v>
      </c>
      <c r="AD4">
        <v>28448</v>
      </c>
      <c r="AE4">
        <v>28650</v>
      </c>
      <c r="AF4">
        <v>29247</v>
      </c>
      <c r="AG4">
        <v>29763</v>
      </c>
      <c r="AH4">
        <v>30671</v>
      </c>
      <c r="AI4">
        <v>31929</v>
      </c>
      <c r="AJ4">
        <v>33235</v>
      </c>
      <c r="AK4">
        <v>33781</v>
      </c>
      <c r="AL4">
        <v>33310</v>
      </c>
      <c r="AM4">
        <v>32681</v>
      </c>
      <c r="AN4">
        <v>31477</v>
      </c>
      <c r="AO4">
        <v>30496</v>
      </c>
      <c r="AP4">
        <v>29524</v>
      </c>
      <c r="AQ4">
        <v>28446</v>
      </c>
      <c r="AR4">
        <v>27144</v>
      </c>
      <c r="AS4">
        <v>25747</v>
      </c>
      <c r="AT4">
        <v>24124</v>
      </c>
      <c r="AU4">
        <v>22907</v>
      </c>
      <c r="AV4">
        <v>21374</v>
      </c>
      <c r="AW4">
        <v>20631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13912.434</v>
      </c>
      <c r="C2">
        <v>13793.406</v>
      </c>
      <c r="D2">
        <v>13850.454</v>
      </c>
      <c r="E2">
        <v>13784.564</v>
      </c>
      <c r="F2">
        <v>13654.278</v>
      </c>
      <c r="G2">
        <v>13585.472</v>
      </c>
      <c r="H2">
        <v>13622.836</v>
      </c>
      <c r="I2">
        <v>13545.966</v>
      </c>
      <c r="J2">
        <v>13416.984</v>
      </c>
      <c r="K2">
        <v>13289.406</v>
      </c>
      <c r="L2">
        <v>13401.276</v>
      </c>
      <c r="M2">
        <v>13485.392</v>
      </c>
      <c r="N2">
        <v>13212.184</v>
      </c>
      <c r="O2">
        <v>13399.014</v>
      </c>
      <c r="P2">
        <v>13970.208</v>
      </c>
      <c r="Q2">
        <v>14278.064</v>
      </c>
      <c r="R2">
        <v>14486.262</v>
      </c>
      <c r="S2">
        <v>14659.358</v>
      </c>
      <c r="T2">
        <v>14788.014</v>
      </c>
      <c r="U2">
        <v>14728.684</v>
      </c>
      <c r="V2">
        <v>14792.366</v>
      </c>
      <c r="W2">
        <v>14875.236</v>
      </c>
      <c r="X2">
        <v>15036.966</v>
      </c>
      <c r="Y2">
        <v>15042.504</v>
      </c>
      <c r="Z2">
        <v>15056.294</v>
      </c>
      <c r="AA2">
        <v>15032.36</v>
      </c>
      <c r="AB2">
        <v>15029.846</v>
      </c>
      <c r="AC2">
        <v>14888.22</v>
      </c>
      <c r="AD2">
        <v>14891.588</v>
      </c>
      <c r="AE2">
        <v>14805.218</v>
      </c>
      <c r="AF2">
        <v>14899.222</v>
      </c>
      <c r="AG2">
        <v>14957.938</v>
      </c>
      <c r="AH2">
        <v>14852.668</v>
      </c>
      <c r="AI2">
        <v>14909.266</v>
      </c>
      <c r="AJ2">
        <v>15138.778</v>
      </c>
      <c r="AK2">
        <v>15412.338</v>
      </c>
      <c r="AL2">
        <v>15205.176</v>
      </c>
      <c r="AM2">
        <v>15169.028</v>
      </c>
      <c r="AN2">
        <v>15057.208</v>
      </c>
      <c r="AO2">
        <v>14885.998</v>
      </c>
      <c r="AP2">
        <v>14807.944</v>
      </c>
      <c r="AQ2">
        <v>15013.826</v>
      </c>
      <c r="AR2">
        <v>15125.8</v>
      </c>
      <c r="AS2">
        <v>14992.968</v>
      </c>
      <c r="AT2">
        <v>14956.55</v>
      </c>
      <c r="AU2">
        <v>14703.556</v>
      </c>
      <c r="AV2">
        <v>14571.816</v>
      </c>
      <c r="AW2">
        <v>14425.966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8.37919</v>
      </c>
      <c r="S3">
        <v>240.77</v>
      </c>
      <c r="T3">
        <v>611.319</v>
      </c>
      <c r="U3">
        <v>887.426</v>
      </c>
      <c r="V3">
        <v>1217.18</v>
      </c>
      <c r="W3">
        <v>1660.62</v>
      </c>
      <c r="X3">
        <v>1908.08</v>
      </c>
      <c r="Y3">
        <v>1954.71</v>
      </c>
      <c r="Z3">
        <v>1866.29</v>
      </c>
      <c r="AA3">
        <v>1732.48</v>
      </c>
      <c r="AB3">
        <v>1473.54</v>
      </c>
      <c r="AC3">
        <v>1152.76</v>
      </c>
      <c r="AD3">
        <v>766.292</v>
      </c>
      <c r="AE3">
        <v>588.349</v>
      </c>
      <c r="AF3">
        <v>518.929</v>
      </c>
      <c r="AG3">
        <v>366.33</v>
      </c>
      <c r="AH3">
        <v>188.115</v>
      </c>
      <c r="AI3">
        <v>50.4864</v>
      </c>
      <c r="AJ3">
        <v>2.85652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20563</v>
      </c>
      <c r="C4">
        <v>21037</v>
      </c>
      <c r="D4">
        <v>20675</v>
      </c>
      <c r="E4">
        <v>20182</v>
      </c>
      <c r="F4">
        <v>19793</v>
      </c>
      <c r="G4">
        <v>19464</v>
      </c>
      <c r="H4">
        <v>18998</v>
      </c>
      <c r="I4">
        <v>18657</v>
      </c>
      <c r="J4">
        <v>18427</v>
      </c>
      <c r="K4">
        <v>18646</v>
      </c>
      <c r="L4">
        <v>19357</v>
      </c>
      <c r="M4">
        <v>20451</v>
      </c>
      <c r="N4">
        <v>23471</v>
      </c>
      <c r="O4">
        <v>25722</v>
      </c>
      <c r="P4">
        <v>29123</v>
      </c>
      <c r="Q4">
        <v>30466</v>
      </c>
      <c r="R4">
        <v>32022</v>
      </c>
      <c r="S4">
        <v>32405</v>
      </c>
      <c r="T4">
        <v>33362</v>
      </c>
      <c r="U4">
        <v>33192</v>
      </c>
      <c r="V4">
        <v>33063</v>
      </c>
      <c r="W4">
        <v>32630</v>
      </c>
      <c r="X4">
        <v>32432</v>
      </c>
      <c r="Y4">
        <v>32548</v>
      </c>
      <c r="Z4">
        <v>32968</v>
      </c>
      <c r="AA4">
        <v>33284</v>
      </c>
      <c r="AB4">
        <v>33327</v>
      </c>
      <c r="AC4">
        <v>33148</v>
      </c>
      <c r="AD4">
        <v>33123</v>
      </c>
      <c r="AE4">
        <v>33138</v>
      </c>
      <c r="AF4">
        <v>33293</v>
      </c>
      <c r="AG4">
        <v>34175</v>
      </c>
      <c r="AH4">
        <v>35038</v>
      </c>
      <c r="AI4">
        <v>35621</v>
      </c>
      <c r="AJ4">
        <v>36831</v>
      </c>
      <c r="AK4">
        <v>37125</v>
      </c>
      <c r="AL4">
        <v>36644</v>
      </c>
      <c r="AM4">
        <v>36075</v>
      </c>
      <c r="AN4">
        <v>35316</v>
      </c>
      <c r="AO4">
        <v>34218</v>
      </c>
      <c r="AP4">
        <v>32428</v>
      </c>
      <c r="AQ4">
        <v>31190</v>
      </c>
      <c r="AR4">
        <v>29285</v>
      </c>
      <c r="AS4">
        <v>27882</v>
      </c>
      <c r="AT4">
        <v>25701</v>
      </c>
      <c r="AU4">
        <v>24124</v>
      </c>
      <c r="AV4">
        <v>22357</v>
      </c>
      <c r="AW4">
        <v>21369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14264.302</v>
      </c>
      <c r="C2">
        <v>14152.156</v>
      </c>
      <c r="D2">
        <v>14147.814</v>
      </c>
      <c r="E2">
        <v>14491.43</v>
      </c>
      <c r="F2">
        <v>14458.786</v>
      </c>
      <c r="G2">
        <v>14543.788</v>
      </c>
      <c r="H2">
        <v>14987.026</v>
      </c>
      <c r="I2">
        <v>14692.756</v>
      </c>
      <c r="J2">
        <v>14548.692</v>
      </c>
      <c r="K2">
        <v>14537.578</v>
      </c>
      <c r="L2">
        <v>14640.024</v>
      </c>
      <c r="M2">
        <v>14753.038</v>
      </c>
      <c r="N2">
        <v>14725.52</v>
      </c>
      <c r="O2">
        <v>14623.51</v>
      </c>
      <c r="P2">
        <v>14836.778</v>
      </c>
      <c r="Q2">
        <v>15014.1</v>
      </c>
      <c r="R2">
        <v>14822.426</v>
      </c>
      <c r="S2">
        <v>14641.778</v>
      </c>
      <c r="T2">
        <v>14543.004</v>
      </c>
      <c r="U2">
        <v>14518.852</v>
      </c>
      <c r="V2">
        <v>14208.956</v>
      </c>
      <c r="W2">
        <v>14026.438</v>
      </c>
      <c r="X2">
        <v>13839.926</v>
      </c>
      <c r="Y2">
        <v>13991.406</v>
      </c>
      <c r="Z2">
        <v>14203.922</v>
      </c>
      <c r="AA2">
        <v>14209.922</v>
      </c>
      <c r="AB2">
        <v>14051.886</v>
      </c>
      <c r="AC2">
        <v>13684.088</v>
      </c>
      <c r="AD2">
        <v>13352.446</v>
      </c>
      <c r="AE2">
        <v>12884.928</v>
      </c>
      <c r="AF2">
        <v>12710.8</v>
      </c>
      <c r="AG2">
        <v>11965.856</v>
      </c>
      <c r="AH2">
        <v>11570.01</v>
      </c>
      <c r="AI2">
        <v>11061.882</v>
      </c>
      <c r="AJ2">
        <v>10672.856</v>
      </c>
      <c r="AK2">
        <v>10260.08</v>
      </c>
      <c r="AL2">
        <v>9861.6</v>
      </c>
      <c r="AM2">
        <v>9845.408</v>
      </c>
      <c r="AN2">
        <v>9576.53</v>
      </c>
      <c r="AO2">
        <v>9199.48</v>
      </c>
      <c r="AP2">
        <v>8437.106</v>
      </c>
      <c r="AQ2">
        <v>7750.804</v>
      </c>
      <c r="AR2">
        <v>7231.306</v>
      </c>
      <c r="AS2">
        <v>7159.024</v>
      </c>
      <c r="AT2">
        <v>7110.244</v>
      </c>
      <c r="AU2">
        <v>6813.076</v>
      </c>
      <c r="AV2">
        <v>6682.378</v>
      </c>
      <c r="AW2">
        <v>6599.622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7.51994</v>
      </c>
      <c r="S3">
        <v>117.264</v>
      </c>
      <c r="T3">
        <v>292.632</v>
      </c>
      <c r="U3">
        <v>644.655</v>
      </c>
      <c r="V3">
        <v>940.883</v>
      </c>
      <c r="W3">
        <v>1170.41</v>
      </c>
      <c r="X3">
        <v>1284.46</v>
      </c>
      <c r="Y3">
        <v>1540.56</v>
      </c>
      <c r="Z3">
        <v>1573.35</v>
      </c>
      <c r="AA3">
        <v>1794.52</v>
      </c>
      <c r="AB3">
        <v>1531.85</v>
      </c>
      <c r="AC3">
        <v>1543.23</v>
      </c>
      <c r="AD3">
        <v>1242.42</v>
      </c>
      <c r="AE3">
        <v>965.07</v>
      </c>
      <c r="AF3">
        <v>775.275</v>
      </c>
      <c r="AG3">
        <v>491.992</v>
      </c>
      <c r="AH3">
        <v>270.892</v>
      </c>
      <c r="AI3">
        <v>65.6116</v>
      </c>
      <c r="AJ3">
        <v>1.54868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21130</v>
      </c>
      <c r="C4">
        <v>21522</v>
      </c>
      <c r="D4">
        <v>21341</v>
      </c>
      <c r="E4">
        <v>20947</v>
      </c>
      <c r="F4">
        <v>20511</v>
      </c>
      <c r="G4">
        <v>20459</v>
      </c>
      <c r="H4">
        <v>20172</v>
      </c>
      <c r="I4">
        <v>19804</v>
      </c>
      <c r="J4">
        <v>19104</v>
      </c>
      <c r="K4">
        <v>19113</v>
      </c>
      <c r="L4">
        <v>19777</v>
      </c>
      <c r="M4">
        <v>20886</v>
      </c>
      <c r="N4">
        <v>23635</v>
      </c>
      <c r="O4">
        <v>25924</v>
      </c>
      <c r="P4">
        <v>29127</v>
      </c>
      <c r="Q4">
        <v>30534</v>
      </c>
      <c r="R4">
        <v>31697</v>
      </c>
      <c r="S4">
        <v>31871</v>
      </c>
      <c r="T4">
        <v>32684</v>
      </c>
      <c r="U4">
        <v>32743</v>
      </c>
      <c r="V4">
        <v>32639</v>
      </c>
      <c r="W4">
        <v>32650</v>
      </c>
      <c r="X4">
        <v>32545</v>
      </c>
      <c r="Y4">
        <v>32438</v>
      </c>
      <c r="Z4">
        <v>32774</v>
      </c>
      <c r="AA4">
        <v>32647</v>
      </c>
      <c r="AB4">
        <v>32939</v>
      </c>
      <c r="AC4">
        <v>32968</v>
      </c>
      <c r="AD4">
        <v>32930</v>
      </c>
      <c r="AE4">
        <v>32780</v>
      </c>
      <c r="AF4">
        <v>33014</v>
      </c>
      <c r="AG4">
        <v>33896</v>
      </c>
      <c r="AH4">
        <v>34696</v>
      </c>
      <c r="AI4">
        <v>35879</v>
      </c>
      <c r="AJ4">
        <v>37254</v>
      </c>
      <c r="AK4">
        <v>37797</v>
      </c>
      <c r="AL4">
        <v>37867</v>
      </c>
      <c r="AM4">
        <v>37769</v>
      </c>
      <c r="AN4">
        <v>37028</v>
      </c>
      <c r="AO4">
        <v>35778</v>
      </c>
      <c r="AP4">
        <v>34694</v>
      </c>
      <c r="AQ4">
        <v>33427</v>
      </c>
      <c r="AR4">
        <v>32105</v>
      </c>
      <c r="AS4">
        <v>30889</v>
      </c>
      <c r="AT4">
        <v>29525</v>
      </c>
      <c r="AU4">
        <v>28069</v>
      </c>
      <c r="AV4">
        <v>26713</v>
      </c>
      <c r="AW4">
        <v>26016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5950.87</v>
      </c>
      <c r="C2">
        <v>5491.492</v>
      </c>
      <c r="D2">
        <v>5214.52</v>
      </c>
      <c r="E2">
        <v>4982.89</v>
      </c>
      <c r="F2">
        <v>4625.212</v>
      </c>
      <c r="G2">
        <v>4172.402</v>
      </c>
      <c r="H2">
        <v>3873.148</v>
      </c>
      <c r="I2">
        <v>3655.11</v>
      </c>
      <c r="J2">
        <v>3481.16</v>
      </c>
      <c r="K2">
        <v>3175.004</v>
      </c>
      <c r="L2">
        <v>3076.172</v>
      </c>
      <c r="M2">
        <v>3137.274</v>
      </c>
      <c r="N2">
        <v>3169.652</v>
      </c>
      <c r="O2">
        <v>3198.426</v>
      </c>
      <c r="P2">
        <v>3140.886</v>
      </c>
      <c r="Q2">
        <v>2833.672</v>
      </c>
      <c r="R2">
        <v>2665.692</v>
      </c>
      <c r="S2">
        <v>2616.81</v>
      </c>
      <c r="T2">
        <v>2833.178</v>
      </c>
      <c r="U2">
        <v>2375.25</v>
      </c>
      <c r="V2">
        <v>2389.196</v>
      </c>
      <c r="W2">
        <v>2504.748</v>
      </c>
      <c r="X2">
        <v>2355.866</v>
      </c>
      <c r="Y2">
        <v>2575.442</v>
      </c>
      <c r="Z2">
        <v>2579.62</v>
      </c>
      <c r="AA2">
        <v>2621.612</v>
      </c>
      <c r="AB2">
        <v>2637.772</v>
      </c>
      <c r="AC2">
        <v>2513.174</v>
      </c>
      <c r="AD2">
        <v>2767.944</v>
      </c>
      <c r="AE2">
        <v>2798.054</v>
      </c>
      <c r="AF2">
        <v>2822.116</v>
      </c>
      <c r="AG2">
        <v>2732.97</v>
      </c>
      <c r="AH2">
        <v>2667.756</v>
      </c>
      <c r="AI2">
        <v>2645.172</v>
      </c>
      <c r="AJ2">
        <v>2662.116</v>
      </c>
      <c r="AK2">
        <v>2421.874</v>
      </c>
      <c r="AL2">
        <v>1988.442</v>
      </c>
      <c r="AM2">
        <v>1884.014</v>
      </c>
      <c r="AN2">
        <v>1872.01</v>
      </c>
      <c r="AO2">
        <v>2041.016</v>
      </c>
      <c r="AP2">
        <v>1922.196</v>
      </c>
      <c r="AQ2">
        <v>1622.942</v>
      </c>
      <c r="AR2">
        <v>1621.242</v>
      </c>
      <c r="AS2">
        <v>1215.184</v>
      </c>
      <c r="AT2">
        <v>1047.588</v>
      </c>
      <c r="AU2">
        <v>1134.464</v>
      </c>
      <c r="AV2">
        <v>1120.986</v>
      </c>
      <c r="AW2">
        <v>1118.214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9.90133</v>
      </c>
      <c r="S3">
        <v>214.363</v>
      </c>
      <c r="T3">
        <v>674.57</v>
      </c>
      <c r="U3">
        <v>1151.93</v>
      </c>
      <c r="V3">
        <v>1602.56</v>
      </c>
      <c r="W3">
        <v>2040.24</v>
      </c>
      <c r="X3">
        <v>2422.74</v>
      </c>
      <c r="Y3">
        <v>2758.35</v>
      </c>
      <c r="Z3">
        <v>2942.69</v>
      </c>
      <c r="AA3">
        <v>3084.25</v>
      </c>
      <c r="AB3">
        <v>3115.85</v>
      </c>
      <c r="AC3">
        <v>2828.19</v>
      </c>
      <c r="AD3">
        <v>2552.07</v>
      </c>
      <c r="AE3">
        <v>2226.82</v>
      </c>
      <c r="AF3">
        <v>1790.22</v>
      </c>
      <c r="AG3">
        <v>1237.44</v>
      </c>
      <c r="AH3">
        <v>705.036</v>
      </c>
      <c r="AI3">
        <v>280.858</v>
      </c>
      <c r="AJ3">
        <v>30.4593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25795</v>
      </c>
      <c r="C4">
        <v>26186</v>
      </c>
      <c r="D4">
        <v>25742</v>
      </c>
      <c r="E4">
        <v>25160</v>
      </c>
      <c r="F4">
        <v>24570</v>
      </c>
      <c r="G4">
        <v>24196</v>
      </c>
      <c r="H4">
        <v>23944</v>
      </c>
      <c r="I4">
        <v>23785</v>
      </c>
      <c r="J4">
        <v>23598</v>
      </c>
      <c r="K4">
        <v>23622</v>
      </c>
      <c r="L4">
        <v>24407</v>
      </c>
      <c r="M4">
        <v>25411</v>
      </c>
      <c r="N4">
        <v>28065</v>
      </c>
      <c r="O4">
        <v>30954</v>
      </c>
      <c r="P4">
        <v>34421</v>
      </c>
      <c r="Q4">
        <v>35872</v>
      </c>
      <c r="R4">
        <v>36884</v>
      </c>
      <c r="S4">
        <v>37057</v>
      </c>
      <c r="T4">
        <v>37369</v>
      </c>
      <c r="U4">
        <v>37227</v>
      </c>
      <c r="V4">
        <v>37173</v>
      </c>
      <c r="W4">
        <v>36851</v>
      </c>
      <c r="X4">
        <v>36495</v>
      </c>
      <c r="Y4">
        <v>36454</v>
      </c>
      <c r="Z4">
        <v>36405</v>
      </c>
      <c r="AA4">
        <v>36318</v>
      </c>
      <c r="AB4">
        <v>36145</v>
      </c>
      <c r="AC4">
        <v>35910</v>
      </c>
      <c r="AD4">
        <v>36032</v>
      </c>
      <c r="AE4">
        <v>36074</v>
      </c>
      <c r="AF4">
        <v>36506</v>
      </c>
      <c r="AG4">
        <v>37441</v>
      </c>
      <c r="AH4">
        <v>37758</v>
      </c>
      <c r="AI4">
        <v>38793</v>
      </c>
      <c r="AJ4">
        <v>40571</v>
      </c>
      <c r="AK4">
        <v>41216</v>
      </c>
      <c r="AL4">
        <v>40871</v>
      </c>
      <c r="AM4">
        <v>40529</v>
      </c>
      <c r="AN4">
        <v>40442</v>
      </c>
      <c r="AO4">
        <v>39523</v>
      </c>
      <c r="AP4">
        <v>38339</v>
      </c>
      <c r="AQ4">
        <v>36747</v>
      </c>
      <c r="AR4">
        <v>34821</v>
      </c>
      <c r="AS4">
        <v>32837</v>
      </c>
      <c r="AT4">
        <v>31148</v>
      </c>
      <c r="AU4">
        <v>29514</v>
      </c>
      <c r="AV4">
        <v>27778</v>
      </c>
      <c r="AW4">
        <v>26627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1212.256</v>
      </c>
      <c r="C2">
        <v>1214.31</v>
      </c>
      <c r="D2">
        <v>1375.008</v>
      </c>
      <c r="E2">
        <v>1596.266</v>
      </c>
      <c r="F2">
        <v>1889.154</v>
      </c>
      <c r="G2">
        <v>1999.196</v>
      </c>
      <c r="H2">
        <v>2365.946</v>
      </c>
      <c r="I2">
        <v>2930.94</v>
      </c>
      <c r="J2">
        <v>3364.264</v>
      </c>
      <c r="K2">
        <v>3823.054</v>
      </c>
      <c r="L2">
        <v>4422.83</v>
      </c>
      <c r="M2">
        <v>4974.31</v>
      </c>
      <c r="N2">
        <v>5449.862</v>
      </c>
      <c r="O2">
        <v>6039.924</v>
      </c>
      <c r="P2">
        <v>6771.308</v>
      </c>
      <c r="Q2">
        <v>7604.204</v>
      </c>
      <c r="R2">
        <v>8550.962</v>
      </c>
      <c r="S2">
        <v>9218.994</v>
      </c>
      <c r="T2">
        <v>9727.226</v>
      </c>
      <c r="U2">
        <v>9861.522</v>
      </c>
      <c r="V2">
        <v>9951.956</v>
      </c>
      <c r="W2">
        <v>10972.97</v>
      </c>
      <c r="X2">
        <v>11773.814</v>
      </c>
      <c r="Y2">
        <v>12271.076</v>
      </c>
      <c r="Z2">
        <v>12488.414</v>
      </c>
      <c r="AA2">
        <v>12468.12</v>
      </c>
      <c r="AB2">
        <v>12389.27</v>
      </c>
      <c r="AC2">
        <v>12517.458</v>
      </c>
      <c r="AD2">
        <v>12676.052</v>
      </c>
      <c r="AE2">
        <v>12950.98</v>
      </c>
      <c r="AF2">
        <v>12906.388</v>
      </c>
      <c r="AG2">
        <v>13230.336</v>
      </c>
      <c r="AH2">
        <v>13388.864</v>
      </c>
      <c r="AI2">
        <v>13659.324</v>
      </c>
      <c r="AJ2">
        <v>14059.264</v>
      </c>
      <c r="AK2">
        <v>14266.732</v>
      </c>
      <c r="AL2">
        <v>14669.732</v>
      </c>
      <c r="AM2">
        <v>14940.71</v>
      </c>
      <c r="AN2">
        <v>15442.122</v>
      </c>
      <c r="AO2">
        <v>15754.592</v>
      </c>
      <c r="AP2">
        <v>15650.072</v>
      </c>
      <c r="AQ2">
        <v>15667.84</v>
      </c>
      <c r="AR2">
        <v>15732.434</v>
      </c>
      <c r="AS2">
        <v>15662.166</v>
      </c>
      <c r="AT2">
        <v>15441.906</v>
      </c>
      <c r="AU2">
        <v>15518.452</v>
      </c>
      <c r="AV2">
        <v>15401.184</v>
      </c>
      <c r="AW2">
        <v>15298.534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0.0120011</v>
      </c>
      <c r="S3">
        <v>7.14791</v>
      </c>
      <c r="T3">
        <v>90.7888</v>
      </c>
      <c r="U3">
        <v>218.074</v>
      </c>
      <c r="V3">
        <v>401.594</v>
      </c>
      <c r="W3">
        <v>538.506</v>
      </c>
      <c r="X3">
        <v>643.586</v>
      </c>
      <c r="Y3">
        <v>774.885</v>
      </c>
      <c r="Z3">
        <v>847.694</v>
      </c>
      <c r="AA3">
        <v>1022.57</v>
      </c>
      <c r="AB3">
        <v>991.279</v>
      </c>
      <c r="AC3">
        <v>914.998</v>
      </c>
      <c r="AD3">
        <v>745.606</v>
      </c>
      <c r="AE3">
        <v>597.225</v>
      </c>
      <c r="AF3">
        <v>464.229</v>
      </c>
      <c r="AG3">
        <v>288.47</v>
      </c>
      <c r="AH3">
        <v>128.587</v>
      </c>
      <c r="AI3">
        <v>29.8812</v>
      </c>
      <c r="AJ3">
        <v>0.889868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26508</v>
      </c>
      <c r="C4">
        <v>26997</v>
      </c>
      <c r="D4">
        <v>26386</v>
      </c>
      <c r="E4">
        <v>25702</v>
      </c>
      <c r="F4">
        <v>25146</v>
      </c>
      <c r="G4">
        <v>24687</v>
      </c>
      <c r="H4">
        <v>24328</v>
      </c>
      <c r="I4">
        <v>23936</v>
      </c>
      <c r="J4">
        <v>23455</v>
      </c>
      <c r="K4">
        <v>23434</v>
      </c>
      <c r="L4">
        <v>23879</v>
      </c>
      <c r="M4">
        <v>24765</v>
      </c>
      <c r="N4">
        <v>27317</v>
      </c>
      <c r="O4">
        <v>29806</v>
      </c>
      <c r="P4">
        <v>32062</v>
      </c>
      <c r="Q4">
        <v>33403</v>
      </c>
      <c r="R4">
        <v>35313</v>
      </c>
      <c r="S4">
        <v>36006</v>
      </c>
      <c r="T4">
        <v>37264</v>
      </c>
      <c r="U4">
        <v>37587</v>
      </c>
      <c r="V4">
        <v>37690</v>
      </c>
      <c r="W4">
        <v>38042</v>
      </c>
      <c r="X4">
        <v>38769</v>
      </c>
      <c r="Y4">
        <v>38614</v>
      </c>
      <c r="Z4">
        <v>38750</v>
      </c>
      <c r="AA4">
        <v>38491</v>
      </c>
      <c r="AB4">
        <v>38032</v>
      </c>
      <c r="AC4">
        <v>37638</v>
      </c>
      <c r="AD4">
        <v>37267</v>
      </c>
      <c r="AE4">
        <v>37359</v>
      </c>
      <c r="AF4">
        <v>37505</v>
      </c>
      <c r="AG4">
        <v>37844</v>
      </c>
      <c r="AH4">
        <v>38240</v>
      </c>
      <c r="AI4">
        <v>39132</v>
      </c>
      <c r="AJ4">
        <v>40459</v>
      </c>
      <c r="AK4">
        <v>40496</v>
      </c>
      <c r="AL4">
        <v>40111</v>
      </c>
      <c r="AM4">
        <v>39245</v>
      </c>
      <c r="AN4">
        <v>38346</v>
      </c>
      <c r="AO4">
        <v>37177</v>
      </c>
      <c r="AP4">
        <v>35654</v>
      </c>
      <c r="AQ4">
        <v>34190</v>
      </c>
      <c r="AR4">
        <v>32436</v>
      </c>
      <c r="AS4">
        <v>30670</v>
      </c>
      <c r="AT4">
        <v>28684</v>
      </c>
      <c r="AU4">
        <v>27147</v>
      </c>
      <c r="AV4">
        <v>25356</v>
      </c>
      <c r="AW4">
        <v>24286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15331.08</v>
      </c>
      <c r="C2">
        <v>15107.808</v>
      </c>
      <c r="D2">
        <v>14855.506</v>
      </c>
      <c r="E2">
        <v>14759.16</v>
      </c>
      <c r="F2">
        <v>14772.768</v>
      </c>
      <c r="G2">
        <v>14584.888</v>
      </c>
      <c r="H2">
        <v>14529.842</v>
      </c>
      <c r="I2">
        <v>14207.142</v>
      </c>
      <c r="J2">
        <v>14124.11</v>
      </c>
      <c r="K2">
        <v>13947.042</v>
      </c>
      <c r="L2">
        <v>13895.25</v>
      </c>
      <c r="M2">
        <v>13717.746</v>
      </c>
      <c r="N2">
        <v>13624.854</v>
      </c>
      <c r="O2">
        <v>13485.536</v>
      </c>
      <c r="P2">
        <v>13486.762</v>
      </c>
      <c r="Q2">
        <v>13093.284</v>
      </c>
      <c r="R2">
        <v>12933.94</v>
      </c>
      <c r="S2">
        <v>12799.036</v>
      </c>
      <c r="T2">
        <v>12975.692</v>
      </c>
      <c r="U2">
        <v>12711.476</v>
      </c>
      <c r="V2">
        <v>12783.156</v>
      </c>
      <c r="W2">
        <v>12533.86</v>
      </c>
      <c r="X2">
        <v>12411.37</v>
      </c>
      <c r="Y2">
        <v>12818.172</v>
      </c>
      <c r="Z2">
        <v>13388.016</v>
      </c>
      <c r="AA2">
        <v>13442.236</v>
      </c>
      <c r="AB2">
        <v>13144.102</v>
      </c>
      <c r="AC2">
        <v>12925.008</v>
      </c>
      <c r="AD2">
        <v>12850.21</v>
      </c>
      <c r="AE2">
        <v>12976.88</v>
      </c>
      <c r="AF2">
        <v>13168.71</v>
      </c>
      <c r="AG2">
        <v>13139.374</v>
      </c>
      <c r="AH2">
        <v>13206.464</v>
      </c>
      <c r="AI2">
        <v>13328.558</v>
      </c>
      <c r="AJ2">
        <v>13171.724</v>
      </c>
      <c r="AK2">
        <v>13255.404</v>
      </c>
      <c r="AL2">
        <v>13100.71</v>
      </c>
      <c r="AM2">
        <v>12920.564</v>
      </c>
      <c r="AN2">
        <v>12491.48</v>
      </c>
      <c r="AO2">
        <v>12501.738</v>
      </c>
      <c r="AP2">
        <v>12616.768</v>
      </c>
      <c r="AQ2">
        <v>12526.576</v>
      </c>
      <c r="AR2">
        <v>12533.044</v>
      </c>
      <c r="AS2">
        <v>12480.752</v>
      </c>
      <c r="AT2">
        <v>11976.69</v>
      </c>
      <c r="AU2">
        <v>11356.194</v>
      </c>
      <c r="AV2">
        <v>11076.084</v>
      </c>
      <c r="AW2">
        <v>10989.502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4.14911</v>
      </c>
      <c r="S3">
        <v>104.828</v>
      </c>
      <c r="T3">
        <v>344.285</v>
      </c>
      <c r="U3">
        <v>573.512</v>
      </c>
      <c r="V3">
        <v>862.92</v>
      </c>
      <c r="W3">
        <v>1165.81</v>
      </c>
      <c r="X3">
        <v>1480.71</v>
      </c>
      <c r="Y3">
        <v>1615.61</v>
      </c>
      <c r="Z3">
        <v>1823.42</v>
      </c>
      <c r="AA3">
        <v>1785.98</v>
      </c>
      <c r="AB3">
        <v>1963.53</v>
      </c>
      <c r="AC3">
        <v>1860.74</v>
      </c>
      <c r="AD3">
        <v>1520.66</v>
      </c>
      <c r="AE3">
        <v>1593.28</v>
      </c>
      <c r="AF3">
        <v>1445.24</v>
      </c>
      <c r="AG3">
        <v>1028.7</v>
      </c>
      <c r="AH3">
        <v>483.741</v>
      </c>
      <c r="AI3">
        <v>225.628</v>
      </c>
      <c r="AJ3">
        <v>37.1188</v>
      </c>
      <c r="AK3">
        <v>0.000814507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24058</v>
      </c>
      <c r="C4">
        <v>24323</v>
      </c>
      <c r="D4">
        <v>24117</v>
      </c>
      <c r="E4">
        <v>23519</v>
      </c>
      <c r="F4">
        <v>23196</v>
      </c>
      <c r="G4">
        <v>23050</v>
      </c>
      <c r="H4">
        <v>22838</v>
      </c>
      <c r="I4">
        <v>22456</v>
      </c>
      <c r="J4">
        <v>22300</v>
      </c>
      <c r="K4">
        <v>22167</v>
      </c>
      <c r="L4">
        <v>22717</v>
      </c>
      <c r="M4">
        <v>23574</v>
      </c>
      <c r="N4">
        <v>26039</v>
      </c>
      <c r="O4">
        <v>28590</v>
      </c>
      <c r="P4">
        <v>32074</v>
      </c>
      <c r="Q4">
        <v>33419</v>
      </c>
      <c r="R4">
        <v>34668</v>
      </c>
      <c r="S4">
        <v>34825</v>
      </c>
      <c r="T4">
        <v>35223</v>
      </c>
      <c r="U4">
        <v>35378</v>
      </c>
      <c r="V4">
        <v>35561</v>
      </c>
      <c r="W4">
        <v>35404</v>
      </c>
      <c r="X4">
        <v>35078</v>
      </c>
      <c r="Y4">
        <v>35040</v>
      </c>
      <c r="Z4">
        <v>35395</v>
      </c>
      <c r="AA4">
        <v>35328</v>
      </c>
      <c r="AB4">
        <v>34918</v>
      </c>
      <c r="AC4">
        <v>34725</v>
      </c>
      <c r="AD4">
        <v>34146</v>
      </c>
      <c r="AE4">
        <v>34091</v>
      </c>
      <c r="AF4">
        <v>34003</v>
      </c>
      <c r="AG4">
        <v>34508</v>
      </c>
      <c r="AH4">
        <v>35346</v>
      </c>
      <c r="AI4">
        <v>36324</v>
      </c>
      <c r="AJ4">
        <v>37448</v>
      </c>
      <c r="AK4">
        <v>38355</v>
      </c>
      <c r="AL4">
        <v>38578</v>
      </c>
      <c r="AM4">
        <v>37749</v>
      </c>
      <c r="AN4">
        <v>36825</v>
      </c>
      <c r="AO4">
        <v>35508</v>
      </c>
      <c r="AP4">
        <v>34558</v>
      </c>
      <c r="AQ4">
        <v>33387</v>
      </c>
      <c r="AR4">
        <v>31857</v>
      </c>
      <c r="AS4">
        <v>30425</v>
      </c>
      <c r="AT4">
        <v>28791</v>
      </c>
      <c r="AU4">
        <v>27327</v>
      </c>
      <c r="AV4">
        <v>25792</v>
      </c>
      <c r="AW4">
        <v>25032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10814.128</v>
      </c>
      <c r="C2">
        <v>10450.398</v>
      </c>
      <c r="D2">
        <v>9849.502</v>
      </c>
      <c r="E2">
        <v>9396.35</v>
      </c>
      <c r="F2">
        <v>8837.638</v>
      </c>
      <c r="G2">
        <v>8189.562</v>
      </c>
      <c r="H2">
        <v>7507.062</v>
      </c>
      <c r="I2">
        <v>7099.492</v>
      </c>
      <c r="J2">
        <v>6794.932</v>
      </c>
      <c r="K2">
        <v>6426.946</v>
      </c>
      <c r="L2">
        <v>6108.478</v>
      </c>
      <c r="M2">
        <v>5640.702</v>
      </c>
      <c r="N2">
        <v>5301.108</v>
      </c>
      <c r="O2">
        <v>5003.256</v>
      </c>
      <c r="P2">
        <v>4807.536</v>
      </c>
      <c r="Q2">
        <v>4459.43</v>
      </c>
      <c r="R2">
        <v>4407.574</v>
      </c>
      <c r="S2">
        <v>4295.762</v>
      </c>
      <c r="T2">
        <v>3930.61</v>
      </c>
      <c r="U2">
        <v>3680.566</v>
      </c>
      <c r="V2">
        <v>3440.638</v>
      </c>
      <c r="W2">
        <v>3215.502</v>
      </c>
      <c r="X2">
        <v>3090.976</v>
      </c>
      <c r="Y2">
        <v>2892.074</v>
      </c>
      <c r="Z2">
        <v>2770.316</v>
      </c>
      <c r="AA2">
        <v>2723.696</v>
      </c>
      <c r="AB2">
        <v>2725.662</v>
      </c>
      <c r="AC2">
        <v>2702.16</v>
      </c>
      <c r="AD2">
        <v>2678.588</v>
      </c>
      <c r="AE2">
        <v>2635.344</v>
      </c>
      <c r="AF2">
        <v>2637.832</v>
      </c>
      <c r="AG2">
        <v>2748.564</v>
      </c>
      <c r="AH2">
        <v>2841.678</v>
      </c>
      <c r="AI2">
        <v>2915.63</v>
      </c>
      <c r="AJ2">
        <v>3092.218</v>
      </c>
      <c r="AK2">
        <v>3220.25</v>
      </c>
      <c r="AL2">
        <v>3054.314</v>
      </c>
      <c r="AM2">
        <v>2850.886</v>
      </c>
      <c r="AN2">
        <v>2746.938</v>
      </c>
      <c r="AO2">
        <v>2914.756</v>
      </c>
      <c r="AP2">
        <v>3055.54</v>
      </c>
      <c r="AQ2">
        <v>3068.356</v>
      </c>
      <c r="AR2">
        <v>3035.938</v>
      </c>
      <c r="AS2">
        <v>2976.79</v>
      </c>
      <c r="AT2">
        <v>2704.142</v>
      </c>
      <c r="AU2">
        <v>2535.636</v>
      </c>
      <c r="AV2">
        <v>2490.168</v>
      </c>
      <c r="AW2">
        <v>2565.094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30.0792</v>
      </c>
      <c r="S3">
        <v>404.807</v>
      </c>
      <c r="T3">
        <v>1083.84</v>
      </c>
      <c r="U3">
        <v>1709.62</v>
      </c>
      <c r="V3">
        <v>2464.11</v>
      </c>
      <c r="W3">
        <v>3124.69</v>
      </c>
      <c r="X3">
        <v>3646.98</v>
      </c>
      <c r="Y3">
        <v>3739.84</v>
      </c>
      <c r="Z3">
        <v>3599.83</v>
      </c>
      <c r="AA3">
        <v>3601.34</v>
      </c>
      <c r="AB3">
        <v>3511.99</v>
      </c>
      <c r="AC3">
        <v>3062.45</v>
      </c>
      <c r="AD3">
        <v>2582.78</v>
      </c>
      <c r="AE3">
        <v>1889.18</v>
      </c>
      <c r="AF3">
        <v>1585.74</v>
      </c>
      <c r="AG3">
        <v>1181.2</v>
      </c>
      <c r="AH3">
        <v>813.556</v>
      </c>
      <c r="AI3">
        <v>512.2</v>
      </c>
      <c r="AJ3">
        <v>150.001</v>
      </c>
      <c r="AK3">
        <v>0.0258183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25045</v>
      </c>
      <c r="C4">
        <v>25467</v>
      </c>
      <c r="D4">
        <v>24886</v>
      </c>
      <c r="E4">
        <v>24245</v>
      </c>
      <c r="F4">
        <v>23702</v>
      </c>
      <c r="G4">
        <v>23397</v>
      </c>
      <c r="H4">
        <v>22773</v>
      </c>
      <c r="I4">
        <v>22238</v>
      </c>
      <c r="J4">
        <v>22000</v>
      </c>
      <c r="K4">
        <v>21841</v>
      </c>
      <c r="L4">
        <v>22130</v>
      </c>
      <c r="M4">
        <v>22520</v>
      </c>
      <c r="N4">
        <v>23585</v>
      </c>
      <c r="O4">
        <v>24938</v>
      </c>
      <c r="P4">
        <v>26103</v>
      </c>
      <c r="Q4">
        <v>26885</v>
      </c>
      <c r="R4">
        <v>28554</v>
      </c>
      <c r="S4">
        <v>29272</v>
      </c>
      <c r="T4">
        <v>30351</v>
      </c>
      <c r="U4">
        <v>30364</v>
      </c>
      <c r="V4">
        <v>30293</v>
      </c>
      <c r="W4">
        <v>30156</v>
      </c>
      <c r="X4">
        <v>30011</v>
      </c>
      <c r="Y4">
        <v>29970</v>
      </c>
      <c r="Z4">
        <v>29958</v>
      </c>
      <c r="AA4">
        <v>30041</v>
      </c>
      <c r="AB4">
        <v>29928</v>
      </c>
      <c r="AC4">
        <v>30198</v>
      </c>
      <c r="AD4">
        <v>30272</v>
      </c>
      <c r="AE4">
        <v>30386</v>
      </c>
      <c r="AF4">
        <v>30551</v>
      </c>
      <c r="AG4">
        <v>30977</v>
      </c>
      <c r="AH4">
        <v>32175</v>
      </c>
      <c r="AI4">
        <v>33415</v>
      </c>
      <c r="AJ4">
        <v>35211</v>
      </c>
      <c r="AK4">
        <v>36283</v>
      </c>
      <c r="AL4">
        <v>36397</v>
      </c>
      <c r="AM4">
        <v>35754</v>
      </c>
      <c r="AN4">
        <v>34858</v>
      </c>
      <c r="AO4">
        <v>33913</v>
      </c>
      <c r="AP4">
        <v>32849</v>
      </c>
      <c r="AQ4">
        <v>31957</v>
      </c>
      <c r="AR4">
        <v>30795</v>
      </c>
      <c r="AS4">
        <v>29635</v>
      </c>
      <c r="AT4">
        <v>28292</v>
      </c>
      <c r="AU4">
        <v>27216</v>
      </c>
      <c r="AV4">
        <v>25785</v>
      </c>
      <c r="AW4">
        <v>24962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2566.514</v>
      </c>
      <c r="C2">
        <v>2586.532</v>
      </c>
      <c r="D2">
        <v>2530.948</v>
      </c>
      <c r="E2">
        <v>2546.878</v>
      </c>
      <c r="F2">
        <v>2572.208</v>
      </c>
      <c r="G2">
        <v>2388.886</v>
      </c>
      <c r="H2">
        <v>2396.572</v>
      </c>
      <c r="I2">
        <v>2389.38</v>
      </c>
      <c r="J2">
        <v>2243.532</v>
      </c>
      <c r="K2">
        <v>2268.244</v>
      </c>
      <c r="L2">
        <v>2368.65</v>
      </c>
      <c r="M2">
        <v>2214.176</v>
      </c>
      <c r="N2">
        <v>2206.986</v>
      </c>
      <c r="O2">
        <v>2031.188</v>
      </c>
      <c r="P2">
        <v>1843.366</v>
      </c>
      <c r="Q2">
        <v>1956.312</v>
      </c>
      <c r="R2">
        <v>2136.778</v>
      </c>
      <c r="S2">
        <v>2437.758</v>
      </c>
      <c r="T2">
        <v>2599.898</v>
      </c>
      <c r="U2">
        <v>2918.184</v>
      </c>
      <c r="V2">
        <v>2994.628</v>
      </c>
      <c r="W2">
        <v>3229.358</v>
      </c>
      <c r="X2">
        <v>3225.19</v>
      </c>
      <c r="Y2">
        <v>3186.988</v>
      </c>
      <c r="Z2">
        <v>3286.176</v>
      </c>
      <c r="AA2">
        <v>3384.448</v>
      </c>
      <c r="AB2">
        <v>3478.97</v>
      </c>
      <c r="AC2">
        <v>4178.142</v>
      </c>
      <c r="AD2">
        <v>4803.522</v>
      </c>
      <c r="AE2">
        <v>5331.184</v>
      </c>
      <c r="AF2">
        <v>5589.92</v>
      </c>
      <c r="AG2">
        <v>6079.332</v>
      </c>
      <c r="AH2">
        <v>6384.926</v>
      </c>
      <c r="AI2">
        <v>6368.476</v>
      </c>
      <c r="AJ2">
        <v>6428.4</v>
      </c>
      <c r="AK2">
        <v>6862.432</v>
      </c>
      <c r="AL2">
        <v>6612.182</v>
      </c>
      <c r="AM2">
        <v>5695.146</v>
      </c>
      <c r="AN2">
        <v>5592.138</v>
      </c>
      <c r="AO2">
        <v>5851.098</v>
      </c>
      <c r="AP2">
        <v>6203.216</v>
      </c>
      <c r="AQ2">
        <v>6680.786</v>
      </c>
      <c r="AR2">
        <v>6568.688</v>
      </c>
      <c r="AS2">
        <v>6700.62</v>
      </c>
      <c r="AT2">
        <v>7060.608</v>
      </c>
      <c r="AU2">
        <v>7024.284</v>
      </c>
      <c r="AV2">
        <v>7353.11</v>
      </c>
      <c r="AW2">
        <v>7580.892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21.1686</v>
      </c>
      <c r="S3">
        <v>225.902</v>
      </c>
      <c r="T3">
        <v>612.868</v>
      </c>
      <c r="U3">
        <v>1484.99</v>
      </c>
      <c r="V3">
        <v>2474.61</v>
      </c>
      <c r="W3">
        <v>3144.06</v>
      </c>
      <c r="X3">
        <v>3506.29</v>
      </c>
      <c r="Y3">
        <v>3795.47</v>
      </c>
      <c r="Z3">
        <v>3928.91</v>
      </c>
      <c r="AA3">
        <v>3890.19</v>
      </c>
      <c r="AB3">
        <v>3528.76</v>
      </c>
      <c r="AC3">
        <v>3880.97</v>
      </c>
      <c r="AD3">
        <v>3380.49</v>
      </c>
      <c r="AE3">
        <v>2960.52</v>
      </c>
      <c r="AF3">
        <v>2590.78</v>
      </c>
      <c r="AG3">
        <v>2080.02</v>
      </c>
      <c r="AH3">
        <v>1476.58</v>
      </c>
      <c r="AI3">
        <v>537.871</v>
      </c>
      <c r="AJ3">
        <v>120.426</v>
      </c>
      <c r="AK3">
        <v>0.114157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24741</v>
      </c>
      <c r="C4">
        <v>25181</v>
      </c>
      <c r="D4">
        <v>24793</v>
      </c>
      <c r="E4">
        <v>24173</v>
      </c>
      <c r="F4">
        <v>23643</v>
      </c>
      <c r="G4">
        <v>23176</v>
      </c>
      <c r="H4">
        <v>22734</v>
      </c>
      <c r="I4">
        <v>22264</v>
      </c>
      <c r="J4">
        <v>21787</v>
      </c>
      <c r="K4">
        <v>21550</v>
      </c>
      <c r="L4">
        <v>21535</v>
      </c>
      <c r="M4">
        <v>21583</v>
      </c>
      <c r="N4">
        <v>22328</v>
      </c>
      <c r="O4">
        <v>22948</v>
      </c>
      <c r="P4">
        <v>23921</v>
      </c>
      <c r="Q4">
        <v>24834</v>
      </c>
      <c r="R4">
        <v>26387</v>
      </c>
      <c r="S4">
        <v>27499</v>
      </c>
      <c r="T4">
        <v>28451</v>
      </c>
      <c r="U4">
        <v>28982</v>
      </c>
      <c r="V4">
        <v>29062</v>
      </c>
      <c r="W4">
        <v>29114</v>
      </c>
      <c r="X4">
        <v>28977</v>
      </c>
      <c r="Y4">
        <v>29197</v>
      </c>
      <c r="Z4">
        <v>29361</v>
      </c>
      <c r="AA4">
        <v>29358</v>
      </c>
      <c r="AB4">
        <v>29159</v>
      </c>
      <c r="AC4">
        <v>29339</v>
      </c>
      <c r="AD4">
        <v>29720</v>
      </c>
      <c r="AE4">
        <v>30154</v>
      </c>
      <c r="AF4">
        <v>30209</v>
      </c>
      <c r="AG4">
        <v>31490</v>
      </c>
      <c r="AH4">
        <v>32944</v>
      </c>
      <c r="AI4">
        <v>34179</v>
      </c>
      <c r="AJ4">
        <v>35650</v>
      </c>
      <c r="AK4">
        <v>36599</v>
      </c>
      <c r="AL4">
        <v>36700</v>
      </c>
      <c r="AM4">
        <v>35581</v>
      </c>
      <c r="AN4">
        <v>34396</v>
      </c>
      <c r="AO4">
        <v>33567</v>
      </c>
      <c r="AP4">
        <v>32652</v>
      </c>
      <c r="AQ4">
        <v>31716</v>
      </c>
      <c r="AR4">
        <v>30600</v>
      </c>
      <c r="AS4">
        <v>29143</v>
      </c>
      <c r="AT4">
        <v>27626</v>
      </c>
      <c r="AU4">
        <v>26011</v>
      </c>
      <c r="AV4">
        <v>24692</v>
      </c>
      <c r="AW4">
        <v>24108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7898.246</v>
      </c>
      <c r="C2">
        <v>7953.338</v>
      </c>
      <c r="D2">
        <v>7749.74</v>
      </c>
      <c r="E2">
        <v>7659.13</v>
      </c>
      <c r="F2">
        <v>7640.296</v>
      </c>
      <c r="G2">
        <v>7675.412</v>
      </c>
      <c r="H2">
        <v>7767.82</v>
      </c>
      <c r="I2">
        <v>7686.938</v>
      </c>
      <c r="J2">
        <v>7693.824</v>
      </c>
      <c r="K2">
        <v>7857.078</v>
      </c>
      <c r="L2">
        <v>7807.444</v>
      </c>
      <c r="M2">
        <v>7856.728</v>
      </c>
      <c r="N2">
        <v>7837.116</v>
      </c>
      <c r="O2">
        <v>8151.402</v>
      </c>
      <c r="P2">
        <v>8476.962</v>
      </c>
      <c r="Q2">
        <v>8346.482</v>
      </c>
      <c r="R2">
        <v>8299.444</v>
      </c>
      <c r="S2">
        <v>8615.998</v>
      </c>
      <c r="T2">
        <v>9308.838</v>
      </c>
      <c r="U2">
        <v>9756.726</v>
      </c>
      <c r="V2">
        <v>9731.866</v>
      </c>
      <c r="W2">
        <v>10026.19</v>
      </c>
      <c r="X2">
        <v>10512.232</v>
      </c>
      <c r="Y2">
        <v>10772.412</v>
      </c>
      <c r="Z2">
        <v>10917.718</v>
      </c>
      <c r="AA2">
        <v>11034.716</v>
      </c>
      <c r="AB2">
        <v>10982.43</v>
      </c>
      <c r="AC2">
        <v>11174.048</v>
      </c>
      <c r="AD2">
        <v>11582.362</v>
      </c>
      <c r="AE2">
        <v>11856.29</v>
      </c>
      <c r="AF2">
        <v>12228.798</v>
      </c>
      <c r="AG2">
        <v>12096.1</v>
      </c>
      <c r="AH2">
        <v>12110.118</v>
      </c>
      <c r="AI2">
        <v>12417.122</v>
      </c>
      <c r="AJ2">
        <v>12768.556</v>
      </c>
      <c r="AK2">
        <v>12968.426</v>
      </c>
      <c r="AL2">
        <v>13036.926</v>
      </c>
      <c r="AM2">
        <v>13153.096</v>
      </c>
      <c r="AN2">
        <v>13536.358</v>
      </c>
      <c r="AO2">
        <v>13868.832</v>
      </c>
      <c r="AP2">
        <v>14111.598</v>
      </c>
      <c r="AQ2">
        <v>14194.606</v>
      </c>
      <c r="AR2">
        <v>14517.202</v>
      </c>
      <c r="AS2">
        <v>14703.616</v>
      </c>
      <c r="AT2">
        <v>14759.394</v>
      </c>
      <c r="AU2">
        <v>15004.56</v>
      </c>
      <c r="AV2">
        <v>14651.204</v>
      </c>
      <c r="AW2">
        <v>14374.456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76.0343</v>
      </c>
      <c r="S3">
        <v>708.728</v>
      </c>
      <c r="T3">
        <v>2008.64</v>
      </c>
      <c r="U3">
        <v>3269.43</v>
      </c>
      <c r="V3">
        <v>4543.14</v>
      </c>
      <c r="W3">
        <v>5480.35</v>
      </c>
      <c r="X3">
        <v>6398.68</v>
      </c>
      <c r="Y3">
        <v>7204.85</v>
      </c>
      <c r="Z3">
        <v>7595.25</v>
      </c>
      <c r="AA3">
        <v>7683.79</v>
      </c>
      <c r="AB3">
        <v>7657.54</v>
      </c>
      <c r="AC3">
        <v>7289.13</v>
      </c>
      <c r="AD3">
        <v>6659.01</v>
      </c>
      <c r="AE3">
        <v>5924.83</v>
      </c>
      <c r="AF3">
        <v>4937.81</v>
      </c>
      <c r="AG3">
        <v>3959.28</v>
      </c>
      <c r="AH3">
        <v>2620.96</v>
      </c>
      <c r="AI3">
        <v>1253.57</v>
      </c>
      <c r="AJ3">
        <v>252.414</v>
      </c>
      <c r="AK3">
        <v>1.67089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24338</v>
      </c>
      <c r="C4">
        <v>24815</v>
      </c>
      <c r="D4">
        <v>24395</v>
      </c>
      <c r="E4">
        <v>23928</v>
      </c>
      <c r="F4">
        <v>23569</v>
      </c>
      <c r="G4">
        <v>23241</v>
      </c>
      <c r="H4">
        <v>22658</v>
      </c>
      <c r="I4">
        <v>22222</v>
      </c>
      <c r="J4">
        <v>21850</v>
      </c>
      <c r="K4">
        <v>21953</v>
      </c>
      <c r="L4">
        <v>22453</v>
      </c>
      <c r="M4">
        <v>23771</v>
      </c>
      <c r="N4">
        <v>26129</v>
      </c>
      <c r="O4">
        <v>28655</v>
      </c>
      <c r="P4">
        <v>31094</v>
      </c>
      <c r="Q4">
        <v>32180</v>
      </c>
      <c r="R4">
        <v>33726</v>
      </c>
      <c r="S4">
        <v>34134</v>
      </c>
      <c r="T4">
        <v>34351</v>
      </c>
      <c r="U4">
        <v>33230</v>
      </c>
      <c r="V4">
        <v>31927</v>
      </c>
      <c r="W4">
        <v>30814</v>
      </c>
      <c r="X4">
        <v>29817</v>
      </c>
      <c r="Y4">
        <v>29205</v>
      </c>
      <c r="Z4">
        <v>28683</v>
      </c>
      <c r="AA4">
        <v>28465</v>
      </c>
      <c r="AB4">
        <v>28427</v>
      </c>
      <c r="AC4">
        <v>28509</v>
      </c>
      <c r="AD4">
        <v>28908</v>
      </c>
      <c r="AE4">
        <v>29411</v>
      </c>
      <c r="AF4">
        <v>30565</v>
      </c>
      <c r="AG4">
        <v>31741</v>
      </c>
      <c r="AH4">
        <v>33043</v>
      </c>
      <c r="AI4">
        <v>34450</v>
      </c>
      <c r="AJ4">
        <v>36158</v>
      </c>
      <c r="AK4">
        <v>37521</v>
      </c>
      <c r="AL4">
        <v>38073</v>
      </c>
      <c r="AM4">
        <v>37490</v>
      </c>
      <c r="AN4">
        <v>36916</v>
      </c>
      <c r="AO4">
        <v>35616</v>
      </c>
      <c r="AP4">
        <v>34130</v>
      </c>
      <c r="AQ4">
        <v>32663</v>
      </c>
      <c r="AR4">
        <v>31102</v>
      </c>
      <c r="AS4">
        <v>29656</v>
      </c>
      <c r="AT4">
        <v>27868</v>
      </c>
      <c r="AU4">
        <v>25963</v>
      </c>
      <c r="AV4">
        <v>24241</v>
      </c>
      <c r="AW4">
        <v>23346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14543.19</v>
      </c>
      <c r="C2">
        <v>13994.782</v>
      </c>
      <c r="D2">
        <v>13471.798</v>
      </c>
      <c r="E2">
        <v>13523.808</v>
      </c>
      <c r="F2">
        <v>13472.244</v>
      </c>
      <c r="G2">
        <v>13242.776</v>
      </c>
      <c r="H2">
        <v>13045.428</v>
      </c>
      <c r="I2">
        <v>12845.24</v>
      </c>
      <c r="J2">
        <v>12672.952</v>
      </c>
      <c r="K2">
        <v>12293.142</v>
      </c>
      <c r="L2">
        <v>12312.428</v>
      </c>
      <c r="M2">
        <v>11951.202</v>
      </c>
      <c r="N2">
        <v>11908.292</v>
      </c>
      <c r="O2">
        <v>11646.224</v>
      </c>
      <c r="P2">
        <v>11502.712</v>
      </c>
      <c r="Q2">
        <v>11475.862</v>
      </c>
      <c r="R2">
        <v>11057.784</v>
      </c>
      <c r="S2">
        <v>10731.528</v>
      </c>
      <c r="T2">
        <v>10586.776</v>
      </c>
      <c r="U2">
        <v>10218.734</v>
      </c>
      <c r="V2">
        <v>8880.632</v>
      </c>
      <c r="W2">
        <v>10286.174</v>
      </c>
      <c r="X2">
        <v>10468.112</v>
      </c>
      <c r="Y2">
        <v>10495.36</v>
      </c>
      <c r="Z2">
        <v>10461.948</v>
      </c>
      <c r="AA2">
        <v>10349.684</v>
      </c>
      <c r="AB2">
        <v>9912.254</v>
      </c>
      <c r="AC2">
        <v>9373.132</v>
      </c>
      <c r="AD2">
        <v>9205.924</v>
      </c>
      <c r="AE2">
        <v>9078.6</v>
      </c>
      <c r="AF2">
        <v>9231.006</v>
      </c>
      <c r="AG2">
        <v>9209.846</v>
      </c>
      <c r="AH2">
        <v>9102.464</v>
      </c>
      <c r="AI2">
        <v>8879.99</v>
      </c>
      <c r="AJ2">
        <v>8552.828</v>
      </c>
      <c r="AK2">
        <v>8650.644</v>
      </c>
      <c r="AL2">
        <v>8492.344</v>
      </c>
      <c r="AM2">
        <v>8465.908</v>
      </c>
      <c r="AN2">
        <v>8065.52</v>
      </c>
      <c r="AO2">
        <v>7731.624</v>
      </c>
      <c r="AP2">
        <v>7428.44</v>
      </c>
      <c r="AQ2">
        <v>7249.454</v>
      </c>
      <c r="AR2">
        <v>6911.468</v>
      </c>
      <c r="AS2">
        <v>6757.554</v>
      </c>
      <c r="AT2">
        <v>6524.126</v>
      </c>
      <c r="AU2">
        <v>6068.174</v>
      </c>
      <c r="AV2">
        <v>5595.746</v>
      </c>
      <c r="AW2">
        <v>5743.748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25.5655</v>
      </c>
      <c r="S3">
        <v>201.447</v>
      </c>
      <c r="T3">
        <v>462.581</v>
      </c>
      <c r="U3">
        <v>784.328</v>
      </c>
      <c r="V3">
        <v>1116.77</v>
      </c>
      <c r="W3">
        <v>1334.43</v>
      </c>
      <c r="X3">
        <v>1598.7</v>
      </c>
      <c r="Y3">
        <v>1870.8</v>
      </c>
      <c r="Z3">
        <v>1912.74</v>
      </c>
      <c r="AA3">
        <v>2076.9</v>
      </c>
      <c r="AB3">
        <v>1761.32</v>
      </c>
      <c r="AC3">
        <v>1634.17</v>
      </c>
      <c r="AD3">
        <v>1463.15</v>
      </c>
      <c r="AE3">
        <v>1174.77</v>
      </c>
      <c r="AF3">
        <v>986.471</v>
      </c>
      <c r="AG3">
        <v>690.98</v>
      </c>
      <c r="AH3">
        <v>404.735</v>
      </c>
      <c r="AI3">
        <v>144.355</v>
      </c>
      <c r="AJ3">
        <v>30.1877</v>
      </c>
      <c r="AK3">
        <v>0.241359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23280</v>
      </c>
      <c r="C4">
        <v>23463</v>
      </c>
      <c r="D4">
        <v>23629</v>
      </c>
      <c r="E4">
        <v>23261</v>
      </c>
      <c r="F4">
        <v>22959</v>
      </c>
      <c r="G4">
        <v>22280</v>
      </c>
      <c r="H4">
        <v>22059</v>
      </c>
      <c r="I4">
        <v>21992</v>
      </c>
      <c r="J4">
        <v>21740</v>
      </c>
      <c r="K4">
        <v>21939</v>
      </c>
      <c r="L4">
        <v>22406</v>
      </c>
      <c r="M4">
        <v>23693</v>
      </c>
      <c r="N4">
        <v>26290</v>
      </c>
      <c r="O4">
        <v>28638</v>
      </c>
      <c r="P4">
        <v>30932</v>
      </c>
      <c r="Q4">
        <v>32114</v>
      </c>
      <c r="R4">
        <v>34435</v>
      </c>
      <c r="S4">
        <v>35304</v>
      </c>
      <c r="T4">
        <v>36523</v>
      </c>
      <c r="U4">
        <v>36616</v>
      </c>
      <c r="V4">
        <v>36724</v>
      </c>
      <c r="W4">
        <v>36553</v>
      </c>
      <c r="X4">
        <v>36883</v>
      </c>
      <c r="Y4">
        <v>36788</v>
      </c>
      <c r="Z4">
        <v>36829</v>
      </c>
      <c r="AA4">
        <v>36665</v>
      </c>
      <c r="AB4">
        <v>36629</v>
      </c>
      <c r="AC4">
        <v>36378</v>
      </c>
      <c r="AD4">
        <v>36619</v>
      </c>
      <c r="AE4">
        <v>36783</v>
      </c>
      <c r="AF4">
        <v>36844</v>
      </c>
      <c r="AG4">
        <v>37108</v>
      </c>
      <c r="AH4">
        <v>37325</v>
      </c>
      <c r="AI4">
        <v>38243</v>
      </c>
      <c r="AJ4">
        <v>39101</v>
      </c>
      <c r="AK4">
        <v>39536</v>
      </c>
      <c r="AL4">
        <v>39573</v>
      </c>
      <c r="AM4">
        <v>39170</v>
      </c>
      <c r="AN4">
        <v>38404</v>
      </c>
      <c r="AO4">
        <v>37451</v>
      </c>
      <c r="AP4">
        <v>36142</v>
      </c>
      <c r="AQ4">
        <v>34926</v>
      </c>
      <c r="AR4">
        <v>33284</v>
      </c>
      <c r="AS4">
        <v>31483</v>
      </c>
      <c r="AT4">
        <v>29676</v>
      </c>
      <c r="AU4">
        <v>27975</v>
      </c>
      <c r="AV4">
        <v>26128</v>
      </c>
      <c r="AW4">
        <v>24960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5546.788</v>
      </c>
      <c r="C2">
        <v>5595.644</v>
      </c>
      <c r="D2">
        <v>5587.796</v>
      </c>
      <c r="E2">
        <v>5390.304</v>
      </c>
      <c r="F2">
        <v>5276.324</v>
      </c>
      <c r="G2">
        <v>5469.2</v>
      </c>
      <c r="H2">
        <v>5487.28</v>
      </c>
      <c r="I2">
        <v>5434.742</v>
      </c>
      <c r="J2">
        <v>5520.914</v>
      </c>
      <c r="K2">
        <v>5819.674</v>
      </c>
      <c r="L2">
        <v>6061.602</v>
      </c>
      <c r="M2">
        <v>6035.298</v>
      </c>
      <c r="N2">
        <v>5772.162</v>
      </c>
      <c r="O2">
        <v>6202.634</v>
      </c>
      <c r="P2">
        <v>6579.434</v>
      </c>
      <c r="Q2">
        <v>6581.084</v>
      </c>
      <c r="R2">
        <v>6763.552</v>
      </c>
      <c r="S2">
        <v>7397.04</v>
      </c>
      <c r="T2">
        <v>7660.63</v>
      </c>
      <c r="U2">
        <v>7891.502</v>
      </c>
      <c r="V2">
        <v>7902.82</v>
      </c>
      <c r="W2">
        <v>8067.052</v>
      </c>
      <c r="X2">
        <v>8602.286</v>
      </c>
      <c r="Y2">
        <v>8795.706</v>
      </c>
      <c r="Z2">
        <v>8775.506</v>
      </c>
      <c r="AA2">
        <v>8696.412</v>
      </c>
      <c r="AB2">
        <v>8528.266</v>
      </c>
      <c r="AC2">
        <v>8717.07</v>
      </c>
      <c r="AD2">
        <v>8837.488</v>
      </c>
      <c r="AE2">
        <v>9065.848</v>
      </c>
      <c r="AF2">
        <v>9074.31</v>
      </c>
      <c r="AG2">
        <v>9129.922</v>
      </c>
      <c r="AH2">
        <v>9068.168</v>
      </c>
      <c r="AI2">
        <v>9009.882</v>
      </c>
      <c r="AJ2">
        <v>8881.752</v>
      </c>
      <c r="AK2">
        <v>9031.062</v>
      </c>
      <c r="AL2">
        <v>8939.024</v>
      </c>
      <c r="AM2">
        <v>8778.166</v>
      </c>
      <c r="AN2">
        <v>8742.408</v>
      </c>
      <c r="AO2">
        <v>8913.25</v>
      </c>
      <c r="AP2">
        <v>8954.752</v>
      </c>
      <c r="AQ2">
        <v>9129.98</v>
      </c>
      <c r="AR2">
        <v>9225.018</v>
      </c>
      <c r="AS2">
        <v>9033.396</v>
      </c>
      <c r="AT2">
        <v>8708.86</v>
      </c>
      <c r="AU2">
        <v>9003.988</v>
      </c>
      <c r="AV2">
        <v>9434.346</v>
      </c>
      <c r="AW2">
        <v>9654.93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5.12087</v>
      </c>
      <c r="S3">
        <v>108.331</v>
      </c>
      <c r="T3">
        <v>288.975</v>
      </c>
      <c r="U3">
        <v>424.101</v>
      </c>
      <c r="V3">
        <v>694.083</v>
      </c>
      <c r="W3">
        <v>944.5</v>
      </c>
      <c r="X3">
        <v>1251.39</v>
      </c>
      <c r="Y3">
        <v>1443.91</v>
      </c>
      <c r="Z3">
        <v>1756.96</v>
      </c>
      <c r="AA3">
        <v>1866.71</v>
      </c>
      <c r="AB3">
        <v>1743.91</v>
      </c>
      <c r="AC3">
        <v>1669.67</v>
      </c>
      <c r="AD3">
        <v>1346.12</v>
      </c>
      <c r="AE3">
        <v>1322.31</v>
      </c>
      <c r="AF3">
        <v>1096.3</v>
      </c>
      <c r="AG3">
        <v>899.657</v>
      </c>
      <c r="AH3">
        <v>422.739</v>
      </c>
      <c r="AI3">
        <v>189.599</v>
      </c>
      <c r="AJ3">
        <v>37.8775</v>
      </c>
      <c r="AK3">
        <v>0.459048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24683</v>
      </c>
      <c r="C4">
        <v>25058</v>
      </c>
      <c r="D4">
        <v>24681</v>
      </c>
      <c r="E4">
        <v>24136</v>
      </c>
      <c r="F4">
        <v>23682</v>
      </c>
      <c r="G4">
        <v>23270</v>
      </c>
      <c r="H4">
        <v>22697</v>
      </c>
      <c r="I4">
        <v>22298</v>
      </c>
      <c r="J4">
        <v>22068</v>
      </c>
      <c r="K4">
        <v>22065</v>
      </c>
      <c r="L4">
        <v>22272</v>
      </c>
      <c r="M4">
        <v>23316</v>
      </c>
      <c r="N4">
        <v>25321</v>
      </c>
      <c r="O4">
        <v>27527</v>
      </c>
      <c r="P4">
        <v>30236</v>
      </c>
      <c r="Q4">
        <v>31264</v>
      </c>
      <c r="R4">
        <v>33184</v>
      </c>
      <c r="S4">
        <v>34258</v>
      </c>
      <c r="T4">
        <v>34985</v>
      </c>
      <c r="U4">
        <v>35255</v>
      </c>
      <c r="V4">
        <v>35224</v>
      </c>
      <c r="W4">
        <v>35169</v>
      </c>
      <c r="X4">
        <v>35553</v>
      </c>
      <c r="Y4">
        <v>35408</v>
      </c>
      <c r="Z4">
        <v>35494</v>
      </c>
      <c r="AA4">
        <v>35332</v>
      </c>
      <c r="AB4">
        <v>34747</v>
      </c>
      <c r="AC4">
        <v>34843</v>
      </c>
      <c r="AD4">
        <v>34458</v>
      </c>
      <c r="AE4">
        <v>34456</v>
      </c>
      <c r="AF4">
        <v>34547</v>
      </c>
      <c r="AG4">
        <v>35006</v>
      </c>
      <c r="AH4">
        <v>35544</v>
      </c>
      <c r="AI4">
        <v>36265</v>
      </c>
      <c r="AJ4">
        <v>37305</v>
      </c>
      <c r="AK4">
        <v>37976</v>
      </c>
      <c r="AL4">
        <v>38483</v>
      </c>
      <c r="AM4">
        <v>37943</v>
      </c>
      <c r="AN4">
        <v>37352</v>
      </c>
      <c r="AO4">
        <v>36149</v>
      </c>
      <c r="AP4">
        <v>34829</v>
      </c>
      <c r="AQ4">
        <v>33254</v>
      </c>
      <c r="AR4">
        <v>31653</v>
      </c>
      <c r="AS4">
        <v>29997</v>
      </c>
      <c r="AT4">
        <v>28326</v>
      </c>
      <c r="AU4">
        <v>26769</v>
      </c>
      <c r="AV4">
        <v>25162</v>
      </c>
      <c r="AW4">
        <v>24166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9735.204</v>
      </c>
      <c r="C2">
        <v>10088.07</v>
      </c>
      <c r="D2">
        <v>10377.19</v>
      </c>
      <c r="E2">
        <v>10485.596</v>
      </c>
      <c r="F2">
        <v>10361.378</v>
      </c>
      <c r="G2">
        <v>10253.396</v>
      </c>
      <c r="H2">
        <v>10532.2</v>
      </c>
      <c r="I2">
        <v>10594.956</v>
      </c>
      <c r="J2">
        <v>10375.7</v>
      </c>
      <c r="K2">
        <v>9758.688</v>
      </c>
      <c r="L2">
        <v>9374.962</v>
      </c>
      <c r="M2">
        <v>9383.686</v>
      </c>
      <c r="N2">
        <v>9803.652</v>
      </c>
      <c r="O2">
        <v>10083.098</v>
      </c>
      <c r="P2">
        <v>10045.042</v>
      </c>
      <c r="Q2">
        <v>10169.174</v>
      </c>
      <c r="R2">
        <v>10373.896</v>
      </c>
      <c r="S2">
        <v>10294.94</v>
      </c>
      <c r="T2">
        <v>10192.232</v>
      </c>
      <c r="U2">
        <v>9712.378</v>
      </c>
      <c r="V2">
        <v>9589.636</v>
      </c>
      <c r="W2">
        <v>9537.102</v>
      </c>
      <c r="X2">
        <v>9227.536</v>
      </c>
      <c r="Y2">
        <v>8969.768</v>
      </c>
      <c r="Z2">
        <v>8692.274</v>
      </c>
      <c r="AA2">
        <v>8421.222</v>
      </c>
      <c r="AB2">
        <v>8321.566</v>
      </c>
      <c r="AC2">
        <v>8427.682</v>
      </c>
      <c r="AD2">
        <v>8473.068</v>
      </c>
      <c r="AE2">
        <v>8347.974</v>
      </c>
      <c r="AF2">
        <v>8289.52</v>
      </c>
      <c r="AG2">
        <v>8241.812</v>
      </c>
      <c r="AH2">
        <v>8249.288</v>
      </c>
      <c r="AI2">
        <v>7976.03</v>
      </c>
      <c r="AJ2">
        <v>8031.718</v>
      </c>
      <c r="AK2">
        <v>8292.148</v>
      </c>
      <c r="AL2">
        <v>8388.932</v>
      </c>
      <c r="AM2">
        <v>8271.094</v>
      </c>
      <c r="AN2">
        <v>8455.016</v>
      </c>
      <c r="AO2">
        <v>8738.056</v>
      </c>
      <c r="AP2">
        <v>8318.53</v>
      </c>
      <c r="AQ2">
        <v>7984.968</v>
      </c>
      <c r="AR2">
        <v>7629.95</v>
      </c>
      <c r="AS2">
        <v>7375.92</v>
      </c>
      <c r="AT2">
        <v>7302.792</v>
      </c>
      <c r="AU2">
        <v>6915.82</v>
      </c>
      <c r="AV2">
        <v>6521.96</v>
      </c>
      <c r="AW2">
        <v>6748.4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4.49413e-5</v>
      </c>
      <c r="R3">
        <v>21.683</v>
      </c>
      <c r="S3">
        <v>242.046</v>
      </c>
      <c r="T3">
        <v>611.019</v>
      </c>
      <c r="U3">
        <v>1088.53</v>
      </c>
      <c r="V3">
        <v>1535.8</v>
      </c>
      <c r="W3">
        <v>1976.26</v>
      </c>
      <c r="X3">
        <v>2662.57</v>
      </c>
      <c r="Y3">
        <v>2957.89</v>
      </c>
      <c r="Z3">
        <v>3302.68</v>
      </c>
      <c r="AA3">
        <v>3331.53</v>
      </c>
      <c r="AB3">
        <v>3540.01</v>
      </c>
      <c r="AC3">
        <v>3396.23</v>
      </c>
      <c r="AD3">
        <v>2933.56</v>
      </c>
      <c r="AE3">
        <v>2153.4</v>
      </c>
      <c r="AF3">
        <v>1624.52</v>
      </c>
      <c r="AG3">
        <v>1151.88</v>
      </c>
      <c r="AH3">
        <v>555.27</v>
      </c>
      <c r="AI3">
        <v>247.865</v>
      </c>
      <c r="AJ3">
        <v>52.5561</v>
      </c>
      <c r="AK3">
        <v>0.860819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24025</v>
      </c>
      <c r="C4">
        <v>24332</v>
      </c>
      <c r="D4">
        <v>23935</v>
      </c>
      <c r="E4">
        <v>23406</v>
      </c>
      <c r="F4">
        <v>22851</v>
      </c>
      <c r="G4">
        <v>22444</v>
      </c>
      <c r="H4">
        <v>22124</v>
      </c>
      <c r="I4">
        <v>21835</v>
      </c>
      <c r="J4">
        <v>21293</v>
      </c>
      <c r="K4">
        <v>20967</v>
      </c>
      <c r="L4">
        <v>21265</v>
      </c>
      <c r="M4">
        <v>22114</v>
      </c>
      <c r="N4">
        <v>24238</v>
      </c>
      <c r="O4">
        <v>26327</v>
      </c>
      <c r="P4">
        <v>28989</v>
      </c>
      <c r="Q4">
        <v>30221</v>
      </c>
      <c r="R4">
        <v>31831</v>
      </c>
      <c r="S4">
        <v>32480</v>
      </c>
      <c r="T4">
        <v>33002</v>
      </c>
      <c r="U4">
        <v>32680</v>
      </c>
      <c r="V4">
        <v>32416</v>
      </c>
      <c r="W4">
        <v>31926</v>
      </c>
      <c r="X4">
        <v>31687</v>
      </c>
      <c r="Y4">
        <v>31255</v>
      </c>
      <c r="Z4">
        <v>31187</v>
      </c>
      <c r="AA4">
        <v>30898</v>
      </c>
      <c r="AB4">
        <v>31024</v>
      </c>
      <c r="AC4">
        <v>31139</v>
      </c>
      <c r="AD4">
        <v>31426</v>
      </c>
      <c r="AE4">
        <v>31970</v>
      </c>
      <c r="AF4">
        <v>32166</v>
      </c>
      <c r="AG4">
        <v>32778</v>
      </c>
      <c r="AH4">
        <v>33753</v>
      </c>
      <c r="AI4">
        <v>34823</v>
      </c>
      <c r="AJ4">
        <v>36191</v>
      </c>
      <c r="AK4">
        <v>37019</v>
      </c>
      <c r="AL4">
        <v>37399</v>
      </c>
      <c r="AM4">
        <v>36926</v>
      </c>
      <c r="AN4">
        <v>36378</v>
      </c>
      <c r="AO4">
        <v>35579</v>
      </c>
      <c r="AP4">
        <v>34197</v>
      </c>
      <c r="AQ4">
        <v>32892</v>
      </c>
      <c r="AR4">
        <v>31406</v>
      </c>
      <c r="AS4">
        <v>29620</v>
      </c>
      <c r="AT4">
        <v>28130</v>
      </c>
      <c r="AU4">
        <v>26719</v>
      </c>
      <c r="AV4">
        <v>25297</v>
      </c>
      <c r="AW4">
        <v>24650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5944.624</v>
      </c>
      <c r="C2">
        <v>5509.69</v>
      </c>
      <c r="D2">
        <v>5310.296</v>
      </c>
      <c r="E2">
        <v>5221.144</v>
      </c>
      <c r="F2">
        <v>5176.54</v>
      </c>
      <c r="G2">
        <v>5083.656</v>
      </c>
      <c r="H2">
        <v>5126.258</v>
      </c>
      <c r="I2">
        <v>5120.268</v>
      </c>
      <c r="J2">
        <v>4996.174</v>
      </c>
      <c r="K2">
        <v>4792.212</v>
      </c>
      <c r="L2">
        <v>4944.426</v>
      </c>
      <c r="M2">
        <v>5308.222</v>
      </c>
      <c r="N2">
        <v>5583.514</v>
      </c>
      <c r="O2">
        <v>5487.26</v>
      </c>
      <c r="P2">
        <v>5305.558</v>
      </c>
      <c r="Q2">
        <v>5325.294</v>
      </c>
      <c r="R2">
        <v>5478.984</v>
      </c>
      <c r="S2">
        <v>5751.882</v>
      </c>
      <c r="T2">
        <v>5987.396</v>
      </c>
      <c r="U2">
        <v>6058.972</v>
      </c>
      <c r="V2">
        <v>6123.256</v>
      </c>
      <c r="W2">
        <v>6454.222</v>
      </c>
      <c r="X2">
        <v>6232.798</v>
      </c>
      <c r="Y2">
        <v>5741.56</v>
      </c>
      <c r="Z2">
        <v>5509.96</v>
      </c>
      <c r="AA2">
        <v>5358.358</v>
      </c>
      <c r="AB2">
        <v>5359.278</v>
      </c>
      <c r="AC2">
        <v>5047.826</v>
      </c>
      <c r="AD2">
        <v>4793.098</v>
      </c>
      <c r="AE2">
        <v>4745.456</v>
      </c>
      <c r="AF2">
        <v>4857.778</v>
      </c>
      <c r="AG2">
        <v>4669.574</v>
      </c>
      <c r="AH2">
        <v>4402.79</v>
      </c>
      <c r="AI2">
        <v>3991.108</v>
      </c>
      <c r="AJ2">
        <v>3910.516</v>
      </c>
      <c r="AK2">
        <v>4002.486</v>
      </c>
      <c r="AL2">
        <v>3803.29</v>
      </c>
      <c r="AM2">
        <v>3578.262</v>
      </c>
      <c r="AN2">
        <v>3300.458</v>
      </c>
      <c r="AO2">
        <v>3092.922</v>
      </c>
      <c r="AP2">
        <v>2872.694</v>
      </c>
      <c r="AQ2">
        <v>2719.132</v>
      </c>
      <c r="AR2">
        <v>2680.87</v>
      </c>
      <c r="AS2">
        <v>2596.256</v>
      </c>
      <c r="AT2">
        <v>2399.252</v>
      </c>
      <c r="AU2">
        <v>2278.256</v>
      </c>
      <c r="AV2">
        <v>2206.42</v>
      </c>
      <c r="AW2">
        <v>2160.254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0.00227272</v>
      </c>
      <c r="R3">
        <v>70.6072</v>
      </c>
      <c r="S3">
        <v>756.663</v>
      </c>
      <c r="T3">
        <v>1439.73</v>
      </c>
      <c r="U3">
        <v>2335.27</v>
      </c>
      <c r="V3">
        <v>3155.64</v>
      </c>
      <c r="W3">
        <v>3972.02</v>
      </c>
      <c r="X3">
        <v>4113.26</v>
      </c>
      <c r="Y3">
        <v>4486.08</v>
      </c>
      <c r="Z3">
        <v>4324.81</v>
      </c>
      <c r="AA3">
        <v>4419.93</v>
      </c>
      <c r="AB3">
        <v>4208.91</v>
      </c>
      <c r="AC3">
        <v>3442.48</v>
      </c>
      <c r="AD3">
        <v>2846.83</v>
      </c>
      <c r="AE3">
        <v>2513.79</v>
      </c>
      <c r="AF3">
        <v>2254.97</v>
      </c>
      <c r="AG3">
        <v>1509.72</v>
      </c>
      <c r="AH3">
        <v>1007.12</v>
      </c>
      <c r="AI3">
        <v>528.846</v>
      </c>
      <c r="AJ3">
        <v>142.102</v>
      </c>
      <c r="AK3">
        <v>1.88221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24270</v>
      </c>
      <c r="C4">
        <v>24415</v>
      </c>
      <c r="D4">
        <v>24040</v>
      </c>
      <c r="E4">
        <v>23423</v>
      </c>
      <c r="F4">
        <v>22915</v>
      </c>
      <c r="G4">
        <v>22490</v>
      </c>
      <c r="H4">
        <v>22079</v>
      </c>
      <c r="I4">
        <v>21640</v>
      </c>
      <c r="J4">
        <v>21471</v>
      </c>
      <c r="K4">
        <v>21497</v>
      </c>
      <c r="L4">
        <v>21869</v>
      </c>
      <c r="M4">
        <v>22545</v>
      </c>
      <c r="N4">
        <v>24671</v>
      </c>
      <c r="O4">
        <v>26758</v>
      </c>
      <c r="P4">
        <v>29118</v>
      </c>
      <c r="Q4">
        <v>30456</v>
      </c>
      <c r="R4">
        <v>31867</v>
      </c>
      <c r="S4">
        <v>32054</v>
      </c>
      <c r="T4">
        <v>31780</v>
      </c>
      <c r="U4">
        <v>31419</v>
      </c>
      <c r="V4">
        <v>30531</v>
      </c>
      <c r="W4">
        <v>30378</v>
      </c>
      <c r="X4">
        <v>30233</v>
      </c>
      <c r="Y4">
        <v>29844</v>
      </c>
      <c r="Z4">
        <v>29828</v>
      </c>
      <c r="AA4">
        <v>29655</v>
      </c>
      <c r="AB4">
        <v>30060</v>
      </c>
      <c r="AC4">
        <v>30217</v>
      </c>
      <c r="AD4">
        <v>30183</v>
      </c>
      <c r="AE4">
        <v>30229</v>
      </c>
      <c r="AF4">
        <v>30944</v>
      </c>
      <c r="AG4">
        <v>31752</v>
      </c>
      <c r="AH4">
        <v>32645</v>
      </c>
      <c r="AI4">
        <v>33892</v>
      </c>
      <c r="AJ4">
        <v>35105</v>
      </c>
      <c r="AK4">
        <v>36035</v>
      </c>
      <c r="AL4">
        <v>36394</v>
      </c>
      <c r="AM4">
        <v>35928</v>
      </c>
      <c r="AN4">
        <v>35086</v>
      </c>
      <c r="AO4">
        <v>34126</v>
      </c>
      <c r="AP4">
        <v>33195</v>
      </c>
      <c r="AQ4">
        <v>32181</v>
      </c>
      <c r="AR4">
        <v>30952</v>
      </c>
      <c r="AS4">
        <v>29735</v>
      </c>
      <c r="AT4">
        <v>28183</v>
      </c>
      <c r="AU4">
        <v>26725</v>
      </c>
      <c r="AV4">
        <v>25365</v>
      </c>
      <c r="AW4">
        <v>24349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2056.41</v>
      </c>
      <c r="C2">
        <v>1907.998</v>
      </c>
      <c r="D2">
        <v>1952.254</v>
      </c>
      <c r="E2">
        <v>2070.074</v>
      </c>
      <c r="F2">
        <v>2194.636</v>
      </c>
      <c r="G2">
        <v>2338.462</v>
      </c>
      <c r="H2">
        <v>2407.18</v>
      </c>
      <c r="I2">
        <v>2599.476</v>
      </c>
      <c r="J2">
        <v>2795.006</v>
      </c>
      <c r="K2">
        <v>3074.04</v>
      </c>
      <c r="L2">
        <v>3339.698</v>
      </c>
      <c r="M2">
        <v>3750.304</v>
      </c>
      <c r="N2">
        <v>3908.172</v>
      </c>
      <c r="O2">
        <v>4099.244</v>
      </c>
      <c r="P2">
        <v>4282.544</v>
      </c>
      <c r="Q2">
        <v>4630.958</v>
      </c>
      <c r="R2">
        <v>4826.01</v>
      </c>
      <c r="S2">
        <v>5144.686</v>
      </c>
      <c r="T2">
        <v>5839.744</v>
      </c>
      <c r="U2">
        <v>6476.64</v>
      </c>
      <c r="V2">
        <v>7297.07</v>
      </c>
      <c r="W2">
        <v>7750.29</v>
      </c>
      <c r="X2">
        <v>7961.61</v>
      </c>
      <c r="Y2">
        <v>8337.502</v>
      </c>
      <c r="Z2">
        <v>8683.798</v>
      </c>
      <c r="AA2">
        <v>9241.982</v>
      </c>
      <c r="AB2">
        <v>9593.022</v>
      </c>
      <c r="AC2">
        <v>10009.648</v>
      </c>
      <c r="AD2">
        <v>10181.052</v>
      </c>
      <c r="AE2">
        <v>10734.146</v>
      </c>
      <c r="AF2">
        <v>10920.658</v>
      </c>
      <c r="AG2">
        <v>10965.116</v>
      </c>
      <c r="AH2">
        <v>11158.426</v>
      </c>
      <c r="AI2">
        <v>11394.374</v>
      </c>
      <c r="AJ2">
        <v>11696.456</v>
      </c>
      <c r="AK2">
        <v>12087.444</v>
      </c>
      <c r="AL2">
        <v>12073.214</v>
      </c>
      <c r="AM2">
        <v>11850.216</v>
      </c>
      <c r="AN2">
        <v>12071.15</v>
      </c>
      <c r="AO2">
        <v>11998.75</v>
      </c>
      <c r="AP2">
        <v>12170.124</v>
      </c>
      <c r="AQ2">
        <v>12525.632</v>
      </c>
      <c r="AR2">
        <v>12582.806</v>
      </c>
      <c r="AS2">
        <v>12291.158</v>
      </c>
      <c r="AT2">
        <v>11903.484</v>
      </c>
      <c r="AU2">
        <v>11726.102</v>
      </c>
      <c r="AV2">
        <v>11432.05</v>
      </c>
      <c r="AW2">
        <v>11417.732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0.0102684</v>
      </c>
      <c r="R3">
        <v>63.3275</v>
      </c>
      <c r="S3">
        <v>296.736</v>
      </c>
      <c r="T3">
        <v>627.476</v>
      </c>
      <c r="U3">
        <v>1057</v>
      </c>
      <c r="V3">
        <v>1288.05</v>
      </c>
      <c r="W3">
        <v>1545.84</v>
      </c>
      <c r="X3">
        <v>1864.05</v>
      </c>
      <c r="Y3">
        <v>1657.4</v>
      </c>
      <c r="Z3">
        <v>1580.73</v>
      </c>
      <c r="AA3">
        <v>1632.81</v>
      </c>
      <c r="AB3">
        <v>1530.7</v>
      </c>
      <c r="AC3">
        <v>1214.05</v>
      </c>
      <c r="AD3">
        <v>953.916</v>
      </c>
      <c r="AE3">
        <v>850.968</v>
      </c>
      <c r="AF3">
        <v>662.413</v>
      </c>
      <c r="AG3">
        <v>489.607</v>
      </c>
      <c r="AH3">
        <v>270.083</v>
      </c>
      <c r="AI3">
        <v>109.786</v>
      </c>
      <c r="AJ3">
        <v>14.7323</v>
      </c>
      <c r="AK3">
        <v>0.0557062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24139</v>
      </c>
      <c r="C4">
        <v>24330</v>
      </c>
      <c r="D4">
        <v>24045</v>
      </c>
      <c r="E4">
        <v>23306</v>
      </c>
      <c r="F4">
        <v>22599</v>
      </c>
      <c r="G4">
        <v>22189</v>
      </c>
      <c r="H4">
        <v>21828</v>
      </c>
      <c r="I4">
        <v>21201</v>
      </c>
      <c r="J4">
        <v>20998</v>
      </c>
      <c r="K4">
        <v>20864</v>
      </c>
      <c r="L4">
        <v>21029</v>
      </c>
      <c r="M4">
        <v>21138</v>
      </c>
      <c r="N4">
        <v>22196</v>
      </c>
      <c r="O4">
        <v>23068</v>
      </c>
      <c r="P4">
        <v>24285</v>
      </c>
      <c r="Q4">
        <v>25229</v>
      </c>
      <c r="R4">
        <v>26728</v>
      </c>
      <c r="S4">
        <v>27502</v>
      </c>
      <c r="T4">
        <v>28566</v>
      </c>
      <c r="U4">
        <v>28857</v>
      </c>
      <c r="V4">
        <v>29056</v>
      </c>
      <c r="W4">
        <v>29081</v>
      </c>
      <c r="X4">
        <v>29013</v>
      </c>
      <c r="Y4">
        <v>29088</v>
      </c>
      <c r="Z4">
        <v>29117</v>
      </c>
      <c r="AA4">
        <v>29311</v>
      </c>
      <c r="AB4">
        <v>29433</v>
      </c>
      <c r="AC4">
        <v>29231</v>
      </c>
      <c r="AD4">
        <v>28708</v>
      </c>
      <c r="AE4">
        <v>28990</v>
      </c>
      <c r="AF4">
        <v>28682</v>
      </c>
      <c r="AG4">
        <v>28945</v>
      </c>
      <c r="AH4">
        <v>29597</v>
      </c>
      <c r="AI4">
        <v>30545</v>
      </c>
      <c r="AJ4">
        <v>32156</v>
      </c>
      <c r="AK4">
        <v>33140</v>
      </c>
      <c r="AL4">
        <v>33334</v>
      </c>
      <c r="AM4">
        <v>32810</v>
      </c>
      <c r="AN4">
        <v>31579</v>
      </c>
      <c r="AO4">
        <v>30568</v>
      </c>
      <c r="AP4">
        <v>29504</v>
      </c>
      <c r="AQ4">
        <v>28572</v>
      </c>
      <c r="AR4">
        <v>27548</v>
      </c>
      <c r="AS4">
        <v>26142</v>
      </c>
      <c r="AT4">
        <v>24825</v>
      </c>
      <c r="AU4">
        <v>23733</v>
      </c>
      <c r="AV4">
        <v>22430</v>
      </c>
      <c r="AW4">
        <v>21690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11726.964</v>
      </c>
      <c r="C2">
        <v>12246.102</v>
      </c>
      <c r="D2">
        <v>11880.048</v>
      </c>
      <c r="E2">
        <v>11548.484</v>
      </c>
      <c r="F2">
        <v>11338.714</v>
      </c>
      <c r="G2">
        <v>11231.024</v>
      </c>
      <c r="H2">
        <v>11000.902</v>
      </c>
      <c r="I2">
        <v>10493.056</v>
      </c>
      <c r="J2">
        <v>10028.386</v>
      </c>
      <c r="K2">
        <v>9827.682</v>
      </c>
      <c r="L2">
        <v>9570.574</v>
      </c>
      <c r="M2">
        <v>9439.862</v>
      </c>
      <c r="N2">
        <v>9158.068</v>
      </c>
      <c r="O2">
        <v>8684.816</v>
      </c>
      <c r="P2">
        <v>8125.214</v>
      </c>
      <c r="Q2">
        <v>7473.506</v>
      </c>
      <c r="R2">
        <v>7005.682</v>
      </c>
      <c r="S2">
        <v>7277.586</v>
      </c>
      <c r="T2">
        <v>7836.396</v>
      </c>
      <c r="U2">
        <v>8374.542</v>
      </c>
      <c r="V2">
        <v>8716.122</v>
      </c>
      <c r="W2">
        <v>8893.316</v>
      </c>
      <c r="X2">
        <v>9016.526</v>
      </c>
      <c r="Y2">
        <v>9223.93</v>
      </c>
      <c r="Z2">
        <v>9804.528</v>
      </c>
      <c r="AA2">
        <v>10253.73</v>
      </c>
      <c r="AB2">
        <v>10251.804</v>
      </c>
      <c r="AC2">
        <v>10311.734</v>
      </c>
      <c r="AD2">
        <v>10418.578</v>
      </c>
      <c r="AE2">
        <v>10216.832</v>
      </c>
      <c r="AF2">
        <v>9882.59</v>
      </c>
      <c r="AG2">
        <v>9859.316</v>
      </c>
      <c r="AH2">
        <v>9953.84</v>
      </c>
      <c r="AI2">
        <v>9534.612</v>
      </c>
      <c r="AJ2">
        <v>9025.908</v>
      </c>
      <c r="AK2">
        <v>8783.554</v>
      </c>
      <c r="AL2">
        <v>8611.756</v>
      </c>
      <c r="AM2">
        <v>7992.216</v>
      </c>
      <c r="AN2">
        <v>7820.096</v>
      </c>
      <c r="AO2">
        <v>8002.756</v>
      </c>
      <c r="AP2">
        <v>7990.938</v>
      </c>
      <c r="AQ2">
        <v>8006.19</v>
      </c>
      <c r="AR2">
        <v>8344.174</v>
      </c>
      <c r="AS2">
        <v>8356.37</v>
      </c>
      <c r="AT2">
        <v>8296.696</v>
      </c>
      <c r="AU2">
        <v>8660.758</v>
      </c>
      <c r="AV2">
        <v>8171.52</v>
      </c>
      <c r="AW2">
        <v>7612.498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2.44274e-5</v>
      </c>
      <c r="R3">
        <v>4.39614</v>
      </c>
      <c r="S3">
        <v>102.01</v>
      </c>
      <c r="T3">
        <v>410.251</v>
      </c>
      <c r="U3">
        <v>878.069</v>
      </c>
      <c r="V3">
        <v>1480.6</v>
      </c>
      <c r="W3">
        <v>2095.98</v>
      </c>
      <c r="X3">
        <v>2565.94</v>
      </c>
      <c r="Y3">
        <v>2918.71</v>
      </c>
      <c r="Z3">
        <v>3716.11</v>
      </c>
      <c r="AA3">
        <v>4210.18</v>
      </c>
      <c r="AB3">
        <v>4552.67</v>
      </c>
      <c r="AC3">
        <v>5083.71</v>
      </c>
      <c r="AD3">
        <v>4361.75</v>
      </c>
      <c r="AE3">
        <v>4079.7</v>
      </c>
      <c r="AF3">
        <v>3448.49</v>
      </c>
      <c r="AG3">
        <v>2869.69</v>
      </c>
      <c r="AH3">
        <v>2234.74</v>
      </c>
      <c r="AI3">
        <v>1286.11</v>
      </c>
      <c r="AJ3">
        <v>440.319</v>
      </c>
      <c r="AK3">
        <v>23.6646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21800</v>
      </c>
      <c r="C4">
        <v>22569</v>
      </c>
      <c r="D4">
        <v>22121</v>
      </c>
      <c r="E4">
        <v>21549</v>
      </c>
      <c r="F4">
        <v>20602</v>
      </c>
      <c r="G4">
        <v>20535</v>
      </c>
      <c r="H4">
        <v>20087</v>
      </c>
      <c r="I4">
        <v>19607</v>
      </c>
      <c r="J4">
        <v>19761</v>
      </c>
      <c r="K4">
        <v>19898</v>
      </c>
      <c r="L4">
        <v>19620</v>
      </c>
      <c r="M4">
        <v>20209</v>
      </c>
      <c r="N4">
        <v>20908</v>
      </c>
      <c r="O4">
        <v>21592</v>
      </c>
      <c r="P4">
        <v>22347</v>
      </c>
      <c r="Q4">
        <v>22526</v>
      </c>
      <c r="R4">
        <v>23887</v>
      </c>
      <c r="S4">
        <v>25095</v>
      </c>
      <c r="T4">
        <v>26249</v>
      </c>
      <c r="U4">
        <v>26998</v>
      </c>
      <c r="V4">
        <v>27441</v>
      </c>
      <c r="W4">
        <v>27607</v>
      </c>
      <c r="X4">
        <v>27185</v>
      </c>
      <c r="Y4">
        <v>27021</v>
      </c>
      <c r="Z4">
        <v>26974</v>
      </c>
      <c r="AA4">
        <v>26745</v>
      </c>
      <c r="AB4">
        <v>26169</v>
      </c>
      <c r="AC4">
        <v>25487</v>
      </c>
      <c r="AD4">
        <v>25272</v>
      </c>
      <c r="AE4">
        <v>25562</v>
      </c>
      <c r="AF4">
        <v>26297</v>
      </c>
      <c r="AG4">
        <v>27689</v>
      </c>
      <c r="AH4">
        <v>29282</v>
      </c>
      <c r="AI4">
        <v>31141</v>
      </c>
      <c r="AJ4">
        <v>33101</v>
      </c>
      <c r="AK4">
        <v>34494</v>
      </c>
      <c r="AL4">
        <v>34684</v>
      </c>
      <c r="AM4">
        <v>33950</v>
      </c>
      <c r="AN4">
        <v>32831</v>
      </c>
      <c r="AO4">
        <v>31632</v>
      </c>
      <c r="AP4">
        <v>30738</v>
      </c>
      <c r="AQ4">
        <v>29582</v>
      </c>
      <c r="AR4">
        <v>28117</v>
      </c>
      <c r="AS4">
        <v>26493</v>
      </c>
      <c r="AT4">
        <v>24929</v>
      </c>
      <c r="AU4">
        <v>24056</v>
      </c>
      <c r="AV4">
        <v>22967</v>
      </c>
      <c r="AW4">
        <v>22096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7954.406</v>
      </c>
      <c r="C2">
        <v>9463.838</v>
      </c>
      <c r="D2">
        <v>9722.044</v>
      </c>
      <c r="E2">
        <v>9610.842</v>
      </c>
      <c r="F2">
        <v>10856.016</v>
      </c>
      <c r="G2">
        <v>11609.518</v>
      </c>
      <c r="H2">
        <v>11783.954</v>
      </c>
      <c r="I2">
        <v>12527.26</v>
      </c>
      <c r="J2">
        <v>12651.668</v>
      </c>
      <c r="K2">
        <v>12716.882</v>
      </c>
      <c r="L2">
        <v>12410.652</v>
      </c>
      <c r="M2">
        <v>12416.864</v>
      </c>
      <c r="N2">
        <v>12503.904</v>
      </c>
      <c r="O2">
        <v>13789.61</v>
      </c>
      <c r="P2">
        <v>14055.392</v>
      </c>
      <c r="Q2">
        <v>14355.146</v>
      </c>
      <c r="R2">
        <v>13800.652</v>
      </c>
      <c r="S2">
        <v>13525.562</v>
      </c>
      <c r="T2">
        <v>13096.55</v>
      </c>
      <c r="U2">
        <v>13260.846</v>
      </c>
      <c r="V2">
        <v>13191.062</v>
      </c>
      <c r="W2">
        <v>13689.826</v>
      </c>
      <c r="X2">
        <v>13486.494</v>
      </c>
      <c r="Y2">
        <v>13785.028</v>
      </c>
      <c r="Z2">
        <v>13997.454</v>
      </c>
      <c r="AA2">
        <v>13608.608</v>
      </c>
      <c r="AB2">
        <v>13182.488</v>
      </c>
      <c r="AC2">
        <v>13042.224</v>
      </c>
      <c r="AD2">
        <v>13169.774</v>
      </c>
      <c r="AE2">
        <v>13117.558</v>
      </c>
      <c r="AF2">
        <v>12839.696</v>
      </c>
      <c r="AG2">
        <v>12760.938</v>
      </c>
      <c r="AH2">
        <v>11738.484</v>
      </c>
      <c r="AI2">
        <v>11358.014</v>
      </c>
      <c r="AJ2">
        <v>11268.096</v>
      </c>
      <c r="AK2">
        <v>11297.308</v>
      </c>
      <c r="AL2">
        <v>11360.074</v>
      </c>
      <c r="AM2">
        <v>11362.254</v>
      </c>
      <c r="AN2">
        <v>11239.928</v>
      </c>
      <c r="AO2">
        <v>10673.256</v>
      </c>
      <c r="AP2">
        <v>10743.792</v>
      </c>
      <c r="AQ2">
        <v>10516.902</v>
      </c>
      <c r="AR2">
        <v>10640.076</v>
      </c>
      <c r="AS2">
        <v>10624.044</v>
      </c>
      <c r="AT2">
        <v>10519.598</v>
      </c>
      <c r="AU2">
        <v>10275.406</v>
      </c>
      <c r="AV2">
        <v>9523.242</v>
      </c>
      <c r="AW2">
        <v>9170.9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0.360005</v>
      </c>
      <c r="R3">
        <v>65.5669</v>
      </c>
      <c r="S3">
        <v>427.543</v>
      </c>
      <c r="T3">
        <v>979.131</v>
      </c>
      <c r="U3">
        <v>1727.36</v>
      </c>
      <c r="V3">
        <v>3050.45</v>
      </c>
      <c r="W3">
        <v>3827.25</v>
      </c>
      <c r="X3">
        <v>4399.66</v>
      </c>
      <c r="Y3">
        <v>5191.91</v>
      </c>
      <c r="Z3">
        <v>5375.71</v>
      </c>
      <c r="AA3">
        <v>5161.03</v>
      </c>
      <c r="AB3">
        <v>4988</v>
      </c>
      <c r="AC3">
        <v>4815.31</v>
      </c>
      <c r="AD3">
        <v>4392.67</v>
      </c>
      <c r="AE3">
        <v>3832.11</v>
      </c>
      <c r="AF3">
        <v>3333.63</v>
      </c>
      <c r="AG3">
        <v>2529.21</v>
      </c>
      <c r="AH3">
        <v>1498.97</v>
      </c>
      <c r="AI3">
        <v>799.755</v>
      </c>
      <c r="AJ3">
        <v>274.915</v>
      </c>
      <c r="AK3">
        <v>12.7148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21398</v>
      </c>
      <c r="C4">
        <v>21911</v>
      </c>
      <c r="D4">
        <v>21459</v>
      </c>
      <c r="E4">
        <v>20933</v>
      </c>
      <c r="F4">
        <v>20625</v>
      </c>
      <c r="G4">
        <v>20621</v>
      </c>
      <c r="H4">
        <v>20130</v>
      </c>
      <c r="I4">
        <v>19727</v>
      </c>
      <c r="J4">
        <v>19298</v>
      </c>
      <c r="K4">
        <v>19234</v>
      </c>
      <c r="L4">
        <v>19472</v>
      </c>
      <c r="M4">
        <v>20461</v>
      </c>
      <c r="N4">
        <v>23114</v>
      </c>
      <c r="O4">
        <v>25829</v>
      </c>
      <c r="P4">
        <v>28545</v>
      </c>
      <c r="Q4">
        <v>30409</v>
      </c>
      <c r="R4">
        <v>31780</v>
      </c>
      <c r="S4">
        <v>31717</v>
      </c>
      <c r="T4">
        <v>31737</v>
      </c>
      <c r="U4">
        <v>31264</v>
      </c>
      <c r="V4">
        <v>30374</v>
      </c>
      <c r="W4">
        <v>30222</v>
      </c>
      <c r="X4">
        <v>29430</v>
      </c>
      <c r="Y4">
        <v>29079</v>
      </c>
      <c r="Z4">
        <v>28735</v>
      </c>
      <c r="AA4">
        <v>28721</v>
      </c>
      <c r="AB4">
        <v>28859</v>
      </c>
      <c r="AC4">
        <v>28591</v>
      </c>
      <c r="AD4">
        <v>28980</v>
      </c>
      <c r="AE4">
        <v>29503</v>
      </c>
      <c r="AF4">
        <v>30178</v>
      </c>
      <c r="AG4">
        <v>31472</v>
      </c>
      <c r="AH4">
        <v>32693</v>
      </c>
      <c r="AI4">
        <v>34158</v>
      </c>
      <c r="AJ4">
        <v>35659</v>
      </c>
      <c r="AK4">
        <v>36756</v>
      </c>
      <c r="AL4">
        <v>37952</v>
      </c>
      <c r="AM4">
        <v>37747</v>
      </c>
      <c r="AN4">
        <v>37145</v>
      </c>
      <c r="AO4">
        <v>35764</v>
      </c>
      <c r="AP4">
        <v>34144</v>
      </c>
      <c r="AQ4">
        <v>32500</v>
      </c>
      <c r="AR4">
        <v>31144</v>
      </c>
      <c r="AS4">
        <v>29269</v>
      </c>
      <c r="AT4">
        <v>27475</v>
      </c>
      <c r="AU4">
        <v>25757</v>
      </c>
      <c r="AV4">
        <v>24117</v>
      </c>
      <c r="AW4">
        <v>22903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9122.466</v>
      </c>
      <c r="C2">
        <v>9148.992</v>
      </c>
      <c r="D2">
        <v>9403.972</v>
      </c>
      <c r="E2">
        <v>9556.986</v>
      </c>
      <c r="F2">
        <v>9653.436</v>
      </c>
      <c r="G2">
        <v>9450.084</v>
      </c>
      <c r="H2">
        <v>9438.216</v>
      </c>
      <c r="I2">
        <v>9355.254</v>
      </c>
      <c r="J2">
        <v>8931.926</v>
      </c>
      <c r="K2">
        <v>8558.552</v>
      </c>
      <c r="L2">
        <v>8817.656</v>
      </c>
      <c r="M2">
        <v>9047.598</v>
      </c>
      <c r="N2">
        <v>9615.46</v>
      </c>
      <c r="O2">
        <v>10301.592</v>
      </c>
      <c r="P2">
        <v>11346.354</v>
      </c>
      <c r="Q2">
        <v>11822.04</v>
      </c>
      <c r="R2">
        <v>12455.226</v>
      </c>
      <c r="S2">
        <v>13061.84</v>
      </c>
      <c r="T2">
        <v>13485.374</v>
      </c>
      <c r="U2">
        <v>14107.264</v>
      </c>
      <c r="V2">
        <v>14531.246</v>
      </c>
      <c r="W2">
        <v>14465.246</v>
      </c>
      <c r="X2">
        <v>14800.256</v>
      </c>
      <c r="Y2">
        <v>14948.378</v>
      </c>
      <c r="Z2">
        <v>15153.942</v>
      </c>
      <c r="AA2">
        <v>15404.466</v>
      </c>
      <c r="AB2">
        <v>15209.524</v>
      </c>
      <c r="AC2">
        <v>15192.978</v>
      </c>
      <c r="AD2">
        <v>15003.836</v>
      </c>
      <c r="AE2">
        <v>14938.784</v>
      </c>
      <c r="AF2">
        <v>15326.692</v>
      </c>
      <c r="AG2">
        <v>15364.8</v>
      </c>
      <c r="AH2">
        <v>15363.594</v>
      </c>
      <c r="AI2">
        <v>15588.41</v>
      </c>
      <c r="AJ2">
        <v>15627.548</v>
      </c>
      <c r="AK2">
        <v>15572.208</v>
      </c>
      <c r="AL2">
        <v>15219.314</v>
      </c>
      <c r="AM2">
        <v>14766.58</v>
      </c>
      <c r="AN2">
        <v>14216.15</v>
      </c>
      <c r="AO2">
        <v>13646.802</v>
      </c>
      <c r="AP2">
        <v>12544.592</v>
      </c>
      <c r="AQ2">
        <v>12162.294</v>
      </c>
      <c r="AR2">
        <v>11407.716</v>
      </c>
      <c r="AS2">
        <v>10751.562</v>
      </c>
      <c r="AT2">
        <v>10263.776</v>
      </c>
      <c r="AU2">
        <v>9846.78</v>
      </c>
      <c r="AV2">
        <v>9256.28</v>
      </c>
      <c r="AW2">
        <v>8682.428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1.39426</v>
      </c>
      <c r="R3">
        <v>88.2965</v>
      </c>
      <c r="S3">
        <v>392.204</v>
      </c>
      <c r="T3">
        <v>762.476</v>
      </c>
      <c r="U3">
        <v>1071.81</v>
      </c>
      <c r="V3">
        <v>1563.8</v>
      </c>
      <c r="W3">
        <v>2032.3</v>
      </c>
      <c r="X3">
        <v>2719.29</v>
      </c>
      <c r="Y3">
        <v>3444.98</v>
      </c>
      <c r="Z3">
        <v>3900.19</v>
      </c>
      <c r="AA3">
        <v>4097.13</v>
      </c>
      <c r="AB3">
        <v>3651.37</v>
      </c>
      <c r="AC3">
        <v>3772.7</v>
      </c>
      <c r="AD3">
        <v>3644.36</v>
      </c>
      <c r="AE3">
        <v>3262.89</v>
      </c>
      <c r="AF3">
        <v>2792.19</v>
      </c>
      <c r="AG3">
        <v>2057.57</v>
      </c>
      <c r="AH3">
        <v>1172.44</v>
      </c>
      <c r="AI3">
        <v>528.717</v>
      </c>
      <c r="AJ3">
        <v>136.608</v>
      </c>
      <c r="AK3">
        <v>6.971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22869</v>
      </c>
      <c r="C4">
        <v>23402</v>
      </c>
      <c r="D4">
        <v>23271</v>
      </c>
      <c r="E4">
        <v>22639</v>
      </c>
      <c r="F4">
        <v>22196</v>
      </c>
      <c r="G4">
        <v>21749</v>
      </c>
      <c r="H4">
        <v>21209</v>
      </c>
      <c r="I4">
        <v>20770</v>
      </c>
      <c r="J4">
        <v>20315</v>
      </c>
      <c r="K4">
        <v>20101</v>
      </c>
      <c r="L4">
        <v>20199</v>
      </c>
      <c r="M4">
        <v>21443</v>
      </c>
      <c r="N4">
        <v>23664</v>
      </c>
      <c r="O4">
        <v>25644</v>
      </c>
      <c r="P4">
        <v>28685</v>
      </c>
      <c r="Q4">
        <v>29938</v>
      </c>
      <c r="R4">
        <v>31477</v>
      </c>
      <c r="S4">
        <v>31726</v>
      </c>
      <c r="T4">
        <v>32416</v>
      </c>
      <c r="U4">
        <v>32733</v>
      </c>
      <c r="V4">
        <v>32435</v>
      </c>
      <c r="W4">
        <v>31554</v>
      </c>
      <c r="X4">
        <v>31081</v>
      </c>
      <c r="Y4">
        <v>30746</v>
      </c>
      <c r="Z4">
        <v>30931</v>
      </c>
      <c r="AA4">
        <v>30751</v>
      </c>
      <c r="AB4">
        <v>30295</v>
      </c>
      <c r="AC4">
        <v>29668</v>
      </c>
      <c r="AD4">
        <v>29029</v>
      </c>
      <c r="AE4">
        <v>29364</v>
      </c>
      <c r="AF4">
        <v>29989</v>
      </c>
      <c r="AG4">
        <v>31104</v>
      </c>
      <c r="AH4">
        <v>32668</v>
      </c>
      <c r="AI4">
        <v>33568</v>
      </c>
      <c r="AJ4">
        <v>35104</v>
      </c>
      <c r="AK4">
        <v>36130</v>
      </c>
      <c r="AL4">
        <v>36404</v>
      </c>
      <c r="AM4">
        <v>35906</v>
      </c>
      <c r="AN4">
        <v>35490</v>
      </c>
      <c r="AO4">
        <v>34451</v>
      </c>
      <c r="AP4">
        <v>33380</v>
      </c>
      <c r="AQ4">
        <v>32265</v>
      </c>
      <c r="AR4">
        <v>30721</v>
      </c>
      <c r="AS4">
        <v>29161</v>
      </c>
      <c r="AT4">
        <v>27926</v>
      </c>
      <c r="AU4">
        <v>26400</v>
      </c>
      <c r="AV4">
        <v>24879</v>
      </c>
      <c r="AW4">
        <v>24059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8284.536</v>
      </c>
      <c r="C2">
        <v>8478.204</v>
      </c>
      <c r="D2">
        <v>8478.668</v>
      </c>
      <c r="E2">
        <v>8903.91</v>
      </c>
      <c r="F2">
        <v>9294.172</v>
      </c>
      <c r="G2">
        <v>9570.118</v>
      </c>
      <c r="H2">
        <v>10454.25</v>
      </c>
      <c r="I2">
        <v>10871.248</v>
      </c>
      <c r="J2">
        <v>11376.672</v>
      </c>
      <c r="K2">
        <v>12133.794</v>
      </c>
      <c r="L2">
        <v>12648.544</v>
      </c>
      <c r="M2">
        <v>13424.262</v>
      </c>
      <c r="N2">
        <v>14198.594</v>
      </c>
      <c r="O2">
        <v>14588.928</v>
      </c>
      <c r="P2">
        <v>15041.768</v>
      </c>
      <c r="Q2">
        <v>15227.858</v>
      </c>
      <c r="R2">
        <v>15605.326</v>
      </c>
      <c r="S2">
        <v>15722.012</v>
      </c>
      <c r="T2">
        <v>15628.358</v>
      </c>
      <c r="U2">
        <v>15716.572</v>
      </c>
      <c r="V2">
        <v>15726.808</v>
      </c>
      <c r="W2">
        <v>15565.204</v>
      </c>
      <c r="X2">
        <v>15354.036</v>
      </c>
      <c r="Y2">
        <v>15493.852</v>
      </c>
      <c r="Z2">
        <v>15492.08</v>
      </c>
      <c r="AA2">
        <v>15646.624</v>
      </c>
      <c r="AB2">
        <v>15615.514</v>
      </c>
      <c r="AC2">
        <v>15742.248</v>
      </c>
      <c r="AD2">
        <v>15863.828</v>
      </c>
      <c r="AE2">
        <v>15568.684</v>
      </c>
      <c r="AF2">
        <v>15400.07</v>
      </c>
      <c r="AG2">
        <v>14877.78</v>
      </c>
      <c r="AH2">
        <v>14155.746</v>
      </c>
      <c r="AI2">
        <v>13430.56</v>
      </c>
      <c r="AJ2">
        <v>13131.402</v>
      </c>
      <c r="AK2">
        <v>12838.922</v>
      </c>
      <c r="AL2">
        <v>12630.246</v>
      </c>
      <c r="AM2">
        <v>12400.51</v>
      </c>
      <c r="AN2">
        <v>12755.252</v>
      </c>
      <c r="AO2">
        <v>13059.916</v>
      </c>
      <c r="AP2">
        <v>13027.28</v>
      </c>
      <c r="AQ2">
        <v>12637.634</v>
      </c>
      <c r="AR2">
        <v>12623.902</v>
      </c>
      <c r="AS2">
        <v>12971.39</v>
      </c>
      <c r="AT2">
        <v>13126.276</v>
      </c>
      <c r="AU2">
        <v>12575.782</v>
      </c>
      <c r="AV2">
        <v>12967.996</v>
      </c>
      <c r="AW2">
        <v>12925.626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0.00157294</v>
      </c>
      <c r="R3">
        <v>7.26849</v>
      </c>
      <c r="S3">
        <v>49.5217</v>
      </c>
      <c r="T3">
        <v>113.394</v>
      </c>
      <c r="U3">
        <v>238.002</v>
      </c>
      <c r="V3">
        <v>372.329</v>
      </c>
      <c r="W3">
        <v>538.434</v>
      </c>
      <c r="X3">
        <v>678.092</v>
      </c>
      <c r="Y3">
        <v>804.395</v>
      </c>
      <c r="Z3">
        <v>993.103</v>
      </c>
      <c r="AA3">
        <v>1137.14</v>
      </c>
      <c r="AB3">
        <v>1222.71</v>
      </c>
      <c r="AC3">
        <v>1237.74</v>
      </c>
      <c r="AD3">
        <v>1222.8</v>
      </c>
      <c r="AE3">
        <v>1285.05</v>
      </c>
      <c r="AF3">
        <v>1199.59</v>
      </c>
      <c r="AG3">
        <v>1123.35</v>
      </c>
      <c r="AH3">
        <v>922.249</v>
      </c>
      <c r="AI3">
        <v>559.456</v>
      </c>
      <c r="AJ3">
        <v>198.84</v>
      </c>
      <c r="AK3">
        <v>17.1867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23755</v>
      </c>
      <c r="C4">
        <v>24392</v>
      </c>
      <c r="D4">
        <v>23861</v>
      </c>
      <c r="E4">
        <v>23051</v>
      </c>
      <c r="F4">
        <v>22324</v>
      </c>
      <c r="G4">
        <v>21862</v>
      </c>
      <c r="H4">
        <v>21361</v>
      </c>
      <c r="I4">
        <v>20850</v>
      </c>
      <c r="J4">
        <v>20283</v>
      </c>
      <c r="K4">
        <v>20198</v>
      </c>
      <c r="L4">
        <v>20520</v>
      </c>
      <c r="M4">
        <v>21487</v>
      </c>
      <c r="N4">
        <v>24033</v>
      </c>
      <c r="O4">
        <v>26084</v>
      </c>
      <c r="P4">
        <v>28853</v>
      </c>
      <c r="Q4">
        <v>30017</v>
      </c>
      <c r="R4">
        <v>31708</v>
      </c>
      <c r="S4">
        <v>32121</v>
      </c>
      <c r="T4">
        <v>33111</v>
      </c>
      <c r="U4">
        <v>33292</v>
      </c>
      <c r="V4">
        <v>33563</v>
      </c>
      <c r="W4">
        <v>33442</v>
      </c>
      <c r="X4">
        <v>33619</v>
      </c>
      <c r="Y4">
        <v>33644</v>
      </c>
      <c r="Z4">
        <v>33792</v>
      </c>
      <c r="AA4">
        <v>33751</v>
      </c>
      <c r="AB4">
        <v>33433</v>
      </c>
      <c r="AC4">
        <v>32968</v>
      </c>
      <c r="AD4">
        <v>32692</v>
      </c>
      <c r="AE4">
        <v>32589</v>
      </c>
      <c r="AF4">
        <v>32608</v>
      </c>
      <c r="AG4">
        <v>32865</v>
      </c>
      <c r="AH4">
        <v>33145</v>
      </c>
      <c r="AI4">
        <v>33690</v>
      </c>
      <c r="AJ4">
        <v>35190</v>
      </c>
      <c r="AK4">
        <v>36393</v>
      </c>
      <c r="AL4">
        <v>36834</v>
      </c>
      <c r="AM4">
        <v>36487</v>
      </c>
      <c r="AN4">
        <v>36337</v>
      </c>
      <c r="AO4">
        <v>35538</v>
      </c>
      <c r="AP4">
        <v>34428</v>
      </c>
      <c r="AQ4">
        <v>32905</v>
      </c>
      <c r="AR4">
        <v>31456</v>
      </c>
      <c r="AS4">
        <v>29899</v>
      </c>
      <c r="AT4">
        <v>28085</v>
      </c>
      <c r="AU4">
        <v>26198</v>
      </c>
      <c r="AV4">
        <v>24208</v>
      </c>
      <c r="AW4">
        <v>23258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12993.08</v>
      </c>
      <c r="C2">
        <v>12943.146</v>
      </c>
      <c r="D2">
        <v>13096.678</v>
      </c>
      <c r="E2">
        <v>12860.56</v>
      </c>
      <c r="F2">
        <v>12302.894</v>
      </c>
      <c r="G2">
        <v>11860.598</v>
      </c>
      <c r="H2">
        <v>11633.788</v>
      </c>
      <c r="I2">
        <v>10987.494</v>
      </c>
      <c r="J2">
        <v>9870.904</v>
      </c>
      <c r="K2">
        <v>9352.784</v>
      </c>
      <c r="L2">
        <v>10255.812</v>
      </c>
      <c r="M2">
        <v>10368.536</v>
      </c>
      <c r="N2">
        <v>10533.012</v>
      </c>
      <c r="O2">
        <v>10200.076</v>
      </c>
      <c r="P2">
        <v>10257.632</v>
      </c>
      <c r="Q2">
        <v>10775.044</v>
      </c>
      <c r="R2">
        <v>10663.558</v>
      </c>
      <c r="S2">
        <v>10602.218</v>
      </c>
      <c r="T2">
        <v>10329.356</v>
      </c>
      <c r="U2">
        <v>10101.788</v>
      </c>
      <c r="V2">
        <v>9611.42</v>
      </c>
      <c r="W2">
        <v>8844.164</v>
      </c>
      <c r="X2">
        <v>9109.448</v>
      </c>
      <c r="Y2">
        <v>9207.728</v>
      </c>
      <c r="Z2">
        <v>8425.76</v>
      </c>
      <c r="AA2">
        <v>8468.792</v>
      </c>
      <c r="AB2">
        <v>7999.276</v>
      </c>
      <c r="AC2">
        <v>8306.128</v>
      </c>
      <c r="AD2">
        <v>8035.386</v>
      </c>
      <c r="AE2">
        <v>7832.336</v>
      </c>
      <c r="AF2">
        <v>7581.534</v>
      </c>
      <c r="AG2">
        <v>8068.84</v>
      </c>
      <c r="AH2">
        <v>9942.778</v>
      </c>
      <c r="AI2">
        <v>10961.352</v>
      </c>
      <c r="AJ2">
        <v>11730.028</v>
      </c>
      <c r="AK2">
        <v>12122.798</v>
      </c>
      <c r="AL2">
        <v>12117.204</v>
      </c>
      <c r="AM2">
        <v>12596.052</v>
      </c>
      <c r="AN2">
        <v>12972.738</v>
      </c>
      <c r="AO2">
        <v>12885.252</v>
      </c>
      <c r="AP2">
        <v>12704.302</v>
      </c>
      <c r="AQ2">
        <v>12479.388</v>
      </c>
      <c r="AR2">
        <v>12710.568</v>
      </c>
      <c r="AS2">
        <v>12733.474</v>
      </c>
      <c r="AT2">
        <v>12754.896</v>
      </c>
      <c r="AU2">
        <v>12662.638</v>
      </c>
      <c r="AV2">
        <v>12181.87</v>
      </c>
      <c r="AW2">
        <v>11940.204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0.667091</v>
      </c>
      <c r="R3">
        <v>46.1708</v>
      </c>
      <c r="S3">
        <v>249.717</v>
      </c>
      <c r="T3">
        <v>451.261</v>
      </c>
      <c r="U3">
        <v>721.697</v>
      </c>
      <c r="V3">
        <v>886.675</v>
      </c>
      <c r="W3">
        <v>1086.36</v>
      </c>
      <c r="X3">
        <v>1491.67</v>
      </c>
      <c r="Y3">
        <v>1412.98</v>
      </c>
      <c r="Z3">
        <v>1328.13</v>
      </c>
      <c r="AA3">
        <v>1391.54</v>
      </c>
      <c r="AB3">
        <v>1328.56</v>
      </c>
      <c r="AC3">
        <v>1321.69</v>
      </c>
      <c r="AD3">
        <v>1181.93</v>
      </c>
      <c r="AE3">
        <v>1212.76</v>
      </c>
      <c r="AF3">
        <v>1250.67</v>
      </c>
      <c r="AG3">
        <v>1229.87</v>
      </c>
      <c r="AH3">
        <v>1086.44</v>
      </c>
      <c r="AI3">
        <v>773.169</v>
      </c>
      <c r="AJ3">
        <v>380.628</v>
      </c>
      <c r="AK3">
        <v>66.9786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22634</v>
      </c>
      <c r="C4">
        <v>22686</v>
      </c>
      <c r="D4">
        <v>22508</v>
      </c>
      <c r="E4">
        <v>21884</v>
      </c>
      <c r="F4">
        <v>21305</v>
      </c>
      <c r="G4">
        <v>20844</v>
      </c>
      <c r="H4">
        <v>20399</v>
      </c>
      <c r="I4">
        <v>19928</v>
      </c>
      <c r="J4">
        <v>19538</v>
      </c>
      <c r="K4">
        <v>19700</v>
      </c>
      <c r="L4">
        <v>20618</v>
      </c>
      <c r="M4">
        <v>21906</v>
      </c>
      <c r="N4">
        <v>24905</v>
      </c>
      <c r="O4">
        <v>27592</v>
      </c>
      <c r="P4">
        <v>29771</v>
      </c>
      <c r="Q4">
        <v>31305</v>
      </c>
      <c r="R4">
        <v>33277</v>
      </c>
      <c r="S4">
        <v>33999</v>
      </c>
      <c r="T4">
        <v>34747</v>
      </c>
      <c r="U4">
        <v>35198</v>
      </c>
      <c r="V4">
        <v>35448</v>
      </c>
      <c r="W4">
        <v>35172</v>
      </c>
      <c r="X4">
        <v>35499</v>
      </c>
      <c r="Y4">
        <v>35909</v>
      </c>
      <c r="Z4">
        <v>35473</v>
      </c>
      <c r="AA4">
        <v>35366</v>
      </c>
      <c r="AB4">
        <v>34933</v>
      </c>
      <c r="AC4">
        <v>34775</v>
      </c>
      <c r="AD4">
        <v>34517</v>
      </c>
      <c r="AE4">
        <v>34151</v>
      </c>
      <c r="AF4">
        <v>34143</v>
      </c>
      <c r="AG4">
        <v>34527</v>
      </c>
      <c r="AH4">
        <v>35226</v>
      </c>
      <c r="AI4">
        <v>36323</v>
      </c>
      <c r="AJ4">
        <v>37776</v>
      </c>
      <c r="AK4">
        <v>38916</v>
      </c>
      <c r="AL4">
        <v>39033</v>
      </c>
      <c r="AM4">
        <v>38853</v>
      </c>
      <c r="AN4">
        <v>38101</v>
      </c>
      <c r="AO4">
        <v>37002</v>
      </c>
      <c r="AP4">
        <v>35681</v>
      </c>
      <c r="AQ4">
        <v>34318</v>
      </c>
      <c r="AR4">
        <v>32604</v>
      </c>
      <c r="AS4">
        <v>31014</v>
      </c>
      <c r="AT4">
        <v>29327</v>
      </c>
      <c r="AU4">
        <v>28056</v>
      </c>
      <c r="AV4">
        <v>26252</v>
      </c>
      <c r="AW4">
        <v>25379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11875.64</v>
      </c>
      <c r="C2">
        <v>11704.056</v>
      </c>
      <c r="D2">
        <v>11811.48</v>
      </c>
      <c r="E2">
        <v>11684.53</v>
      </c>
      <c r="F2">
        <v>11615.096</v>
      </c>
      <c r="G2">
        <v>11779.75</v>
      </c>
      <c r="H2">
        <v>11382.38</v>
      </c>
      <c r="I2">
        <v>11072.476</v>
      </c>
      <c r="J2">
        <v>11297.048</v>
      </c>
      <c r="K2">
        <v>11150.008</v>
      </c>
      <c r="L2">
        <v>11389.826</v>
      </c>
      <c r="M2">
        <v>11331.608</v>
      </c>
      <c r="N2">
        <v>11279.956</v>
      </c>
      <c r="O2">
        <v>11418.958</v>
      </c>
      <c r="P2">
        <v>11228.19</v>
      </c>
      <c r="Q2">
        <v>10866.564</v>
      </c>
      <c r="R2">
        <v>10460.96</v>
      </c>
      <c r="S2">
        <v>11025.922</v>
      </c>
      <c r="T2">
        <v>10890.466</v>
      </c>
      <c r="U2">
        <v>10135.078</v>
      </c>
      <c r="V2">
        <v>9668.934</v>
      </c>
      <c r="W2">
        <v>9332.332</v>
      </c>
      <c r="X2">
        <v>9275.184</v>
      </c>
      <c r="Y2">
        <v>9413.858</v>
      </c>
      <c r="Z2">
        <v>9012.292</v>
      </c>
      <c r="AA2">
        <v>8040.68</v>
      </c>
      <c r="AB2">
        <v>7484.928</v>
      </c>
      <c r="AC2">
        <v>7725.64</v>
      </c>
      <c r="AD2">
        <v>7673.934</v>
      </c>
      <c r="AE2">
        <v>7347.21</v>
      </c>
      <c r="AF2">
        <v>7051.37</v>
      </c>
      <c r="AG2">
        <v>6671.652</v>
      </c>
      <c r="AH2">
        <v>6479.512</v>
      </c>
      <c r="AI2">
        <v>6299.138</v>
      </c>
      <c r="AJ2">
        <v>5981.248</v>
      </c>
      <c r="AK2">
        <v>5638.828</v>
      </c>
      <c r="AL2">
        <v>5358.692</v>
      </c>
      <c r="AM2">
        <v>4827.722</v>
      </c>
      <c r="AN2">
        <v>4523.332</v>
      </c>
      <c r="AO2">
        <v>4201.724</v>
      </c>
      <c r="AP2">
        <v>3899.392</v>
      </c>
      <c r="AQ2">
        <v>3576.754</v>
      </c>
      <c r="AR2">
        <v>3184.898</v>
      </c>
      <c r="AS2">
        <v>2758.172</v>
      </c>
      <c r="AT2">
        <v>2902.554</v>
      </c>
      <c r="AU2">
        <v>3148.25</v>
      </c>
      <c r="AV2">
        <v>3070.064</v>
      </c>
      <c r="AW2">
        <v>3010.044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21.9101</v>
      </c>
      <c r="R3">
        <v>421.631</v>
      </c>
      <c r="S3">
        <v>1420.96</v>
      </c>
      <c r="T3">
        <v>2407.1</v>
      </c>
      <c r="U3">
        <v>2996.94</v>
      </c>
      <c r="V3">
        <v>3769.27</v>
      </c>
      <c r="W3">
        <v>4735.16</v>
      </c>
      <c r="X3">
        <v>5045.93</v>
      </c>
      <c r="Y3">
        <v>5050.56</v>
      </c>
      <c r="Z3">
        <v>4922.95</v>
      </c>
      <c r="AA3">
        <v>5427.69</v>
      </c>
      <c r="AB3">
        <v>5235.45</v>
      </c>
      <c r="AC3">
        <v>3886.45</v>
      </c>
      <c r="AD3">
        <v>4038.03</v>
      </c>
      <c r="AE3">
        <v>3704.92</v>
      </c>
      <c r="AF3">
        <v>2725.09</v>
      </c>
      <c r="AG3">
        <v>1830.98</v>
      </c>
      <c r="AH3">
        <v>1330.73</v>
      </c>
      <c r="AI3">
        <v>873.388</v>
      </c>
      <c r="AJ3">
        <v>403.584</v>
      </c>
      <c r="AK3">
        <v>65.0153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24900</v>
      </c>
      <c r="C4">
        <v>25247</v>
      </c>
      <c r="D4">
        <v>24807</v>
      </c>
      <c r="E4">
        <v>24174</v>
      </c>
      <c r="F4">
        <v>23615</v>
      </c>
      <c r="G4">
        <v>23362</v>
      </c>
      <c r="H4">
        <v>22942</v>
      </c>
      <c r="I4">
        <v>22492</v>
      </c>
      <c r="J4">
        <v>22326</v>
      </c>
      <c r="K4">
        <v>22434</v>
      </c>
      <c r="L4">
        <v>23077</v>
      </c>
      <c r="M4">
        <v>23831</v>
      </c>
      <c r="N4">
        <v>26435</v>
      </c>
      <c r="O4">
        <v>29058</v>
      </c>
      <c r="P4">
        <v>32071</v>
      </c>
      <c r="Q4">
        <v>33431</v>
      </c>
      <c r="R4">
        <v>34097</v>
      </c>
      <c r="S4">
        <v>34339</v>
      </c>
      <c r="T4">
        <v>34120</v>
      </c>
      <c r="U4">
        <v>33420</v>
      </c>
      <c r="V4">
        <v>32944</v>
      </c>
      <c r="W4">
        <v>32368</v>
      </c>
      <c r="X4">
        <v>32592</v>
      </c>
      <c r="Y4">
        <v>32543</v>
      </c>
      <c r="Z4">
        <v>32661</v>
      </c>
      <c r="AA4">
        <v>32669</v>
      </c>
      <c r="AB4">
        <v>32426</v>
      </c>
      <c r="AC4">
        <v>32544</v>
      </c>
      <c r="AD4">
        <v>32948</v>
      </c>
      <c r="AE4">
        <v>33465</v>
      </c>
      <c r="AF4">
        <v>34175</v>
      </c>
      <c r="AG4">
        <v>34724</v>
      </c>
      <c r="AH4">
        <v>35701</v>
      </c>
      <c r="AI4">
        <v>36766</v>
      </c>
      <c r="AJ4">
        <v>37321</v>
      </c>
      <c r="AK4">
        <v>37990</v>
      </c>
      <c r="AL4">
        <v>39035</v>
      </c>
      <c r="AM4">
        <v>38425</v>
      </c>
      <c r="AN4">
        <v>37927</v>
      </c>
      <c r="AO4">
        <v>37204</v>
      </c>
      <c r="AP4">
        <v>35859</v>
      </c>
      <c r="AQ4">
        <v>34668</v>
      </c>
      <c r="AR4">
        <v>33259</v>
      </c>
      <c r="AS4">
        <v>31809</v>
      </c>
      <c r="AT4">
        <v>30445</v>
      </c>
      <c r="AU4">
        <v>29181</v>
      </c>
      <c r="AV4">
        <v>27609</v>
      </c>
      <c r="AW4">
        <v>26767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2818.674</v>
      </c>
      <c r="C2">
        <v>2478.944</v>
      </c>
      <c r="D2">
        <v>2070.618</v>
      </c>
      <c r="E2">
        <v>1775.378</v>
      </c>
      <c r="F2">
        <v>1502.59</v>
      </c>
      <c r="G2">
        <v>1306.874</v>
      </c>
      <c r="H2">
        <v>1188.714</v>
      </c>
      <c r="I2">
        <v>1174.802</v>
      </c>
      <c r="J2">
        <v>1032.802</v>
      </c>
      <c r="K2">
        <v>976.124</v>
      </c>
      <c r="L2">
        <v>1087.856</v>
      </c>
      <c r="M2">
        <v>1115.742</v>
      </c>
      <c r="N2">
        <v>1170.33</v>
      </c>
      <c r="O2">
        <v>1284.064</v>
      </c>
      <c r="P2">
        <v>1211.366</v>
      </c>
      <c r="Q2">
        <v>1130.57</v>
      </c>
      <c r="R2">
        <v>1114.246</v>
      </c>
      <c r="S2">
        <v>1266.88</v>
      </c>
      <c r="T2">
        <v>1307.676</v>
      </c>
      <c r="U2">
        <v>1246.352</v>
      </c>
      <c r="V2">
        <v>986.764</v>
      </c>
      <c r="W2">
        <v>889.106</v>
      </c>
      <c r="X2">
        <v>879.932</v>
      </c>
      <c r="Y2">
        <v>1005.108</v>
      </c>
      <c r="Z2">
        <v>1205.322</v>
      </c>
      <c r="AA2">
        <v>1134.426</v>
      </c>
      <c r="AB2">
        <v>1362.816</v>
      </c>
      <c r="AC2">
        <v>1407.53</v>
      </c>
      <c r="AD2">
        <v>1514.064</v>
      </c>
      <c r="AE2">
        <v>1445.342</v>
      </c>
      <c r="AF2">
        <v>1353.384</v>
      </c>
      <c r="AG2">
        <v>1181.288</v>
      </c>
      <c r="AH2">
        <v>1135.998</v>
      </c>
      <c r="AI2">
        <v>905.85</v>
      </c>
      <c r="AJ2">
        <v>652.48</v>
      </c>
      <c r="AK2">
        <v>551.882</v>
      </c>
      <c r="AL2">
        <v>489.228</v>
      </c>
      <c r="AM2">
        <v>445.738</v>
      </c>
      <c r="AN2">
        <v>359.744</v>
      </c>
      <c r="AO2">
        <v>292.154</v>
      </c>
      <c r="AP2">
        <v>255.708</v>
      </c>
      <c r="AQ2">
        <v>232.078</v>
      </c>
      <c r="AR2">
        <v>208.946</v>
      </c>
      <c r="AS2">
        <v>200.984</v>
      </c>
      <c r="AT2">
        <v>194.14</v>
      </c>
      <c r="AU2">
        <v>207.076</v>
      </c>
      <c r="AV2">
        <v>167.21</v>
      </c>
      <c r="AW2">
        <v>161.658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42.8053</v>
      </c>
      <c r="R3">
        <v>570.695</v>
      </c>
      <c r="S3">
        <v>1577.18</v>
      </c>
      <c r="T3">
        <v>2639.76</v>
      </c>
      <c r="U3">
        <v>3530.59</v>
      </c>
      <c r="V3">
        <v>4674.44</v>
      </c>
      <c r="W3">
        <v>5673.03</v>
      </c>
      <c r="X3">
        <v>6259.59</v>
      </c>
      <c r="Y3">
        <v>6770.5</v>
      </c>
      <c r="Z3">
        <v>7097.54</v>
      </c>
      <c r="AA3">
        <v>6877.85</v>
      </c>
      <c r="AB3">
        <v>6516.97</v>
      </c>
      <c r="AC3">
        <v>6068.49</v>
      </c>
      <c r="AD3">
        <v>5394.64</v>
      </c>
      <c r="AE3">
        <v>4775.23</v>
      </c>
      <c r="AF3">
        <v>4034.23</v>
      </c>
      <c r="AG3">
        <v>3388.88</v>
      </c>
      <c r="AH3">
        <v>2598.61</v>
      </c>
      <c r="AI3">
        <v>1637.64</v>
      </c>
      <c r="AJ3">
        <v>730.771</v>
      </c>
      <c r="AK3">
        <v>102.989</v>
      </c>
      <c r="AL3">
        <v>0.00020006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26660</v>
      </c>
      <c r="C4">
        <v>26970</v>
      </c>
      <c r="D4">
        <v>26363</v>
      </c>
      <c r="E4">
        <v>25585</v>
      </c>
      <c r="F4">
        <v>25078</v>
      </c>
      <c r="G4">
        <v>24860</v>
      </c>
      <c r="H4">
        <v>24478</v>
      </c>
      <c r="I4">
        <v>24078</v>
      </c>
      <c r="J4">
        <v>23745</v>
      </c>
      <c r="K4">
        <v>23527</v>
      </c>
      <c r="L4">
        <v>23637</v>
      </c>
      <c r="M4">
        <v>23911</v>
      </c>
      <c r="N4">
        <v>25092</v>
      </c>
      <c r="O4">
        <v>26355</v>
      </c>
      <c r="P4">
        <v>27651</v>
      </c>
      <c r="Q4">
        <v>28626</v>
      </c>
      <c r="R4">
        <v>29824</v>
      </c>
      <c r="S4">
        <v>30324</v>
      </c>
      <c r="T4">
        <v>30534</v>
      </c>
      <c r="U4">
        <v>30020</v>
      </c>
      <c r="V4">
        <v>29365</v>
      </c>
      <c r="W4">
        <v>29001</v>
      </c>
      <c r="X4">
        <v>28587</v>
      </c>
      <c r="Y4">
        <v>28445</v>
      </c>
      <c r="Z4">
        <v>28537</v>
      </c>
      <c r="AA4">
        <v>28617</v>
      </c>
      <c r="AB4">
        <v>28647</v>
      </c>
      <c r="AC4">
        <v>28483</v>
      </c>
      <c r="AD4">
        <v>28546</v>
      </c>
      <c r="AE4">
        <v>28661</v>
      </c>
      <c r="AF4">
        <v>29293</v>
      </c>
      <c r="AG4">
        <v>30250</v>
      </c>
      <c r="AH4">
        <v>31339</v>
      </c>
      <c r="AI4">
        <v>32943</v>
      </c>
      <c r="AJ4">
        <v>34595</v>
      </c>
      <c r="AK4">
        <v>36005</v>
      </c>
      <c r="AL4">
        <v>36722</v>
      </c>
      <c r="AM4">
        <v>36689</v>
      </c>
      <c r="AN4">
        <v>35870</v>
      </c>
      <c r="AO4">
        <v>34933</v>
      </c>
      <c r="AP4">
        <v>33735</v>
      </c>
      <c r="AQ4">
        <v>33240</v>
      </c>
      <c r="AR4">
        <v>31930</v>
      </c>
      <c r="AS4">
        <v>30927</v>
      </c>
      <c r="AT4">
        <v>29613</v>
      </c>
      <c r="AU4">
        <v>28363</v>
      </c>
      <c r="AV4">
        <v>26814</v>
      </c>
      <c r="AW4">
        <v>25904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178.514</v>
      </c>
      <c r="C2">
        <v>214.188</v>
      </c>
      <c r="D2">
        <v>238.022</v>
      </c>
      <c r="E2">
        <v>238.612</v>
      </c>
      <c r="F2">
        <v>288.334</v>
      </c>
      <c r="G2">
        <v>362.174</v>
      </c>
      <c r="H2">
        <v>388.562</v>
      </c>
      <c r="I2">
        <v>441.762</v>
      </c>
      <c r="J2">
        <v>510.086</v>
      </c>
      <c r="K2">
        <v>591.772</v>
      </c>
      <c r="L2">
        <v>772.78</v>
      </c>
      <c r="M2">
        <v>938.212</v>
      </c>
      <c r="N2">
        <v>1007.058</v>
      </c>
      <c r="O2">
        <v>992.648</v>
      </c>
      <c r="P2">
        <v>1038.926</v>
      </c>
      <c r="Q2">
        <v>1091.904</v>
      </c>
      <c r="R2">
        <v>1235.668</v>
      </c>
      <c r="S2">
        <v>1383.832</v>
      </c>
      <c r="T2">
        <v>1457.02</v>
      </c>
      <c r="U2">
        <v>1542.47</v>
      </c>
      <c r="V2">
        <v>1729.014</v>
      </c>
      <c r="W2">
        <v>1805.214</v>
      </c>
      <c r="X2">
        <v>2000.298</v>
      </c>
      <c r="Y2">
        <v>2096.556</v>
      </c>
      <c r="Z2">
        <v>2144.498</v>
      </c>
      <c r="AA2">
        <v>2191.152</v>
      </c>
      <c r="AB2">
        <v>2381.722</v>
      </c>
      <c r="AC2">
        <v>2709.726</v>
      </c>
      <c r="AD2">
        <v>3048.936</v>
      </c>
      <c r="AE2">
        <v>3482.234</v>
      </c>
      <c r="AF2">
        <v>3916.25</v>
      </c>
      <c r="AG2">
        <v>4574.394</v>
      </c>
      <c r="AH2">
        <v>4827.266</v>
      </c>
      <c r="AI2">
        <v>5158.132</v>
      </c>
      <c r="AJ2">
        <v>5804.208</v>
      </c>
      <c r="AK2">
        <v>6460.052</v>
      </c>
      <c r="AL2">
        <v>7068.84</v>
      </c>
      <c r="AM2">
        <v>7763.784</v>
      </c>
      <c r="AN2">
        <v>8144.562</v>
      </c>
      <c r="AO2">
        <v>8503.992</v>
      </c>
      <c r="AP2">
        <v>8844.346</v>
      </c>
      <c r="AQ2">
        <v>8851.216</v>
      </c>
      <c r="AR2">
        <v>9008.904</v>
      </c>
      <c r="AS2">
        <v>9223.568</v>
      </c>
      <c r="AT2">
        <v>10184.896</v>
      </c>
      <c r="AU2">
        <v>10449.262</v>
      </c>
      <c r="AV2">
        <v>10541.366</v>
      </c>
      <c r="AW2">
        <v>10818.926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64.2662</v>
      </c>
      <c r="R3">
        <v>542.582</v>
      </c>
      <c r="S3">
        <v>1469.27</v>
      </c>
      <c r="T3">
        <v>2524.02</v>
      </c>
      <c r="U3">
        <v>3354.12</v>
      </c>
      <c r="V3">
        <v>4036.24</v>
      </c>
      <c r="W3">
        <v>4725.14</v>
      </c>
      <c r="X3">
        <v>4830.7</v>
      </c>
      <c r="Y3">
        <v>4456.75</v>
      </c>
      <c r="Z3">
        <v>4442.08</v>
      </c>
      <c r="AA3">
        <v>4183.67</v>
      </c>
      <c r="AB3">
        <v>3499.67</v>
      </c>
      <c r="AC3">
        <v>3083.91</v>
      </c>
      <c r="AD3">
        <v>2957.8</v>
      </c>
      <c r="AE3">
        <v>2435.89</v>
      </c>
      <c r="AF3">
        <v>1964.35</v>
      </c>
      <c r="AG3">
        <v>1364.41</v>
      </c>
      <c r="AH3">
        <v>949.399</v>
      </c>
      <c r="AI3">
        <v>596.898</v>
      </c>
      <c r="AJ3">
        <v>233.597</v>
      </c>
      <c r="AK3">
        <v>32.033</v>
      </c>
      <c r="AL3">
        <v>0.000261426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25762</v>
      </c>
      <c r="C4">
        <v>26348</v>
      </c>
      <c r="D4">
        <v>26023</v>
      </c>
      <c r="E4">
        <v>25213</v>
      </c>
      <c r="F4">
        <v>24760</v>
      </c>
      <c r="G4">
        <v>24075</v>
      </c>
      <c r="H4">
        <v>23892</v>
      </c>
      <c r="I4">
        <v>23525</v>
      </c>
      <c r="J4">
        <v>23384</v>
      </c>
      <c r="K4">
        <v>23099</v>
      </c>
      <c r="L4">
        <v>22922</v>
      </c>
      <c r="M4">
        <v>23156</v>
      </c>
      <c r="N4">
        <v>23642</v>
      </c>
      <c r="O4">
        <v>24386</v>
      </c>
      <c r="P4">
        <v>25111</v>
      </c>
      <c r="Q4">
        <v>25865</v>
      </c>
      <c r="R4">
        <v>26953</v>
      </c>
      <c r="S4">
        <v>27611</v>
      </c>
      <c r="T4">
        <v>28148</v>
      </c>
      <c r="U4">
        <v>28365</v>
      </c>
      <c r="V4">
        <v>28429</v>
      </c>
      <c r="W4">
        <v>28312</v>
      </c>
      <c r="X4">
        <v>28948</v>
      </c>
      <c r="Y4">
        <v>29458</v>
      </c>
      <c r="Z4">
        <v>30197</v>
      </c>
      <c r="AA4">
        <v>30665</v>
      </c>
      <c r="AB4">
        <v>30924</v>
      </c>
      <c r="AC4">
        <v>31113</v>
      </c>
      <c r="AD4">
        <v>31274</v>
      </c>
      <c r="AE4">
        <v>31557</v>
      </c>
      <c r="AF4">
        <v>32192</v>
      </c>
      <c r="AG4">
        <v>32932</v>
      </c>
      <c r="AH4">
        <v>33302</v>
      </c>
      <c r="AI4">
        <v>34276</v>
      </c>
      <c r="AJ4">
        <v>35773</v>
      </c>
      <c r="AK4">
        <v>36284</v>
      </c>
      <c r="AL4">
        <v>37115</v>
      </c>
      <c r="AM4">
        <v>36612</v>
      </c>
      <c r="AN4">
        <v>35195</v>
      </c>
      <c r="AO4">
        <v>33972</v>
      </c>
      <c r="AP4">
        <v>32730</v>
      </c>
      <c r="AQ4">
        <v>31262</v>
      </c>
      <c r="AR4">
        <v>29707</v>
      </c>
      <c r="AS4">
        <v>28209</v>
      </c>
      <c r="AT4">
        <v>27075</v>
      </c>
      <c r="AU4">
        <v>25645</v>
      </c>
      <c r="AV4">
        <v>24081</v>
      </c>
      <c r="AW4">
        <v>23234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10914.694</v>
      </c>
      <c r="C2">
        <v>10770.66</v>
      </c>
      <c r="D2">
        <v>10974.686</v>
      </c>
      <c r="E2">
        <v>11260.73</v>
      </c>
      <c r="F2">
        <v>11622.662</v>
      </c>
      <c r="G2">
        <v>11846.82</v>
      </c>
      <c r="H2">
        <v>12002.494</v>
      </c>
      <c r="I2">
        <v>12105.306</v>
      </c>
      <c r="J2">
        <v>12086.07</v>
      </c>
      <c r="K2">
        <v>12175.544</v>
      </c>
      <c r="L2">
        <v>12218.832</v>
      </c>
      <c r="M2">
        <v>11846.708</v>
      </c>
      <c r="N2">
        <v>11509.81</v>
      </c>
      <c r="O2">
        <v>11090.694</v>
      </c>
      <c r="P2">
        <v>10788.156</v>
      </c>
      <c r="Q2">
        <v>10676.578</v>
      </c>
      <c r="R2">
        <v>10609.67</v>
      </c>
      <c r="S2">
        <v>10651.458</v>
      </c>
      <c r="T2">
        <v>10491.93</v>
      </c>
      <c r="U2">
        <v>10316.682</v>
      </c>
      <c r="V2">
        <v>10152.466</v>
      </c>
      <c r="W2">
        <v>10139.504</v>
      </c>
      <c r="X2">
        <v>9821.44</v>
      </c>
      <c r="Y2">
        <v>9703.952</v>
      </c>
      <c r="Z2">
        <v>9393.92</v>
      </c>
      <c r="AA2">
        <v>8904.206</v>
      </c>
      <c r="AB2">
        <v>8824.614</v>
      </c>
      <c r="AC2">
        <v>8652.242</v>
      </c>
      <c r="AD2">
        <v>8373.084</v>
      </c>
      <c r="AE2">
        <v>8101.264</v>
      </c>
      <c r="AF2">
        <v>8025.356</v>
      </c>
      <c r="AG2">
        <v>7964.072</v>
      </c>
      <c r="AH2">
        <v>7867.518</v>
      </c>
      <c r="AI2">
        <v>7742.798</v>
      </c>
      <c r="AJ2">
        <v>7706.26</v>
      </c>
      <c r="AK2">
        <v>7606.022</v>
      </c>
      <c r="AL2">
        <v>7459.956</v>
      </c>
      <c r="AM2">
        <v>7568.488</v>
      </c>
      <c r="AN2">
        <v>7642.522</v>
      </c>
      <c r="AO2">
        <v>7850.728</v>
      </c>
      <c r="AP2">
        <v>7885.036</v>
      </c>
      <c r="AQ2">
        <v>7803.838</v>
      </c>
      <c r="AR2">
        <v>7674.71</v>
      </c>
      <c r="AS2">
        <v>7966.376</v>
      </c>
      <c r="AT2">
        <v>7562.316</v>
      </c>
      <c r="AU2">
        <v>7530.048</v>
      </c>
      <c r="AV2">
        <v>7469.998</v>
      </c>
      <c r="AW2">
        <v>7435.486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18.5124</v>
      </c>
      <c r="R3">
        <v>397.845</v>
      </c>
      <c r="S3">
        <v>1365.43</v>
      </c>
      <c r="T3">
        <v>2343.67</v>
      </c>
      <c r="U3">
        <v>2946.58</v>
      </c>
      <c r="V3">
        <v>3452.34</v>
      </c>
      <c r="W3">
        <v>4173.2</v>
      </c>
      <c r="X3">
        <v>4446.34</v>
      </c>
      <c r="Y3">
        <v>5041.92</v>
      </c>
      <c r="Z3">
        <v>5509.67</v>
      </c>
      <c r="AA3">
        <v>5875.45</v>
      </c>
      <c r="AB3">
        <v>5477.22</v>
      </c>
      <c r="AC3">
        <v>5648.88</v>
      </c>
      <c r="AD3">
        <v>5515.42</v>
      </c>
      <c r="AE3">
        <v>4842.48</v>
      </c>
      <c r="AF3">
        <v>4190.15</v>
      </c>
      <c r="AG3">
        <v>3479.89</v>
      </c>
      <c r="AH3">
        <v>2847.01</v>
      </c>
      <c r="AI3">
        <v>1818.55</v>
      </c>
      <c r="AJ3">
        <v>865.839</v>
      </c>
      <c r="AK3">
        <v>159.042</v>
      </c>
      <c r="AL3">
        <v>0.0083494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23145</v>
      </c>
      <c r="C4">
        <v>23469</v>
      </c>
      <c r="D4">
        <v>23121</v>
      </c>
      <c r="E4">
        <v>22763</v>
      </c>
      <c r="F4">
        <v>22385</v>
      </c>
      <c r="G4">
        <v>22270</v>
      </c>
      <c r="H4">
        <v>21734</v>
      </c>
      <c r="I4">
        <v>21613</v>
      </c>
      <c r="J4">
        <v>21182</v>
      </c>
      <c r="K4">
        <v>21340</v>
      </c>
      <c r="L4">
        <v>21997</v>
      </c>
      <c r="M4">
        <v>23214</v>
      </c>
      <c r="N4">
        <v>26357</v>
      </c>
      <c r="O4">
        <v>29125</v>
      </c>
      <c r="P4">
        <v>32073</v>
      </c>
      <c r="Q4">
        <v>33342</v>
      </c>
      <c r="R4">
        <v>35088</v>
      </c>
      <c r="S4">
        <v>34925</v>
      </c>
      <c r="T4">
        <v>34930</v>
      </c>
      <c r="U4">
        <v>34629</v>
      </c>
      <c r="V4">
        <v>34229</v>
      </c>
      <c r="W4">
        <v>34081</v>
      </c>
      <c r="X4">
        <v>33828</v>
      </c>
      <c r="Y4">
        <v>33308</v>
      </c>
      <c r="Z4">
        <v>33427</v>
      </c>
      <c r="AA4">
        <v>33252</v>
      </c>
      <c r="AB4">
        <v>33026</v>
      </c>
      <c r="AC4">
        <v>32686</v>
      </c>
      <c r="AD4">
        <v>32692</v>
      </c>
      <c r="AE4">
        <v>32842</v>
      </c>
      <c r="AF4">
        <v>33283</v>
      </c>
      <c r="AG4">
        <v>34454</v>
      </c>
      <c r="AH4">
        <v>35807</v>
      </c>
      <c r="AI4">
        <v>37306</v>
      </c>
      <c r="AJ4">
        <v>39046</v>
      </c>
      <c r="AK4">
        <v>40339</v>
      </c>
      <c r="AL4">
        <v>41179</v>
      </c>
      <c r="AM4">
        <v>40927</v>
      </c>
      <c r="AN4">
        <v>40490</v>
      </c>
      <c r="AO4">
        <v>39834</v>
      </c>
      <c r="AP4">
        <v>38751</v>
      </c>
      <c r="AQ4">
        <v>37011</v>
      </c>
      <c r="AR4">
        <v>34932</v>
      </c>
      <c r="AS4">
        <v>33364</v>
      </c>
      <c r="AT4">
        <v>31051</v>
      </c>
      <c r="AU4">
        <v>29226</v>
      </c>
      <c r="AV4">
        <v>27546</v>
      </c>
      <c r="AW4">
        <v>26485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7605.672</v>
      </c>
      <c r="C2">
        <v>7740.834</v>
      </c>
      <c r="D2">
        <v>7887.874</v>
      </c>
      <c r="E2">
        <v>7889.418</v>
      </c>
      <c r="F2">
        <v>7847.202</v>
      </c>
      <c r="G2">
        <v>8144.368</v>
      </c>
      <c r="H2">
        <v>8261.156</v>
      </c>
      <c r="I2">
        <v>8235.572</v>
      </c>
      <c r="J2">
        <v>7818.262</v>
      </c>
      <c r="K2">
        <v>7965.486</v>
      </c>
      <c r="L2">
        <v>7905.022</v>
      </c>
      <c r="M2">
        <v>8103.066</v>
      </c>
      <c r="N2">
        <v>8137.356</v>
      </c>
      <c r="O2">
        <v>7980.88</v>
      </c>
      <c r="P2">
        <v>8150.154</v>
      </c>
      <c r="Q2">
        <v>8387.924</v>
      </c>
      <c r="R2">
        <v>8471.734</v>
      </c>
      <c r="S2">
        <v>8536.744</v>
      </c>
      <c r="T2">
        <v>8939.102</v>
      </c>
      <c r="U2">
        <v>9271.332</v>
      </c>
      <c r="V2">
        <v>9532.726</v>
      </c>
      <c r="W2">
        <v>9598.786</v>
      </c>
      <c r="X2">
        <v>9589.87</v>
      </c>
      <c r="Y2">
        <v>10587.32</v>
      </c>
      <c r="Z2">
        <v>11009.482</v>
      </c>
      <c r="AA2">
        <v>11167.5</v>
      </c>
      <c r="AB2">
        <v>11546.01</v>
      </c>
      <c r="AC2">
        <v>11581.004</v>
      </c>
      <c r="AD2">
        <v>11248.344</v>
      </c>
      <c r="AE2">
        <v>10871.72</v>
      </c>
      <c r="AF2">
        <v>10936.998</v>
      </c>
      <c r="AG2">
        <v>10766.934</v>
      </c>
      <c r="AH2">
        <v>10698.872</v>
      </c>
      <c r="AI2">
        <v>10664.61</v>
      </c>
      <c r="AJ2">
        <v>10812.83</v>
      </c>
      <c r="AK2">
        <v>10679.528</v>
      </c>
      <c r="AL2">
        <v>10931.592</v>
      </c>
      <c r="AM2">
        <v>10961.03</v>
      </c>
      <c r="AN2">
        <v>10564.898</v>
      </c>
      <c r="AO2">
        <v>10243.44</v>
      </c>
      <c r="AP2">
        <v>10363.048</v>
      </c>
      <c r="AQ2">
        <v>9905.416</v>
      </c>
      <c r="AR2">
        <v>9578.396</v>
      </c>
      <c r="AS2">
        <v>9476.246</v>
      </c>
      <c r="AT2">
        <v>9211.484</v>
      </c>
      <c r="AU2">
        <v>8480.354</v>
      </c>
      <c r="AV2">
        <v>7948.358</v>
      </c>
      <c r="AW2">
        <v>7763.146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93.7918</v>
      </c>
      <c r="R3">
        <v>424.209</v>
      </c>
      <c r="S3">
        <v>785.57</v>
      </c>
      <c r="T3">
        <v>1197.96</v>
      </c>
      <c r="U3">
        <v>1702.83</v>
      </c>
      <c r="V3">
        <v>2236.99</v>
      </c>
      <c r="W3">
        <v>2628.53</v>
      </c>
      <c r="X3">
        <v>2998.34</v>
      </c>
      <c r="Y3">
        <v>3368.57</v>
      </c>
      <c r="Z3">
        <v>3477.63</v>
      </c>
      <c r="AA3">
        <v>3819.27</v>
      </c>
      <c r="AB3">
        <v>4030.98</v>
      </c>
      <c r="AC3">
        <v>3853.94</v>
      </c>
      <c r="AD3">
        <v>3509.73</v>
      </c>
      <c r="AE3">
        <v>3183.4</v>
      </c>
      <c r="AF3">
        <v>2765.19</v>
      </c>
      <c r="AG3">
        <v>2448.81</v>
      </c>
      <c r="AH3">
        <v>1659.37</v>
      </c>
      <c r="AI3">
        <v>891.679</v>
      </c>
      <c r="AJ3">
        <v>378.899</v>
      </c>
      <c r="AK3">
        <v>68.4695</v>
      </c>
      <c r="AL3">
        <v>0.0431713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26167</v>
      </c>
      <c r="C4">
        <v>26382</v>
      </c>
      <c r="D4">
        <v>26092</v>
      </c>
      <c r="E4">
        <v>25294</v>
      </c>
      <c r="F4">
        <v>24933</v>
      </c>
      <c r="G4">
        <v>24668</v>
      </c>
      <c r="H4">
        <v>24248</v>
      </c>
      <c r="I4">
        <v>23834</v>
      </c>
      <c r="J4">
        <v>23264</v>
      </c>
      <c r="K4">
        <v>23441</v>
      </c>
      <c r="L4">
        <v>23762</v>
      </c>
      <c r="M4">
        <v>25019</v>
      </c>
      <c r="N4">
        <v>27769</v>
      </c>
      <c r="O4">
        <v>30255</v>
      </c>
      <c r="P4">
        <v>33197</v>
      </c>
      <c r="Q4">
        <v>34145</v>
      </c>
      <c r="R4">
        <v>35669</v>
      </c>
      <c r="S4">
        <v>35807</v>
      </c>
      <c r="T4">
        <v>36190</v>
      </c>
      <c r="U4">
        <v>35898</v>
      </c>
      <c r="V4">
        <v>35634</v>
      </c>
      <c r="W4">
        <v>35060</v>
      </c>
      <c r="X4">
        <v>34909</v>
      </c>
      <c r="Y4">
        <v>35060</v>
      </c>
      <c r="Z4">
        <v>34539</v>
      </c>
      <c r="AA4">
        <v>34012</v>
      </c>
      <c r="AB4">
        <v>33678</v>
      </c>
      <c r="AC4">
        <v>33147</v>
      </c>
      <c r="AD4">
        <v>32948</v>
      </c>
      <c r="AE4">
        <v>33141</v>
      </c>
      <c r="AF4">
        <v>33678</v>
      </c>
      <c r="AG4">
        <v>34805</v>
      </c>
      <c r="AH4">
        <v>35912</v>
      </c>
      <c r="AI4">
        <v>36870</v>
      </c>
      <c r="AJ4">
        <v>37785</v>
      </c>
      <c r="AK4">
        <v>38416</v>
      </c>
      <c r="AL4">
        <v>39645</v>
      </c>
      <c r="AM4">
        <v>39290</v>
      </c>
      <c r="AN4">
        <v>39155</v>
      </c>
      <c r="AO4">
        <v>38579</v>
      </c>
      <c r="AP4">
        <v>37288</v>
      </c>
      <c r="AQ4">
        <v>35635</v>
      </c>
      <c r="AR4">
        <v>34046</v>
      </c>
      <c r="AS4">
        <v>32294</v>
      </c>
      <c r="AT4">
        <v>30295</v>
      </c>
      <c r="AU4">
        <v>28555</v>
      </c>
      <c r="AV4">
        <v>26862</v>
      </c>
      <c r="AW4">
        <v>25818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7406.12</v>
      </c>
      <c r="C2">
        <v>6916.284</v>
      </c>
      <c r="D2">
        <v>6668.416</v>
      </c>
      <c r="E2">
        <v>6254.498</v>
      </c>
      <c r="F2">
        <v>5688.57</v>
      </c>
      <c r="G2">
        <v>5691.002</v>
      </c>
      <c r="H2">
        <v>6150.752</v>
      </c>
      <c r="I2">
        <v>6044.99</v>
      </c>
      <c r="J2">
        <v>5716.448</v>
      </c>
      <c r="K2">
        <v>5577.996</v>
      </c>
      <c r="L2">
        <v>5243.638</v>
      </c>
      <c r="M2">
        <v>5462.906</v>
      </c>
      <c r="N2">
        <v>5413.066</v>
      </c>
      <c r="O2">
        <v>6016.55</v>
      </c>
      <c r="P2">
        <v>6738.958</v>
      </c>
      <c r="Q2">
        <v>7010.256</v>
      </c>
      <c r="R2">
        <v>7478.694</v>
      </c>
      <c r="S2">
        <v>7966.89</v>
      </c>
      <c r="T2">
        <v>8512.466</v>
      </c>
      <c r="U2">
        <v>8641.396</v>
      </c>
      <c r="V2">
        <v>9232.322</v>
      </c>
      <c r="W2">
        <v>9607.89</v>
      </c>
      <c r="X2">
        <v>9957.25</v>
      </c>
      <c r="Y2">
        <v>10579.936</v>
      </c>
      <c r="Z2">
        <v>11214.846</v>
      </c>
      <c r="AA2">
        <v>11567.58</v>
      </c>
      <c r="AB2">
        <v>11609.738</v>
      </c>
      <c r="AC2">
        <v>11810.08</v>
      </c>
      <c r="AD2">
        <v>11884.212</v>
      </c>
      <c r="AE2">
        <v>12439.662</v>
      </c>
      <c r="AF2">
        <v>13202.76</v>
      </c>
      <c r="AG2">
        <v>13235.338</v>
      </c>
      <c r="AH2">
        <v>13690.37</v>
      </c>
      <c r="AI2">
        <v>14529.76</v>
      </c>
      <c r="AJ2">
        <v>14838.374</v>
      </c>
      <c r="AK2">
        <v>15296.876</v>
      </c>
      <c r="AL2">
        <v>15369.562</v>
      </c>
      <c r="AM2">
        <v>15353.74</v>
      </c>
      <c r="AN2">
        <v>15373.902</v>
      </c>
      <c r="AO2">
        <v>15271.566</v>
      </c>
      <c r="AP2">
        <v>15357.106</v>
      </c>
      <c r="AQ2">
        <v>15453.178</v>
      </c>
      <c r="AR2">
        <v>15245.046</v>
      </c>
      <c r="AS2">
        <v>14947.146</v>
      </c>
      <c r="AT2">
        <v>14671.572</v>
      </c>
      <c r="AU2">
        <v>15005.906</v>
      </c>
      <c r="AV2">
        <v>14585.922</v>
      </c>
      <c r="AW2">
        <v>14054.2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12.3622</v>
      </c>
      <c r="R3">
        <v>154.82</v>
      </c>
      <c r="S3">
        <v>444.553</v>
      </c>
      <c r="T3">
        <v>743.211</v>
      </c>
      <c r="U3">
        <v>1013.62</v>
      </c>
      <c r="V3">
        <v>1204.5</v>
      </c>
      <c r="W3">
        <v>1471.1</v>
      </c>
      <c r="X3">
        <v>1822.24</v>
      </c>
      <c r="Y3">
        <v>2160.38</v>
      </c>
      <c r="Z3">
        <v>2457.36</v>
      </c>
      <c r="AA3">
        <v>2515.32</v>
      </c>
      <c r="AB3">
        <v>2690.55</v>
      </c>
      <c r="AC3">
        <v>2318.67</v>
      </c>
      <c r="AD3">
        <v>2076.96</v>
      </c>
      <c r="AE3">
        <v>1589.8</v>
      </c>
      <c r="AF3">
        <v>1214.9</v>
      </c>
      <c r="AG3">
        <v>853.661</v>
      </c>
      <c r="AH3">
        <v>523.815</v>
      </c>
      <c r="AI3">
        <v>274.043</v>
      </c>
      <c r="AJ3">
        <v>91.8854</v>
      </c>
      <c r="AK3">
        <v>9.90893</v>
      </c>
      <c r="AL3">
        <v>0.00368147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25955</v>
      </c>
      <c r="C4">
        <v>26237</v>
      </c>
      <c r="D4">
        <v>26120</v>
      </c>
      <c r="E4">
        <v>25491</v>
      </c>
      <c r="F4">
        <v>24880</v>
      </c>
      <c r="G4">
        <v>24448</v>
      </c>
      <c r="H4">
        <v>24205</v>
      </c>
      <c r="I4">
        <v>23863</v>
      </c>
      <c r="J4">
        <v>23511</v>
      </c>
      <c r="K4">
        <v>23770</v>
      </c>
      <c r="L4">
        <v>23963</v>
      </c>
      <c r="M4">
        <v>25197</v>
      </c>
      <c r="N4">
        <v>27896</v>
      </c>
      <c r="O4">
        <v>30029</v>
      </c>
      <c r="P4">
        <v>32644</v>
      </c>
      <c r="Q4">
        <v>33947</v>
      </c>
      <c r="R4">
        <v>35348</v>
      </c>
      <c r="S4">
        <v>35500</v>
      </c>
      <c r="T4">
        <v>36148</v>
      </c>
      <c r="U4">
        <v>36262</v>
      </c>
      <c r="V4">
        <v>36088</v>
      </c>
      <c r="W4">
        <v>35626</v>
      </c>
      <c r="X4">
        <v>35356</v>
      </c>
      <c r="Y4">
        <v>35204</v>
      </c>
      <c r="Z4">
        <v>35278</v>
      </c>
      <c r="AA4">
        <v>34979</v>
      </c>
      <c r="AB4">
        <v>34804</v>
      </c>
      <c r="AC4">
        <v>34547</v>
      </c>
      <c r="AD4">
        <v>34238</v>
      </c>
      <c r="AE4">
        <v>34579</v>
      </c>
      <c r="AF4">
        <v>34551</v>
      </c>
      <c r="AG4">
        <v>35459</v>
      </c>
      <c r="AH4">
        <v>36145</v>
      </c>
      <c r="AI4">
        <v>36966</v>
      </c>
      <c r="AJ4">
        <v>37444</v>
      </c>
      <c r="AK4">
        <v>38228</v>
      </c>
      <c r="AL4">
        <v>38409</v>
      </c>
      <c r="AM4">
        <v>37928</v>
      </c>
      <c r="AN4">
        <v>37191</v>
      </c>
      <c r="AO4">
        <v>35727</v>
      </c>
      <c r="AP4">
        <v>34143</v>
      </c>
      <c r="AQ4">
        <v>32611</v>
      </c>
      <c r="AR4">
        <v>30889</v>
      </c>
      <c r="AS4">
        <v>29305</v>
      </c>
      <c r="AT4">
        <v>27351</v>
      </c>
      <c r="AU4">
        <v>25734</v>
      </c>
      <c r="AV4">
        <v>23814</v>
      </c>
      <c r="AW4">
        <v>22658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13649.464</v>
      </c>
      <c r="C2">
        <v>13865.488</v>
      </c>
      <c r="D2">
        <v>14038.756</v>
      </c>
      <c r="E2">
        <v>14152.882</v>
      </c>
      <c r="F2">
        <v>14275.32</v>
      </c>
      <c r="G2">
        <v>14088.572</v>
      </c>
      <c r="H2">
        <v>13977.992</v>
      </c>
      <c r="I2">
        <v>13933.442</v>
      </c>
      <c r="J2">
        <v>14155.402</v>
      </c>
      <c r="K2">
        <v>14018.106</v>
      </c>
      <c r="L2">
        <v>13527.386</v>
      </c>
      <c r="M2">
        <v>13398.028</v>
      </c>
      <c r="N2">
        <v>13433.996</v>
      </c>
      <c r="O2">
        <v>13077.1</v>
      </c>
      <c r="P2">
        <v>12932.354</v>
      </c>
      <c r="Q2">
        <v>12774.508</v>
      </c>
      <c r="R2">
        <v>12536.98</v>
      </c>
      <c r="S2">
        <v>11306.226</v>
      </c>
      <c r="T2">
        <v>10306.29</v>
      </c>
      <c r="U2">
        <v>9769.662</v>
      </c>
      <c r="V2">
        <v>9544.936</v>
      </c>
      <c r="W2">
        <v>9230.596</v>
      </c>
      <c r="X2">
        <v>8644.944</v>
      </c>
      <c r="Y2">
        <v>8292.026</v>
      </c>
      <c r="Z2">
        <v>8314.524</v>
      </c>
      <c r="AA2">
        <v>8149.172</v>
      </c>
      <c r="AB2">
        <v>8383.236</v>
      </c>
      <c r="AC2">
        <v>8515.73</v>
      </c>
      <c r="AD2">
        <v>8497.868</v>
      </c>
      <c r="AE2">
        <v>8107.188</v>
      </c>
      <c r="AF2">
        <v>8249.242</v>
      </c>
      <c r="AG2">
        <v>8292.316</v>
      </c>
      <c r="AH2">
        <v>8245.598</v>
      </c>
      <c r="AI2">
        <v>7697.294</v>
      </c>
      <c r="AJ2">
        <v>7474.156</v>
      </c>
      <c r="AK2">
        <v>7096.876</v>
      </c>
      <c r="AL2">
        <v>7057.688</v>
      </c>
      <c r="AM2">
        <v>6883.754</v>
      </c>
      <c r="AN2">
        <v>6602.62</v>
      </c>
      <c r="AO2">
        <v>6537.034</v>
      </c>
      <c r="AP2">
        <v>6188.484</v>
      </c>
      <c r="AQ2">
        <v>5712.866</v>
      </c>
      <c r="AR2">
        <v>5555.546</v>
      </c>
      <c r="AS2">
        <v>5245.826</v>
      </c>
      <c r="AT2">
        <v>4532.524</v>
      </c>
      <c r="AU2">
        <v>4449.84</v>
      </c>
      <c r="AV2">
        <v>4191.426</v>
      </c>
      <c r="AW2">
        <v>3656.7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24.7098</v>
      </c>
      <c r="R3">
        <v>267.615</v>
      </c>
      <c r="S3">
        <v>673.545</v>
      </c>
      <c r="T3">
        <v>1012.68</v>
      </c>
      <c r="U3">
        <v>1395.19</v>
      </c>
      <c r="V3">
        <v>1800.11</v>
      </c>
      <c r="W3">
        <v>1884.02</v>
      </c>
      <c r="X3">
        <v>2205.88</v>
      </c>
      <c r="Y3">
        <v>2288.74</v>
      </c>
      <c r="Z3">
        <v>2341.68</v>
      </c>
      <c r="AA3">
        <v>2266.35</v>
      </c>
      <c r="AB3">
        <v>2185.3</v>
      </c>
      <c r="AC3">
        <v>2053.41</v>
      </c>
      <c r="AD3">
        <v>1948.71</v>
      </c>
      <c r="AE3">
        <v>1657.44</v>
      </c>
      <c r="AF3">
        <v>1453.95</v>
      </c>
      <c r="AG3">
        <v>1331.59</v>
      </c>
      <c r="AH3">
        <v>1046.48</v>
      </c>
      <c r="AI3">
        <v>736.404</v>
      </c>
      <c r="AJ3">
        <v>399.598</v>
      </c>
      <c r="AK3">
        <v>100.368</v>
      </c>
      <c r="AL3">
        <v>0.996834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22751</v>
      </c>
      <c r="C4">
        <v>23187</v>
      </c>
      <c r="D4">
        <v>22987</v>
      </c>
      <c r="E4">
        <v>22528</v>
      </c>
      <c r="F4">
        <v>22054</v>
      </c>
      <c r="G4">
        <v>21995</v>
      </c>
      <c r="H4">
        <v>21625</v>
      </c>
      <c r="I4">
        <v>21362</v>
      </c>
      <c r="J4">
        <v>21168</v>
      </c>
      <c r="K4">
        <v>21204</v>
      </c>
      <c r="L4">
        <v>21716</v>
      </c>
      <c r="M4">
        <v>22909</v>
      </c>
      <c r="N4">
        <v>25552</v>
      </c>
      <c r="O4">
        <v>28075</v>
      </c>
      <c r="P4">
        <v>31052</v>
      </c>
      <c r="Q4">
        <v>32425</v>
      </c>
      <c r="R4">
        <v>33656</v>
      </c>
      <c r="S4">
        <v>33506</v>
      </c>
      <c r="T4">
        <v>34389</v>
      </c>
      <c r="U4">
        <v>34132</v>
      </c>
      <c r="V4">
        <v>34074</v>
      </c>
      <c r="W4">
        <v>33856</v>
      </c>
      <c r="X4">
        <v>33853</v>
      </c>
      <c r="Y4">
        <v>33667</v>
      </c>
      <c r="Z4">
        <v>34207</v>
      </c>
      <c r="AA4">
        <v>34277</v>
      </c>
      <c r="AB4">
        <v>34222</v>
      </c>
      <c r="AC4">
        <v>33972</v>
      </c>
      <c r="AD4">
        <v>33892</v>
      </c>
      <c r="AE4">
        <v>33849</v>
      </c>
      <c r="AF4">
        <v>34292</v>
      </c>
      <c r="AG4">
        <v>35014</v>
      </c>
      <c r="AH4">
        <v>35533</v>
      </c>
      <c r="AI4">
        <v>36240</v>
      </c>
      <c r="AJ4">
        <v>37336</v>
      </c>
      <c r="AK4">
        <v>37950</v>
      </c>
      <c r="AL4">
        <v>38608</v>
      </c>
      <c r="AM4">
        <v>38333</v>
      </c>
      <c r="AN4">
        <v>37958</v>
      </c>
      <c r="AO4">
        <v>37075</v>
      </c>
      <c r="AP4">
        <v>36134</v>
      </c>
      <c r="AQ4">
        <v>34895</v>
      </c>
      <c r="AR4">
        <v>33539</v>
      </c>
      <c r="AS4">
        <v>31791</v>
      </c>
      <c r="AT4">
        <v>30049</v>
      </c>
      <c r="AU4">
        <v>28472</v>
      </c>
      <c r="AV4">
        <v>26821</v>
      </c>
      <c r="AW4">
        <v>25894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3734.232</v>
      </c>
      <c r="C2">
        <v>3614.924</v>
      </c>
      <c r="D2">
        <v>3396.652</v>
      </c>
      <c r="E2">
        <v>3470.662</v>
      </c>
      <c r="F2">
        <v>3594.36</v>
      </c>
      <c r="G2">
        <v>4356.604</v>
      </c>
      <c r="H2">
        <v>5303.47</v>
      </c>
      <c r="I2">
        <v>5561.322</v>
      </c>
      <c r="J2">
        <v>6045.486</v>
      </c>
      <c r="K2">
        <v>6232.148</v>
      </c>
      <c r="L2">
        <v>6370.808</v>
      </c>
      <c r="M2">
        <v>6830.552</v>
      </c>
      <c r="N2">
        <v>7332.33</v>
      </c>
      <c r="O2">
        <v>8079.27</v>
      </c>
      <c r="P2">
        <v>8382.412</v>
      </c>
      <c r="Q2">
        <v>8905.946</v>
      </c>
      <c r="R2">
        <v>9384.068</v>
      </c>
      <c r="S2">
        <v>10064.736</v>
      </c>
      <c r="T2">
        <v>10657.528</v>
      </c>
      <c r="U2">
        <v>10894.57</v>
      </c>
      <c r="V2">
        <v>10968.078</v>
      </c>
      <c r="W2">
        <v>11256.512</v>
      </c>
      <c r="X2">
        <v>11502.846</v>
      </c>
      <c r="Y2">
        <v>11579.172</v>
      </c>
      <c r="Z2">
        <v>11511.644</v>
      </c>
      <c r="AA2">
        <v>11254.774</v>
      </c>
      <c r="AB2">
        <v>11165.394</v>
      </c>
      <c r="AC2">
        <v>11299.22</v>
      </c>
      <c r="AD2">
        <v>11383.894</v>
      </c>
      <c r="AE2">
        <v>11065.066</v>
      </c>
      <c r="AF2">
        <v>10517.514</v>
      </c>
      <c r="AG2">
        <v>10230.214</v>
      </c>
      <c r="AH2">
        <v>10160.534</v>
      </c>
      <c r="AI2">
        <v>9789.644</v>
      </c>
      <c r="AJ2">
        <v>9549.808</v>
      </c>
      <c r="AK2">
        <v>8790.138</v>
      </c>
      <c r="AL2">
        <v>8111.996</v>
      </c>
      <c r="AM2">
        <v>8130.494</v>
      </c>
      <c r="AN2">
        <v>8231.29</v>
      </c>
      <c r="AO2">
        <v>8317.452</v>
      </c>
      <c r="AP2">
        <v>8020.53</v>
      </c>
      <c r="AQ2">
        <v>7949.994</v>
      </c>
      <c r="AR2">
        <v>7629.842</v>
      </c>
      <c r="AS2">
        <v>7051.052</v>
      </c>
      <c r="AT2">
        <v>6542.972</v>
      </c>
      <c r="AU2">
        <v>6642.212</v>
      </c>
      <c r="AV2">
        <v>6613.478</v>
      </c>
      <c r="AW2">
        <v>6141.11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0.00176691</v>
      </c>
      <c r="Q3">
        <v>72.4199</v>
      </c>
      <c r="R3">
        <v>275.377</v>
      </c>
      <c r="S3">
        <v>539.776</v>
      </c>
      <c r="T3">
        <v>913.177</v>
      </c>
      <c r="U3">
        <v>1475.73</v>
      </c>
      <c r="V3">
        <v>1908.8</v>
      </c>
      <c r="W3">
        <v>2473.77</v>
      </c>
      <c r="X3">
        <v>3051.27</v>
      </c>
      <c r="Y3">
        <v>3763.35</v>
      </c>
      <c r="Z3">
        <v>4790.95</v>
      </c>
      <c r="AA3">
        <v>4378.41</v>
      </c>
      <c r="AB3">
        <v>4475.81</v>
      </c>
      <c r="AC3">
        <v>5144.11</v>
      </c>
      <c r="AD3">
        <v>4243.33</v>
      </c>
      <c r="AE3">
        <v>4016.44</v>
      </c>
      <c r="AF3">
        <v>4063.16</v>
      </c>
      <c r="AG3">
        <v>3094.34</v>
      </c>
      <c r="AH3">
        <v>2433.62</v>
      </c>
      <c r="AI3">
        <v>1712.58</v>
      </c>
      <c r="AJ3">
        <v>772.934</v>
      </c>
      <c r="AK3">
        <v>213.344</v>
      </c>
      <c r="AL3">
        <v>3.60212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25469</v>
      </c>
      <c r="C4">
        <v>25799</v>
      </c>
      <c r="D4">
        <v>25563</v>
      </c>
      <c r="E4">
        <v>24907</v>
      </c>
      <c r="F4">
        <v>24435</v>
      </c>
      <c r="G4">
        <v>24096</v>
      </c>
      <c r="H4">
        <v>23859</v>
      </c>
      <c r="I4">
        <v>23441</v>
      </c>
      <c r="J4">
        <v>23155</v>
      </c>
      <c r="K4">
        <v>23041</v>
      </c>
      <c r="L4">
        <v>23329</v>
      </c>
      <c r="M4">
        <v>24340</v>
      </c>
      <c r="N4">
        <v>26946</v>
      </c>
      <c r="O4">
        <v>28982</v>
      </c>
      <c r="P4">
        <v>31650</v>
      </c>
      <c r="Q4">
        <v>33129</v>
      </c>
      <c r="R4">
        <v>34608</v>
      </c>
      <c r="S4">
        <v>35071</v>
      </c>
      <c r="T4">
        <v>35604</v>
      </c>
      <c r="U4">
        <v>35543</v>
      </c>
      <c r="V4">
        <v>35337</v>
      </c>
      <c r="W4">
        <v>34858</v>
      </c>
      <c r="X4">
        <v>34141</v>
      </c>
      <c r="Y4">
        <v>33927</v>
      </c>
      <c r="Z4">
        <v>33887</v>
      </c>
      <c r="AA4">
        <v>33219</v>
      </c>
      <c r="AB4">
        <v>32521</v>
      </c>
      <c r="AC4">
        <v>32210</v>
      </c>
      <c r="AD4">
        <v>31819</v>
      </c>
      <c r="AE4">
        <v>32047</v>
      </c>
      <c r="AF4">
        <v>32196</v>
      </c>
      <c r="AG4">
        <v>33087</v>
      </c>
      <c r="AH4">
        <v>34196</v>
      </c>
      <c r="AI4">
        <v>35707</v>
      </c>
      <c r="AJ4">
        <v>37317</v>
      </c>
      <c r="AK4">
        <v>38006</v>
      </c>
      <c r="AL4">
        <v>38790</v>
      </c>
      <c r="AM4">
        <v>38629</v>
      </c>
      <c r="AN4">
        <v>38032</v>
      </c>
      <c r="AO4">
        <v>37350</v>
      </c>
      <c r="AP4">
        <v>36136</v>
      </c>
      <c r="AQ4">
        <v>34869</v>
      </c>
      <c r="AR4">
        <v>33710</v>
      </c>
      <c r="AS4">
        <v>32110</v>
      </c>
      <c r="AT4">
        <v>30325</v>
      </c>
      <c r="AU4">
        <v>29022</v>
      </c>
      <c r="AV4">
        <v>27534</v>
      </c>
      <c r="AW4">
        <v>26586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5493.082</v>
      </c>
      <c r="C2">
        <v>5067.81</v>
      </c>
      <c r="D2">
        <v>4878.472</v>
      </c>
      <c r="E2">
        <v>5271.716</v>
      </c>
      <c r="F2">
        <v>5254.772</v>
      </c>
      <c r="G2">
        <v>5231.192</v>
      </c>
      <c r="H2">
        <v>5275.248</v>
      </c>
      <c r="I2">
        <v>5373.074</v>
      </c>
      <c r="J2">
        <v>5633.442</v>
      </c>
      <c r="K2">
        <v>6038.232</v>
      </c>
      <c r="L2">
        <v>6319.942</v>
      </c>
      <c r="M2">
        <v>6609.548</v>
      </c>
      <c r="N2">
        <v>6900.026</v>
      </c>
      <c r="O2">
        <v>7172.17</v>
      </c>
      <c r="P2">
        <v>7365.956</v>
      </c>
      <c r="Q2">
        <v>7602.252</v>
      </c>
      <c r="R2">
        <v>7620.718</v>
      </c>
      <c r="S2">
        <v>7746.638</v>
      </c>
      <c r="T2">
        <v>7864.386</v>
      </c>
      <c r="U2">
        <v>8226.608</v>
      </c>
      <c r="V2">
        <v>8663.902</v>
      </c>
      <c r="W2">
        <v>8579.294</v>
      </c>
      <c r="X2">
        <v>8805.898</v>
      </c>
      <c r="Y2">
        <v>8820.38</v>
      </c>
      <c r="Z2">
        <v>8762.384</v>
      </c>
      <c r="AA2">
        <v>8593.744</v>
      </c>
      <c r="AB2">
        <v>8640.152</v>
      </c>
      <c r="AC2">
        <v>9062.09</v>
      </c>
      <c r="AD2">
        <v>9131.024</v>
      </c>
      <c r="AE2">
        <v>9070.648</v>
      </c>
      <c r="AF2">
        <v>9235.074</v>
      </c>
      <c r="AG2">
        <v>8997.61</v>
      </c>
      <c r="AH2">
        <v>8871.542</v>
      </c>
      <c r="AI2">
        <v>8843.278</v>
      </c>
      <c r="AJ2">
        <v>9049.948</v>
      </c>
      <c r="AK2">
        <v>9191.764</v>
      </c>
      <c r="AL2">
        <v>9228.098</v>
      </c>
      <c r="AM2">
        <v>9250.192</v>
      </c>
      <c r="AN2">
        <v>9035.83</v>
      </c>
      <c r="AO2">
        <v>8277.6</v>
      </c>
      <c r="AP2">
        <v>7991.238</v>
      </c>
      <c r="AQ2">
        <v>7889.836</v>
      </c>
      <c r="AR2">
        <v>7505.578</v>
      </c>
      <c r="AS2">
        <v>7094.69</v>
      </c>
      <c r="AT2">
        <v>6832.146</v>
      </c>
      <c r="AU2">
        <v>6448.058</v>
      </c>
      <c r="AV2">
        <v>6262.6</v>
      </c>
      <c r="AW2">
        <v>6147.546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0.0491439</v>
      </c>
      <c r="Q3">
        <v>113.202</v>
      </c>
      <c r="R3">
        <v>537.232</v>
      </c>
      <c r="S3">
        <v>832.35</v>
      </c>
      <c r="T3">
        <v>1220.33</v>
      </c>
      <c r="U3">
        <v>1493.15</v>
      </c>
      <c r="V3">
        <v>1960.35</v>
      </c>
      <c r="W3">
        <v>2266.62</v>
      </c>
      <c r="X3">
        <v>2691.15</v>
      </c>
      <c r="Y3">
        <v>3193.82</v>
      </c>
      <c r="Z3">
        <v>3588.63</v>
      </c>
      <c r="AA3">
        <v>3787</v>
      </c>
      <c r="AB3">
        <v>3956.67</v>
      </c>
      <c r="AC3">
        <v>3430.73</v>
      </c>
      <c r="AD3">
        <v>3323.72</v>
      </c>
      <c r="AE3">
        <v>3533.95</v>
      </c>
      <c r="AF3">
        <v>3117.36</v>
      </c>
      <c r="AG3">
        <v>2833.17</v>
      </c>
      <c r="AH3">
        <v>2077.79</v>
      </c>
      <c r="AI3">
        <v>1404.83</v>
      </c>
      <c r="AJ3">
        <v>768.082</v>
      </c>
      <c r="AK3">
        <v>218.038</v>
      </c>
      <c r="AL3">
        <v>6.73284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26325</v>
      </c>
      <c r="C4">
        <v>26745</v>
      </c>
      <c r="D4">
        <v>26315</v>
      </c>
      <c r="E4">
        <v>25690</v>
      </c>
      <c r="F4">
        <v>25202</v>
      </c>
      <c r="G4">
        <v>24866</v>
      </c>
      <c r="H4">
        <v>24355</v>
      </c>
      <c r="I4">
        <v>23774</v>
      </c>
      <c r="J4">
        <v>23479</v>
      </c>
      <c r="K4">
        <v>23238</v>
      </c>
      <c r="L4">
        <v>23415</v>
      </c>
      <c r="M4">
        <v>23667</v>
      </c>
      <c r="N4">
        <v>24800</v>
      </c>
      <c r="O4">
        <v>25600</v>
      </c>
      <c r="P4">
        <v>26824</v>
      </c>
      <c r="Q4">
        <v>27626</v>
      </c>
      <c r="R4">
        <v>29064</v>
      </c>
      <c r="S4">
        <v>30075</v>
      </c>
      <c r="T4">
        <v>31097</v>
      </c>
      <c r="U4">
        <v>31426</v>
      </c>
      <c r="V4">
        <v>31735</v>
      </c>
      <c r="W4">
        <v>31755</v>
      </c>
      <c r="X4">
        <v>31726</v>
      </c>
      <c r="Y4">
        <v>31623</v>
      </c>
      <c r="Z4">
        <v>31885</v>
      </c>
      <c r="AA4">
        <v>31810</v>
      </c>
      <c r="AB4">
        <v>31611</v>
      </c>
      <c r="AC4">
        <v>31109</v>
      </c>
      <c r="AD4">
        <v>30694</v>
      </c>
      <c r="AE4">
        <v>30502</v>
      </c>
      <c r="AF4">
        <v>30263</v>
      </c>
      <c r="AG4">
        <v>30553</v>
      </c>
      <c r="AH4">
        <v>31713</v>
      </c>
      <c r="AI4">
        <v>33230</v>
      </c>
      <c r="AJ4">
        <v>35086</v>
      </c>
      <c r="AK4">
        <v>36308</v>
      </c>
      <c r="AL4">
        <v>37616</v>
      </c>
      <c r="AM4">
        <v>37449</v>
      </c>
      <c r="AN4">
        <v>36457</v>
      </c>
      <c r="AO4">
        <v>35165</v>
      </c>
      <c r="AP4">
        <v>33969</v>
      </c>
      <c r="AQ4">
        <v>33039</v>
      </c>
      <c r="AR4">
        <v>31668</v>
      </c>
      <c r="AS4">
        <v>30478</v>
      </c>
      <c r="AT4">
        <v>29306</v>
      </c>
      <c r="AU4">
        <v>28059</v>
      </c>
      <c r="AV4">
        <v>26595</v>
      </c>
      <c r="AW4">
        <v>25957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5924.25</v>
      </c>
      <c r="C2">
        <v>5472.212</v>
      </c>
      <c r="D2">
        <v>5055.354</v>
      </c>
      <c r="E2">
        <v>4818.052</v>
      </c>
      <c r="F2">
        <v>4553.57</v>
      </c>
      <c r="G2">
        <v>4433.26</v>
      </c>
      <c r="H2">
        <v>4165.242</v>
      </c>
      <c r="I2">
        <v>4068.63</v>
      </c>
      <c r="J2">
        <v>3942.024</v>
      </c>
      <c r="K2">
        <v>3877.106</v>
      </c>
      <c r="L2">
        <v>3777.406</v>
      </c>
      <c r="M2">
        <v>3699.286</v>
      </c>
      <c r="N2">
        <v>3550.982</v>
      </c>
      <c r="O2">
        <v>3361.284</v>
      </c>
      <c r="P2">
        <v>3424.868</v>
      </c>
      <c r="Q2">
        <v>3435.948</v>
      </c>
      <c r="R2">
        <v>3437.442</v>
      </c>
      <c r="S2">
        <v>3447.626</v>
      </c>
      <c r="T2">
        <v>3522.566</v>
      </c>
      <c r="U2">
        <v>3531.788</v>
      </c>
      <c r="V2">
        <v>3418.872</v>
      </c>
      <c r="W2">
        <v>3342.492</v>
      </c>
      <c r="X2">
        <v>3200.246</v>
      </c>
      <c r="Y2">
        <v>3268.438</v>
      </c>
      <c r="Z2">
        <v>3347.782</v>
      </c>
      <c r="AA2">
        <v>3211.016</v>
      </c>
      <c r="AB2">
        <v>3019.412</v>
      </c>
      <c r="AC2">
        <v>2837.036</v>
      </c>
      <c r="AD2">
        <v>2552.088</v>
      </c>
      <c r="AE2">
        <v>2333.062</v>
      </c>
      <c r="AF2">
        <v>2194.356</v>
      </c>
      <c r="AG2">
        <v>1996.066</v>
      </c>
      <c r="AH2">
        <v>1904.308</v>
      </c>
      <c r="AI2">
        <v>1936.402</v>
      </c>
      <c r="AJ2">
        <v>1893.8</v>
      </c>
      <c r="AK2">
        <v>1827.594</v>
      </c>
      <c r="AL2">
        <v>1911.3</v>
      </c>
      <c r="AM2">
        <v>2021.93</v>
      </c>
      <c r="AN2">
        <v>2036.992</v>
      </c>
      <c r="AO2">
        <v>2048.666</v>
      </c>
      <c r="AP2">
        <v>2039.662</v>
      </c>
      <c r="AQ2">
        <v>2103.052</v>
      </c>
      <c r="AR2">
        <v>2085.196</v>
      </c>
      <c r="AS2">
        <v>1924.248</v>
      </c>
      <c r="AT2">
        <v>1741.824</v>
      </c>
      <c r="AU2">
        <v>1760.644</v>
      </c>
      <c r="AV2">
        <v>1771.15</v>
      </c>
      <c r="AW2">
        <v>1935.726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0.497362</v>
      </c>
      <c r="Q3">
        <v>132.532</v>
      </c>
      <c r="R3">
        <v>728.351</v>
      </c>
      <c r="S3">
        <v>1763.48</v>
      </c>
      <c r="T3">
        <v>2721.13</v>
      </c>
      <c r="U3">
        <v>3956.64</v>
      </c>
      <c r="V3">
        <v>4898.12</v>
      </c>
      <c r="W3">
        <v>5411.65</v>
      </c>
      <c r="X3">
        <v>6165.82</v>
      </c>
      <c r="Y3">
        <v>6410.43</v>
      </c>
      <c r="Z3">
        <v>6610.6</v>
      </c>
      <c r="AA3">
        <v>6606.45</v>
      </c>
      <c r="AB3">
        <v>6514.53</v>
      </c>
      <c r="AC3">
        <v>6294.95</v>
      </c>
      <c r="AD3">
        <v>5418.36</v>
      </c>
      <c r="AE3">
        <v>4827.35</v>
      </c>
      <c r="AF3">
        <v>4139.54</v>
      </c>
      <c r="AG3">
        <v>3368.39</v>
      </c>
      <c r="AH3">
        <v>2650.18</v>
      </c>
      <c r="AI3">
        <v>1963.2</v>
      </c>
      <c r="AJ3">
        <v>1112.42</v>
      </c>
      <c r="AK3">
        <v>400.962</v>
      </c>
      <c r="AL3">
        <v>18.6246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25841</v>
      </c>
      <c r="C4">
        <v>26116</v>
      </c>
      <c r="D4">
        <v>25740</v>
      </c>
      <c r="E4">
        <v>25225</v>
      </c>
      <c r="F4">
        <v>24955</v>
      </c>
      <c r="G4">
        <v>24463</v>
      </c>
      <c r="H4">
        <v>23805</v>
      </c>
      <c r="I4">
        <v>23437</v>
      </c>
      <c r="J4">
        <v>23146</v>
      </c>
      <c r="K4">
        <v>23004</v>
      </c>
      <c r="L4">
        <v>23067</v>
      </c>
      <c r="M4">
        <v>23219</v>
      </c>
      <c r="N4">
        <v>24086</v>
      </c>
      <c r="O4">
        <v>24572</v>
      </c>
      <c r="P4">
        <v>25557</v>
      </c>
      <c r="Q4">
        <v>26191</v>
      </c>
      <c r="R4">
        <v>27212</v>
      </c>
      <c r="S4">
        <v>27524</v>
      </c>
      <c r="T4">
        <v>27915</v>
      </c>
      <c r="U4">
        <v>27958</v>
      </c>
      <c r="V4">
        <v>28009</v>
      </c>
      <c r="W4">
        <v>27677</v>
      </c>
      <c r="X4">
        <v>27699</v>
      </c>
      <c r="Y4">
        <v>28005</v>
      </c>
      <c r="Z4">
        <v>28262</v>
      </c>
      <c r="AA4">
        <v>28252</v>
      </c>
      <c r="AB4">
        <v>28375</v>
      </c>
      <c r="AC4">
        <v>28387</v>
      </c>
      <c r="AD4">
        <v>28791</v>
      </c>
      <c r="AE4">
        <v>29198</v>
      </c>
      <c r="AF4">
        <v>29929</v>
      </c>
      <c r="AG4">
        <v>31222</v>
      </c>
      <c r="AH4">
        <v>32402</v>
      </c>
      <c r="AI4">
        <v>33771</v>
      </c>
      <c r="AJ4">
        <v>35652</v>
      </c>
      <c r="AK4">
        <v>36776</v>
      </c>
      <c r="AL4">
        <v>37782</v>
      </c>
      <c r="AM4">
        <v>37878</v>
      </c>
      <c r="AN4">
        <v>37439</v>
      </c>
      <c r="AO4">
        <v>36402</v>
      </c>
      <c r="AP4">
        <v>35081</v>
      </c>
      <c r="AQ4">
        <v>33895</v>
      </c>
      <c r="AR4">
        <v>32340</v>
      </c>
      <c r="AS4">
        <v>30916</v>
      </c>
      <c r="AT4">
        <v>29259</v>
      </c>
      <c r="AU4">
        <v>27587</v>
      </c>
      <c r="AV4">
        <v>26192</v>
      </c>
      <c r="AW4">
        <v>25420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1923.96</v>
      </c>
      <c r="C2">
        <v>1824.44</v>
      </c>
      <c r="D2">
        <v>1624.504</v>
      </c>
      <c r="E2">
        <v>1528.758</v>
      </c>
      <c r="F2">
        <v>1445.422</v>
      </c>
      <c r="G2">
        <v>1466.142</v>
      </c>
      <c r="H2">
        <v>1410.48</v>
      </c>
      <c r="I2">
        <v>1303.924</v>
      </c>
      <c r="J2">
        <v>1190.402</v>
      </c>
      <c r="K2">
        <v>1219.56</v>
      </c>
      <c r="L2">
        <v>1266.002</v>
      </c>
      <c r="M2">
        <v>1347.302</v>
      </c>
      <c r="N2">
        <v>1571.448</v>
      </c>
      <c r="O2">
        <v>1857.44</v>
      </c>
      <c r="P2">
        <v>2046.7</v>
      </c>
      <c r="Q2">
        <v>2239.582</v>
      </c>
      <c r="R2">
        <v>2520.2</v>
      </c>
      <c r="S2">
        <v>2835.79</v>
      </c>
      <c r="T2">
        <v>3174.774</v>
      </c>
      <c r="U2">
        <v>3713.86</v>
      </c>
      <c r="V2">
        <v>4195.498</v>
      </c>
      <c r="W2">
        <v>4744.612</v>
      </c>
      <c r="X2">
        <v>5318.846</v>
      </c>
      <c r="Y2">
        <v>5948.556</v>
      </c>
      <c r="Z2">
        <v>6373.184</v>
      </c>
      <c r="AA2">
        <v>6781.68</v>
      </c>
      <c r="AB2">
        <v>6987.948</v>
      </c>
      <c r="AC2">
        <v>7507.438</v>
      </c>
      <c r="AD2">
        <v>7706.564</v>
      </c>
      <c r="AE2">
        <v>8011.282</v>
      </c>
      <c r="AF2">
        <v>8520.688</v>
      </c>
      <c r="AG2">
        <v>9153.124</v>
      </c>
      <c r="AH2">
        <v>9812.238</v>
      </c>
      <c r="AI2">
        <v>10331.116</v>
      </c>
      <c r="AJ2">
        <v>10821.84</v>
      </c>
      <c r="AK2">
        <v>11459.81</v>
      </c>
      <c r="AL2">
        <v>12092.494</v>
      </c>
      <c r="AM2">
        <v>12442.252</v>
      </c>
      <c r="AN2">
        <v>12563.994</v>
      </c>
      <c r="AO2">
        <v>13156.602</v>
      </c>
      <c r="AP2">
        <v>13542.288</v>
      </c>
      <c r="AQ2">
        <v>13713.74</v>
      </c>
      <c r="AR2">
        <v>13589.832</v>
      </c>
      <c r="AS2">
        <v>13546.542</v>
      </c>
      <c r="AT2">
        <v>13412.29</v>
      </c>
      <c r="AU2">
        <v>13227.09</v>
      </c>
      <c r="AV2">
        <v>12922.254</v>
      </c>
      <c r="AW2">
        <v>12317.338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4.7154</v>
      </c>
      <c r="Q3">
        <v>337.605</v>
      </c>
      <c r="R3">
        <v>1282.5</v>
      </c>
      <c r="S3">
        <v>2469.63</v>
      </c>
      <c r="T3">
        <v>3556.86</v>
      </c>
      <c r="U3">
        <v>4567.55</v>
      </c>
      <c r="V3">
        <v>5714.98</v>
      </c>
      <c r="W3">
        <v>6474.46</v>
      </c>
      <c r="X3">
        <v>6837.44</v>
      </c>
      <c r="Y3">
        <v>6863.97</v>
      </c>
      <c r="Z3">
        <v>6753.71</v>
      </c>
      <c r="AA3">
        <v>6788.85</v>
      </c>
      <c r="AB3">
        <v>6342.28</v>
      </c>
      <c r="AC3">
        <v>5446.34</v>
      </c>
      <c r="AD3">
        <v>4365.96</v>
      </c>
      <c r="AE3">
        <v>3519.24</v>
      </c>
      <c r="AF3">
        <v>2630.97</v>
      </c>
      <c r="AG3">
        <v>1922.06</v>
      </c>
      <c r="AH3">
        <v>1364.94</v>
      </c>
      <c r="AI3">
        <v>828.502</v>
      </c>
      <c r="AJ3">
        <v>492.058</v>
      </c>
      <c r="AK3">
        <v>152.054</v>
      </c>
      <c r="AL3">
        <v>3.4691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25333</v>
      </c>
      <c r="C4">
        <v>25758</v>
      </c>
      <c r="D4">
        <v>25639</v>
      </c>
      <c r="E4">
        <v>25143</v>
      </c>
      <c r="F4">
        <v>24864</v>
      </c>
      <c r="G4">
        <v>24581</v>
      </c>
      <c r="H4">
        <v>24361</v>
      </c>
      <c r="I4">
        <v>24099</v>
      </c>
      <c r="J4">
        <v>23657</v>
      </c>
      <c r="K4">
        <v>23786</v>
      </c>
      <c r="L4">
        <v>24269</v>
      </c>
      <c r="M4">
        <v>25472</v>
      </c>
      <c r="N4">
        <v>28327</v>
      </c>
      <c r="O4">
        <v>30738</v>
      </c>
      <c r="P4">
        <v>33218</v>
      </c>
      <c r="Q4">
        <v>34023</v>
      </c>
      <c r="R4">
        <v>34727</v>
      </c>
      <c r="S4">
        <v>34721</v>
      </c>
      <c r="T4">
        <v>34554</v>
      </c>
      <c r="U4">
        <v>33948</v>
      </c>
      <c r="V4">
        <v>33070</v>
      </c>
      <c r="W4">
        <v>32370</v>
      </c>
      <c r="X4">
        <v>31807</v>
      </c>
      <c r="Y4">
        <v>31391</v>
      </c>
      <c r="Z4">
        <v>31513</v>
      </c>
      <c r="AA4">
        <v>31388</v>
      </c>
      <c r="AB4">
        <v>31516</v>
      </c>
      <c r="AC4">
        <v>31761</v>
      </c>
      <c r="AD4">
        <v>32003</v>
      </c>
      <c r="AE4">
        <v>32542</v>
      </c>
      <c r="AF4">
        <v>32989</v>
      </c>
      <c r="AG4">
        <v>34191</v>
      </c>
      <c r="AH4">
        <v>35056</v>
      </c>
      <c r="AI4">
        <v>36111</v>
      </c>
      <c r="AJ4">
        <v>37106</v>
      </c>
      <c r="AK4">
        <v>37965</v>
      </c>
      <c r="AL4">
        <v>38884</v>
      </c>
      <c r="AM4">
        <v>38668</v>
      </c>
      <c r="AN4">
        <v>37881</v>
      </c>
      <c r="AO4">
        <v>36645</v>
      </c>
      <c r="AP4">
        <v>35361</v>
      </c>
      <c r="AQ4">
        <v>33862</v>
      </c>
      <c r="AR4">
        <v>32328</v>
      </c>
      <c r="AS4">
        <v>30676</v>
      </c>
      <c r="AT4">
        <v>28733</v>
      </c>
      <c r="AU4">
        <v>27236</v>
      </c>
      <c r="AV4">
        <v>25227</v>
      </c>
      <c r="AW4">
        <v>24469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11757.68</v>
      </c>
      <c r="C2">
        <v>11397.648</v>
      </c>
      <c r="D2">
        <v>10962.272</v>
      </c>
      <c r="E2">
        <v>10149.692</v>
      </c>
      <c r="F2">
        <v>9620.108</v>
      </c>
      <c r="G2">
        <v>9407.88</v>
      </c>
      <c r="H2">
        <v>9097.33</v>
      </c>
      <c r="I2">
        <v>8991.318</v>
      </c>
      <c r="J2">
        <v>8548.366</v>
      </c>
      <c r="K2">
        <v>8225.69</v>
      </c>
      <c r="L2">
        <v>7859.894</v>
      </c>
      <c r="M2">
        <v>7554.974</v>
      </c>
      <c r="N2">
        <v>7480.918</v>
      </c>
      <c r="O2">
        <v>7290.194</v>
      </c>
      <c r="P2">
        <v>7027.146</v>
      </c>
      <c r="Q2">
        <v>6827.81</v>
      </c>
      <c r="R2">
        <v>6587.962</v>
      </c>
      <c r="S2">
        <v>6549.388</v>
      </c>
      <c r="T2">
        <v>6517.93</v>
      </c>
      <c r="U2">
        <v>6438.994</v>
      </c>
      <c r="V2">
        <v>6326.206</v>
      </c>
      <c r="W2">
        <v>6153.486</v>
      </c>
      <c r="X2">
        <v>5723.922</v>
      </c>
      <c r="Y2">
        <v>5427.326</v>
      </c>
      <c r="Z2">
        <v>5292.854</v>
      </c>
      <c r="AA2">
        <v>5093.972</v>
      </c>
      <c r="AB2">
        <v>4931.216</v>
      </c>
      <c r="AC2">
        <v>4639.16</v>
      </c>
      <c r="AD2">
        <v>4326.786</v>
      </c>
      <c r="AE2">
        <v>4170.222</v>
      </c>
      <c r="AF2">
        <v>3728.682</v>
      </c>
      <c r="AG2">
        <v>3425.326</v>
      </c>
      <c r="AH2">
        <v>3353.036</v>
      </c>
      <c r="AI2">
        <v>3389.208</v>
      </c>
      <c r="AJ2">
        <v>3225.124</v>
      </c>
      <c r="AK2">
        <v>3158.928</v>
      </c>
      <c r="AL2">
        <v>3170.5</v>
      </c>
      <c r="AM2">
        <v>3029.238</v>
      </c>
      <c r="AN2">
        <v>3005.316</v>
      </c>
      <c r="AO2">
        <v>3088.93</v>
      </c>
      <c r="AP2">
        <v>3089.766</v>
      </c>
      <c r="AQ2">
        <v>2829.624</v>
      </c>
      <c r="AR2">
        <v>2931.898</v>
      </c>
      <c r="AS2">
        <v>2941.45</v>
      </c>
      <c r="AT2">
        <v>3201.708</v>
      </c>
      <c r="AU2">
        <v>3386.35</v>
      </c>
      <c r="AV2">
        <v>3519.94</v>
      </c>
      <c r="AW2">
        <v>3643.862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0.273056</v>
      </c>
      <c r="Q3">
        <v>89.5115</v>
      </c>
      <c r="R3">
        <v>403.442</v>
      </c>
      <c r="S3">
        <v>869.537</v>
      </c>
      <c r="T3">
        <v>1471.31</v>
      </c>
      <c r="U3">
        <v>2155.77</v>
      </c>
      <c r="V3">
        <v>2934.77</v>
      </c>
      <c r="W3">
        <v>3544.26</v>
      </c>
      <c r="X3">
        <v>4174.27</v>
      </c>
      <c r="Y3">
        <v>4666.57</v>
      </c>
      <c r="Z3">
        <v>4601.23</v>
      </c>
      <c r="AA3">
        <v>4772.36</v>
      </c>
      <c r="AB3">
        <v>5136.44</v>
      </c>
      <c r="AC3">
        <v>5368.65</v>
      </c>
      <c r="AD3">
        <v>4694.11</v>
      </c>
      <c r="AE3">
        <v>4664.48</v>
      </c>
      <c r="AF3">
        <v>4319</v>
      </c>
      <c r="AG3">
        <v>3377.03</v>
      </c>
      <c r="AH3">
        <v>2610.82</v>
      </c>
      <c r="AI3">
        <v>1824.32</v>
      </c>
      <c r="AJ3">
        <v>1137.93</v>
      </c>
      <c r="AK3">
        <v>396.857</v>
      </c>
      <c r="AL3">
        <v>26.0788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24425</v>
      </c>
      <c r="C4">
        <v>24791</v>
      </c>
      <c r="D4">
        <v>24760</v>
      </c>
      <c r="E4">
        <v>24243</v>
      </c>
      <c r="F4">
        <v>23810</v>
      </c>
      <c r="G4">
        <v>23552</v>
      </c>
      <c r="H4">
        <v>23219</v>
      </c>
      <c r="I4">
        <v>22975</v>
      </c>
      <c r="J4">
        <v>22654</v>
      </c>
      <c r="K4">
        <v>22748</v>
      </c>
      <c r="L4">
        <v>23304</v>
      </c>
      <c r="M4">
        <v>24562</v>
      </c>
      <c r="N4">
        <v>27525</v>
      </c>
      <c r="O4">
        <v>30229</v>
      </c>
      <c r="P4">
        <v>33384</v>
      </c>
      <c r="Q4">
        <v>34366</v>
      </c>
      <c r="R4">
        <v>35544</v>
      </c>
      <c r="S4">
        <v>35616</v>
      </c>
      <c r="T4">
        <v>35742</v>
      </c>
      <c r="U4">
        <v>35249</v>
      </c>
      <c r="V4">
        <v>34812</v>
      </c>
      <c r="W4">
        <v>34221</v>
      </c>
      <c r="X4">
        <v>34052</v>
      </c>
      <c r="Y4">
        <v>33544</v>
      </c>
      <c r="Z4">
        <v>33230</v>
      </c>
      <c r="AA4">
        <v>32698</v>
      </c>
      <c r="AB4">
        <v>32160</v>
      </c>
      <c r="AC4">
        <v>31964</v>
      </c>
      <c r="AD4">
        <v>31588</v>
      </c>
      <c r="AE4">
        <v>31862</v>
      </c>
      <c r="AF4">
        <v>32062</v>
      </c>
      <c r="AG4">
        <v>33248</v>
      </c>
      <c r="AH4">
        <v>34442</v>
      </c>
      <c r="AI4">
        <v>35768</v>
      </c>
      <c r="AJ4">
        <v>37329</v>
      </c>
      <c r="AK4">
        <v>38348</v>
      </c>
      <c r="AL4">
        <v>39271</v>
      </c>
      <c r="AM4">
        <v>39902</v>
      </c>
      <c r="AN4">
        <v>39619</v>
      </c>
      <c r="AO4">
        <v>38372</v>
      </c>
      <c r="AP4">
        <v>37068</v>
      </c>
      <c r="AQ4">
        <v>36143</v>
      </c>
      <c r="AR4">
        <v>34513</v>
      </c>
      <c r="AS4">
        <v>32777</v>
      </c>
      <c r="AT4">
        <v>30850</v>
      </c>
      <c r="AU4">
        <v>29049</v>
      </c>
      <c r="AV4">
        <v>27374</v>
      </c>
      <c r="AW4">
        <v>26430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3741.2</v>
      </c>
      <c r="C2">
        <v>3851.83</v>
      </c>
      <c r="D2">
        <v>4035.564</v>
      </c>
      <c r="E2">
        <v>4164.78</v>
      </c>
      <c r="F2">
        <v>4534.05</v>
      </c>
      <c r="G2">
        <v>4733.67</v>
      </c>
      <c r="H2">
        <v>4620.11</v>
      </c>
      <c r="I2">
        <v>4567.288</v>
      </c>
      <c r="J2">
        <v>4602.934</v>
      </c>
      <c r="K2">
        <v>4561.73</v>
      </c>
      <c r="L2">
        <v>4598.724</v>
      </c>
      <c r="M2">
        <v>4808.638</v>
      </c>
      <c r="N2">
        <v>4986.2</v>
      </c>
      <c r="O2">
        <v>5069.372</v>
      </c>
      <c r="P2">
        <v>5155.14</v>
      </c>
      <c r="Q2">
        <v>5096.848</v>
      </c>
      <c r="R2">
        <v>4967.92</v>
      </c>
      <c r="S2">
        <v>4875.236</v>
      </c>
      <c r="T2">
        <v>4904.828</v>
      </c>
      <c r="U2">
        <v>4910.33</v>
      </c>
      <c r="V2">
        <v>4937.242</v>
      </c>
      <c r="W2">
        <v>4907.758</v>
      </c>
      <c r="X2">
        <v>4897.176</v>
      </c>
      <c r="Y2">
        <v>5042.12</v>
      </c>
      <c r="Z2">
        <v>4980.906</v>
      </c>
      <c r="AA2">
        <v>4868.502</v>
      </c>
      <c r="AB2">
        <v>4522.06</v>
      </c>
      <c r="AC2">
        <v>4667.806</v>
      </c>
      <c r="AD2">
        <v>4556.332</v>
      </c>
      <c r="AE2">
        <v>4543.412</v>
      </c>
      <c r="AF2">
        <v>4690.152</v>
      </c>
      <c r="AG2">
        <v>4900.13</v>
      </c>
      <c r="AH2">
        <v>4933.224</v>
      </c>
      <c r="AI2">
        <v>4807.12</v>
      </c>
      <c r="AJ2">
        <v>4765.768</v>
      </c>
      <c r="AK2">
        <v>5224.792</v>
      </c>
      <c r="AL2">
        <v>5720.904</v>
      </c>
      <c r="AM2">
        <v>6027.894</v>
      </c>
      <c r="AN2">
        <v>6305.1</v>
      </c>
      <c r="AO2">
        <v>6501.356</v>
      </c>
      <c r="AP2">
        <v>6705.134</v>
      </c>
      <c r="AQ2">
        <v>6707.372</v>
      </c>
      <c r="AR2">
        <v>6733.73</v>
      </c>
      <c r="AS2">
        <v>6807.678</v>
      </c>
      <c r="AT2">
        <v>6605.814</v>
      </c>
      <c r="AU2">
        <v>6413.926</v>
      </c>
      <c r="AV2">
        <v>6277.25</v>
      </c>
      <c r="AW2">
        <v>6289.256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4.52024</v>
      </c>
      <c r="Q3">
        <v>223.694</v>
      </c>
      <c r="R3">
        <v>917.52</v>
      </c>
      <c r="S3">
        <v>1737.79</v>
      </c>
      <c r="T3">
        <v>2518.75</v>
      </c>
      <c r="U3">
        <v>3228.6</v>
      </c>
      <c r="V3">
        <v>4093.63</v>
      </c>
      <c r="W3">
        <v>4933</v>
      </c>
      <c r="X3">
        <v>5709.77</v>
      </c>
      <c r="Y3">
        <v>6159.66</v>
      </c>
      <c r="Z3">
        <v>6501.93</v>
      </c>
      <c r="AA3">
        <v>6654.98</v>
      </c>
      <c r="AB3">
        <v>6517.03</v>
      </c>
      <c r="AC3">
        <v>6078.68</v>
      </c>
      <c r="AD3">
        <v>5547.23</v>
      </c>
      <c r="AE3">
        <v>4934.06</v>
      </c>
      <c r="AF3">
        <v>4254.75</v>
      </c>
      <c r="AG3">
        <v>3666.76</v>
      </c>
      <c r="AH3">
        <v>2959.69</v>
      </c>
      <c r="AI3">
        <v>1969.29</v>
      </c>
      <c r="AJ3">
        <v>1182.95</v>
      </c>
      <c r="AK3">
        <v>371.136</v>
      </c>
      <c r="AL3">
        <v>23.836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26452</v>
      </c>
      <c r="C4">
        <v>26651</v>
      </c>
      <c r="D4">
        <v>26377</v>
      </c>
      <c r="E4">
        <v>25786</v>
      </c>
      <c r="F4">
        <v>25396</v>
      </c>
      <c r="G4">
        <v>25131</v>
      </c>
      <c r="H4">
        <v>24549</v>
      </c>
      <c r="I4">
        <v>24364</v>
      </c>
      <c r="J4">
        <v>23967</v>
      </c>
      <c r="K4">
        <v>24043</v>
      </c>
      <c r="L4">
        <v>24503</v>
      </c>
      <c r="M4">
        <v>25920</v>
      </c>
      <c r="N4">
        <v>28092</v>
      </c>
      <c r="O4">
        <v>30223</v>
      </c>
      <c r="P4">
        <v>32955</v>
      </c>
      <c r="Q4">
        <v>34095</v>
      </c>
      <c r="R4">
        <v>35307</v>
      </c>
      <c r="S4">
        <v>35256</v>
      </c>
      <c r="T4">
        <v>35333</v>
      </c>
      <c r="U4">
        <v>34987</v>
      </c>
      <c r="V4">
        <v>34199</v>
      </c>
      <c r="W4">
        <v>33311</v>
      </c>
      <c r="X4">
        <v>32338</v>
      </c>
      <c r="Y4">
        <v>31602</v>
      </c>
      <c r="Z4">
        <v>31270</v>
      </c>
      <c r="AA4">
        <v>30881</v>
      </c>
      <c r="AB4">
        <v>30474</v>
      </c>
      <c r="AC4">
        <v>30478</v>
      </c>
      <c r="AD4">
        <v>31167</v>
      </c>
      <c r="AE4">
        <v>31322</v>
      </c>
      <c r="AF4">
        <v>31636</v>
      </c>
      <c r="AG4">
        <v>32705</v>
      </c>
      <c r="AH4">
        <v>33925</v>
      </c>
      <c r="AI4">
        <v>35306</v>
      </c>
      <c r="AJ4">
        <v>36212</v>
      </c>
      <c r="AK4">
        <v>37096</v>
      </c>
      <c r="AL4">
        <v>38559</v>
      </c>
      <c r="AM4">
        <v>39046</v>
      </c>
      <c r="AN4">
        <v>38636</v>
      </c>
      <c r="AO4">
        <v>37868</v>
      </c>
      <c r="AP4">
        <v>36493</v>
      </c>
      <c r="AQ4">
        <v>35059</v>
      </c>
      <c r="AR4">
        <v>33647</v>
      </c>
      <c r="AS4">
        <v>31906</v>
      </c>
      <c r="AT4">
        <v>29629</v>
      </c>
      <c r="AU4">
        <v>27929</v>
      </c>
      <c r="AV4">
        <v>26345</v>
      </c>
      <c r="AW4">
        <v>25423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6220.878</v>
      </c>
      <c r="C2">
        <v>6131.412</v>
      </c>
      <c r="D2">
        <v>5914.808</v>
      </c>
      <c r="E2">
        <v>6046.156</v>
      </c>
      <c r="F2">
        <v>5939.296</v>
      </c>
      <c r="G2">
        <v>5839.266</v>
      </c>
      <c r="H2">
        <v>5669.464</v>
      </c>
      <c r="I2">
        <v>5583.47</v>
      </c>
      <c r="J2">
        <v>5753.212</v>
      </c>
      <c r="K2">
        <v>5874.582</v>
      </c>
      <c r="L2">
        <v>5956.424</v>
      </c>
      <c r="M2">
        <v>6255.174</v>
      </c>
      <c r="N2">
        <v>6552.39</v>
      </c>
      <c r="O2">
        <v>6987.286</v>
      </c>
      <c r="P2">
        <v>7328.214</v>
      </c>
      <c r="Q2">
        <v>7726.956</v>
      </c>
      <c r="R2">
        <v>8137.356</v>
      </c>
      <c r="S2">
        <v>8438.396</v>
      </c>
      <c r="T2">
        <v>8703.57</v>
      </c>
      <c r="U2">
        <v>8846.144</v>
      </c>
      <c r="V2">
        <v>8949.732</v>
      </c>
      <c r="W2">
        <v>9324.244</v>
      </c>
      <c r="X2">
        <v>9721.922</v>
      </c>
      <c r="Y2">
        <v>10310.74</v>
      </c>
      <c r="Z2">
        <v>10426.262</v>
      </c>
      <c r="AA2">
        <v>10476.394</v>
      </c>
      <c r="AB2">
        <v>10608.794</v>
      </c>
      <c r="AC2">
        <v>10698.904</v>
      </c>
      <c r="AD2">
        <v>10729.206</v>
      </c>
      <c r="AE2">
        <v>10806.688</v>
      </c>
      <c r="AF2">
        <v>10692.214</v>
      </c>
      <c r="AG2">
        <v>10751.292</v>
      </c>
      <c r="AH2">
        <v>11012.962</v>
      </c>
      <c r="AI2">
        <v>11132.81</v>
      </c>
      <c r="AJ2">
        <v>11682.088</v>
      </c>
      <c r="AK2">
        <v>11962.2</v>
      </c>
      <c r="AL2">
        <v>12368.162</v>
      </c>
      <c r="AM2">
        <v>12547.138</v>
      </c>
      <c r="AN2">
        <v>12756.524</v>
      </c>
      <c r="AO2">
        <v>13094.58</v>
      </c>
      <c r="AP2">
        <v>13414.846</v>
      </c>
      <c r="AQ2">
        <v>13931.324</v>
      </c>
      <c r="AR2">
        <v>13911.682</v>
      </c>
      <c r="AS2">
        <v>13964.948</v>
      </c>
      <c r="AT2">
        <v>13687.956</v>
      </c>
      <c r="AU2">
        <v>13252.196</v>
      </c>
      <c r="AV2">
        <v>13036.508</v>
      </c>
      <c r="AW2">
        <v>12648.432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3.29933</v>
      </c>
      <c r="Q3">
        <v>163.154</v>
      </c>
      <c r="R3">
        <v>597.01</v>
      </c>
      <c r="S3">
        <v>1227.46</v>
      </c>
      <c r="T3">
        <v>1826.49</v>
      </c>
      <c r="U3">
        <v>2397.47</v>
      </c>
      <c r="V3">
        <v>2944.95</v>
      </c>
      <c r="W3">
        <v>3539.23</v>
      </c>
      <c r="X3">
        <v>3997.93</v>
      </c>
      <c r="Y3">
        <v>4235.95</v>
      </c>
      <c r="Z3">
        <v>4177.45</v>
      </c>
      <c r="AA3">
        <v>3878.31</v>
      </c>
      <c r="AB3">
        <v>3973.38</v>
      </c>
      <c r="AC3">
        <v>3963.6</v>
      </c>
      <c r="AD3">
        <v>3395.19</v>
      </c>
      <c r="AE3">
        <v>3146.07</v>
      </c>
      <c r="AF3">
        <v>2719.33</v>
      </c>
      <c r="AG3">
        <v>2086.53</v>
      </c>
      <c r="AH3">
        <v>1631.7</v>
      </c>
      <c r="AI3">
        <v>1146.54</v>
      </c>
      <c r="AJ3">
        <v>585.218</v>
      </c>
      <c r="AK3">
        <v>208.702</v>
      </c>
      <c r="AL3">
        <v>17.3951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25541</v>
      </c>
      <c r="C4">
        <v>25930</v>
      </c>
      <c r="D4">
        <v>25694</v>
      </c>
      <c r="E4">
        <v>25191</v>
      </c>
      <c r="F4">
        <v>24562</v>
      </c>
      <c r="G4">
        <v>24288</v>
      </c>
      <c r="H4">
        <v>23729</v>
      </c>
      <c r="I4">
        <v>23359</v>
      </c>
      <c r="J4">
        <v>23045</v>
      </c>
      <c r="K4">
        <v>23312</v>
      </c>
      <c r="L4">
        <v>23496</v>
      </c>
      <c r="M4">
        <v>24543</v>
      </c>
      <c r="N4">
        <v>27562</v>
      </c>
      <c r="O4">
        <v>29792</v>
      </c>
      <c r="P4">
        <v>32745</v>
      </c>
      <c r="Q4">
        <v>33519</v>
      </c>
      <c r="R4">
        <v>34765</v>
      </c>
      <c r="S4">
        <v>34899</v>
      </c>
      <c r="T4">
        <v>35127</v>
      </c>
      <c r="U4">
        <v>34779</v>
      </c>
      <c r="V4">
        <v>33913</v>
      </c>
      <c r="W4">
        <v>33296</v>
      </c>
      <c r="X4">
        <v>32686</v>
      </c>
      <c r="Y4">
        <v>32679</v>
      </c>
      <c r="Z4">
        <v>32994</v>
      </c>
      <c r="AA4">
        <v>33080</v>
      </c>
      <c r="AB4">
        <v>32771</v>
      </c>
      <c r="AC4">
        <v>32332</v>
      </c>
      <c r="AD4">
        <v>32357</v>
      </c>
      <c r="AE4">
        <v>32418</v>
      </c>
      <c r="AF4">
        <v>31946</v>
      </c>
      <c r="AG4">
        <v>33280</v>
      </c>
      <c r="AH4">
        <v>34228</v>
      </c>
      <c r="AI4">
        <v>35077</v>
      </c>
      <c r="AJ4">
        <v>36610</v>
      </c>
      <c r="AK4">
        <v>37514</v>
      </c>
      <c r="AL4">
        <v>38561</v>
      </c>
      <c r="AM4">
        <v>38432</v>
      </c>
      <c r="AN4">
        <v>38160</v>
      </c>
      <c r="AO4">
        <v>37447</v>
      </c>
      <c r="AP4">
        <v>35784</v>
      </c>
      <c r="AQ4">
        <v>34279</v>
      </c>
      <c r="AR4">
        <v>32654</v>
      </c>
      <c r="AS4">
        <v>30950</v>
      </c>
      <c r="AT4">
        <v>28691</v>
      </c>
      <c r="AU4">
        <v>26993</v>
      </c>
      <c r="AV4">
        <v>25420</v>
      </c>
      <c r="AW4">
        <v>24359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11950.662</v>
      </c>
      <c r="C2">
        <v>11968.496</v>
      </c>
      <c r="D2">
        <v>12085.73</v>
      </c>
      <c r="E2">
        <v>11804.456</v>
      </c>
      <c r="F2">
        <v>11444.582</v>
      </c>
      <c r="G2">
        <v>11261.324</v>
      </c>
      <c r="H2">
        <v>11514.552</v>
      </c>
      <c r="I2">
        <v>11512.95</v>
      </c>
      <c r="J2">
        <v>11496.922</v>
      </c>
      <c r="K2">
        <v>11563.04</v>
      </c>
      <c r="L2">
        <v>11796.784</v>
      </c>
      <c r="M2">
        <v>11879.816</v>
      </c>
      <c r="N2">
        <v>11720.532</v>
      </c>
      <c r="O2">
        <v>12189.738</v>
      </c>
      <c r="P2">
        <v>12471.258</v>
      </c>
      <c r="Q2">
        <v>12896.284</v>
      </c>
      <c r="R2">
        <v>13068.84</v>
      </c>
      <c r="S2">
        <v>13296.346</v>
      </c>
      <c r="T2">
        <v>13345.446</v>
      </c>
      <c r="U2">
        <v>13561.062</v>
      </c>
      <c r="V2">
        <v>13731.232</v>
      </c>
      <c r="W2">
        <v>13887.686</v>
      </c>
      <c r="X2">
        <v>14202.556</v>
      </c>
      <c r="Y2">
        <v>14212.614</v>
      </c>
      <c r="Z2">
        <v>14247.526</v>
      </c>
      <c r="AA2">
        <v>14586.438</v>
      </c>
      <c r="AB2">
        <v>14721.364</v>
      </c>
      <c r="AC2">
        <v>14805.964</v>
      </c>
      <c r="AD2">
        <v>14815.114</v>
      </c>
      <c r="AE2">
        <v>14724.204</v>
      </c>
      <c r="AF2">
        <v>14786.902</v>
      </c>
      <c r="AG2">
        <v>14698.692</v>
      </c>
      <c r="AH2">
        <v>14484.764</v>
      </c>
      <c r="AI2">
        <v>14492.832</v>
      </c>
      <c r="AJ2">
        <v>14360.168</v>
      </c>
      <c r="AK2">
        <v>14501.238</v>
      </c>
      <c r="AL2">
        <v>14437.206</v>
      </c>
      <c r="AM2">
        <v>14800.276</v>
      </c>
      <c r="AN2">
        <v>14938.456</v>
      </c>
      <c r="AO2">
        <v>14871.164</v>
      </c>
      <c r="AP2">
        <v>14715.926</v>
      </c>
      <c r="AQ2">
        <v>14656.046</v>
      </c>
      <c r="AR2">
        <v>14501.628</v>
      </c>
      <c r="AS2">
        <v>14416.864</v>
      </c>
      <c r="AT2">
        <v>14441.24</v>
      </c>
      <c r="AU2">
        <v>13759.568</v>
      </c>
      <c r="AV2">
        <v>13709.062</v>
      </c>
      <c r="AW2">
        <v>13554.574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16.2839</v>
      </c>
      <c r="Q3">
        <v>287.416</v>
      </c>
      <c r="R3">
        <v>920.274</v>
      </c>
      <c r="S3">
        <v>1675.73</v>
      </c>
      <c r="T3">
        <v>2398.22</v>
      </c>
      <c r="U3">
        <v>3214.98</v>
      </c>
      <c r="V3">
        <v>4189.44</v>
      </c>
      <c r="W3">
        <v>4828.74</v>
      </c>
      <c r="X3">
        <v>5598.07</v>
      </c>
      <c r="Y3">
        <v>5937.27</v>
      </c>
      <c r="Z3">
        <v>6101.77</v>
      </c>
      <c r="AA3">
        <v>6238.61</v>
      </c>
      <c r="AB3">
        <v>6269.31</v>
      </c>
      <c r="AC3">
        <v>5992.66</v>
      </c>
      <c r="AD3">
        <v>5735.77</v>
      </c>
      <c r="AE3">
        <v>4983.08</v>
      </c>
      <c r="AF3">
        <v>4360.6</v>
      </c>
      <c r="AG3">
        <v>3743.74</v>
      </c>
      <c r="AH3">
        <v>2860.08</v>
      </c>
      <c r="AI3">
        <v>1826.73</v>
      </c>
      <c r="AJ3">
        <v>934.9</v>
      </c>
      <c r="AK3">
        <v>317.705</v>
      </c>
      <c r="AL3">
        <v>26.1605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24409</v>
      </c>
      <c r="C4">
        <v>24798</v>
      </c>
      <c r="D4">
        <v>24422</v>
      </c>
      <c r="E4">
        <v>23749</v>
      </c>
      <c r="F4">
        <v>23100</v>
      </c>
      <c r="G4">
        <v>22953</v>
      </c>
      <c r="H4">
        <v>22506</v>
      </c>
      <c r="I4">
        <v>22214</v>
      </c>
      <c r="J4">
        <v>21917</v>
      </c>
      <c r="K4">
        <v>21995</v>
      </c>
      <c r="L4">
        <v>22393</v>
      </c>
      <c r="M4">
        <v>23319</v>
      </c>
      <c r="N4">
        <v>26129</v>
      </c>
      <c r="O4">
        <v>27999</v>
      </c>
      <c r="P4">
        <v>30635</v>
      </c>
      <c r="Q4">
        <v>31709</v>
      </c>
      <c r="R4">
        <v>32303</v>
      </c>
      <c r="S4">
        <v>32394</v>
      </c>
      <c r="T4">
        <v>32189</v>
      </c>
      <c r="U4">
        <v>31657</v>
      </c>
      <c r="V4">
        <v>30750</v>
      </c>
      <c r="W4">
        <v>29873</v>
      </c>
      <c r="X4">
        <v>29462</v>
      </c>
      <c r="Y4">
        <v>29129</v>
      </c>
      <c r="Z4">
        <v>28953</v>
      </c>
      <c r="AA4">
        <v>28603</v>
      </c>
      <c r="AB4">
        <v>28249</v>
      </c>
      <c r="AC4">
        <v>28038</v>
      </c>
      <c r="AD4">
        <v>27951</v>
      </c>
      <c r="AE4">
        <v>28034</v>
      </c>
      <c r="AF4">
        <v>28548</v>
      </c>
      <c r="AG4">
        <v>29607</v>
      </c>
      <c r="AH4">
        <v>30758</v>
      </c>
      <c r="AI4">
        <v>32044</v>
      </c>
      <c r="AJ4">
        <v>33715</v>
      </c>
      <c r="AK4">
        <v>34829</v>
      </c>
      <c r="AL4">
        <v>35728</v>
      </c>
      <c r="AM4">
        <v>35994</v>
      </c>
      <c r="AN4">
        <v>35657</v>
      </c>
      <c r="AO4">
        <v>34547</v>
      </c>
      <c r="AP4">
        <v>33322</v>
      </c>
      <c r="AQ4">
        <v>32173</v>
      </c>
      <c r="AR4">
        <v>30452</v>
      </c>
      <c r="AS4">
        <v>29396</v>
      </c>
      <c r="AT4">
        <v>28043</v>
      </c>
      <c r="AU4">
        <v>26435</v>
      </c>
      <c r="AV4">
        <v>24654</v>
      </c>
      <c r="AW4">
        <v>23874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13452.234</v>
      </c>
      <c r="C2">
        <v>13841.71</v>
      </c>
      <c r="D2">
        <v>13899.854</v>
      </c>
      <c r="E2">
        <v>13768.47</v>
      </c>
      <c r="F2">
        <v>13615.51</v>
      </c>
      <c r="G2">
        <v>13542.66</v>
      </c>
      <c r="H2">
        <v>13636.678</v>
      </c>
      <c r="I2">
        <v>13268.012</v>
      </c>
      <c r="J2">
        <v>13053.272</v>
      </c>
      <c r="K2">
        <v>13171.022</v>
      </c>
      <c r="L2">
        <v>13168.452</v>
      </c>
      <c r="M2">
        <v>13069.746</v>
      </c>
      <c r="N2">
        <v>12763.544</v>
      </c>
      <c r="O2">
        <v>12635.95</v>
      </c>
      <c r="P2">
        <v>12695.276</v>
      </c>
      <c r="Q2">
        <v>13041.018</v>
      </c>
      <c r="R2">
        <v>13603.15</v>
      </c>
      <c r="S2">
        <v>13684.792</v>
      </c>
      <c r="T2">
        <v>13566.696</v>
      </c>
      <c r="U2">
        <v>13574.784</v>
      </c>
      <c r="V2">
        <v>13632.662</v>
      </c>
      <c r="W2">
        <v>13601.692</v>
      </c>
      <c r="X2">
        <v>13494.96</v>
      </c>
      <c r="Y2">
        <v>13464.198</v>
      </c>
      <c r="Z2">
        <v>13219.794</v>
      </c>
      <c r="AA2">
        <v>13348.662</v>
      </c>
      <c r="AB2">
        <v>13459.778</v>
      </c>
      <c r="AC2">
        <v>13896.206</v>
      </c>
      <c r="AD2">
        <v>13830.542</v>
      </c>
      <c r="AE2">
        <v>14019.336</v>
      </c>
      <c r="AF2">
        <v>14032.262</v>
      </c>
      <c r="AG2">
        <v>14118.308</v>
      </c>
      <c r="AH2">
        <v>14045.866</v>
      </c>
      <c r="AI2">
        <v>13884.196</v>
      </c>
      <c r="AJ2">
        <v>13940.452</v>
      </c>
      <c r="AK2">
        <v>13971</v>
      </c>
      <c r="AL2">
        <v>13966.532</v>
      </c>
      <c r="AM2">
        <v>14030.12</v>
      </c>
      <c r="AN2">
        <v>14308.654</v>
      </c>
      <c r="AO2">
        <v>14380.536</v>
      </c>
      <c r="AP2">
        <v>14181.248</v>
      </c>
      <c r="AQ2">
        <v>14106.73</v>
      </c>
      <c r="AR2">
        <v>14095.318</v>
      </c>
      <c r="AS2">
        <v>13893.55</v>
      </c>
      <c r="AT2">
        <v>13828.058</v>
      </c>
      <c r="AU2">
        <v>13168.278</v>
      </c>
      <c r="AV2">
        <v>12843.126</v>
      </c>
      <c r="AW2">
        <v>12662.054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15.2384</v>
      </c>
      <c r="Q3">
        <v>190.242</v>
      </c>
      <c r="R3">
        <v>713.201</v>
      </c>
      <c r="S3">
        <v>1523.08</v>
      </c>
      <c r="T3">
        <v>2192.06</v>
      </c>
      <c r="U3">
        <v>2724.83</v>
      </c>
      <c r="V3">
        <v>3442.12</v>
      </c>
      <c r="W3">
        <v>4185.41</v>
      </c>
      <c r="X3">
        <v>4341.67</v>
      </c>
      <c r="Y3">
        <v>4772.1</v>
      </c>
      <c r="Z3">
        <v>5153.46</v>
      </c>
      <c r="AA3">
        <v>5307.17</v>
      </c>
      <c r="AB3">
        <v>5402.78</v>
      </c>
      <c r="AC3">
        <v>4519.74</v>
      </c>
      <c r="AD3">
        <v>3857.93</v>
      </c>
      <c r="AE3">
        <v>3555.05</v>
      </c>
      <c r="AF3">
        <v>2824.89</v>
      </c>
      <c r="AG3">
        <v>2239.29</v>
      </c>
      <c r="AH3">
        <v>1552.99</v>
      </c>
      <c r="AI3">
        <v>963.327</v>
      </c>
      <c r="AJ3">
        <v>589.197</v>
      </c>
      <c r="AK3">
        <v>203.954</v>
      </c>
      <c r="AL3">
        <v>20.0517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23519</v>
      </c>
      <c r="C4">
        <v>24032</v>
      </c>
      <c r="D4">
        <v>23615</v>
      </c>
      <c r="E4">
        <v>22879</v>
      </c>
      <c r="F4">
        <v>22267</v>
      </c>
      <c r="G4">
        <v>21833</v>
      </c>
      <c r="H4">
        <v>21225</v>
      </c>
      <c r="I4">
        <v>20678</v>
      </c>
      <c r="J4">
        <v>20237</v>
      </c>
      <c r="K4">
        <v>19997</v>
      </c>
      <c r="L4">
        <v>20158</v>
      </c>
      <c r="M4">
        <v>20411</v>
      </c>
      <c r="N4">
        <v>21534</v>
      </c>
      <c r="O4">
        <v>22343</v>
      </c>
      <c r="P4">
        <v>23872</v>
      </c>
      <c r="Q4">
        <v>24677</v>
      </c>
      <c r="R4">
        <v>26385</v>
      </c>
      <c r="S4">
        <v>27006</v>
      </c>
      <c r="T4">
        <v>27537</v>
      </c>
      <c r="U4">
        <v>27625</v>
      </c>
      <c r="V4">
        <v>27558</v>
      </c>
      <c r="W4">
        <v>27239</v>
      </c>
      <c r="X4">
        <v>26781</v>
      </c>
      <c r="Y4">
        <v>26650</v>
      </c>
      <c r="Z4">
        <v>26309</v>
      </c>
      <c r="AA4">
        <v>26290</v>
      </c>
      <c r="AB4">
        <v>26144</v>
      </c>
      <c r="AC4">
        <v>26610</v>
      </c>
      <c r="AD4">
        <v>26617</v>
      </c>
      <c r="AE4">
        <v>26945</v>
      </c>
      <c r="AF4">
        <v>27295</v>
      </c>
      <c r="AG4">
        <v>28160</v>
      </c>
      <c r="AH4">
        <v>29722</v>
      </c>
      <c r="AI4">
        <v>30823</v>
      </c>
      <c r="AJ4">
        <v>32195</v>
      </c>
      <c r="AK4">
        <v>33010</v>
      </c>
      <c r="AL4">
        <v>33376</v>
      </c>
      <c r="AM4">
        <v>33516</v>
      </c>
      <c r="AN4">
        <v>33161</v>
      </c>
      <c r="AO4">
        <v>32268</v>
      </c>
      <c r="AP4">
        <v>31286</v>
      </c>
      <c r="AQ4">
        <v>30220</v>
      </c>
      <c r="AR4">
        <v>28862</v>
      </c>
      <c r="AS4">
        <v>27860</v>
      </c>
      <c r="AT4">
        <v>26584</v>
      </c>
      <c r="AU4">
        <v>25565</v>
      </c>
      <c r="AV4">
        <v>23886</v>
      </c>
      <c r="AW4">
        <v>22903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11944.902</v>
      </c>
      <c r="C2">
        <v>11639.488</v>
      </c>
      <c r="D2">
        <v>12473.964</v>
      </c>
      <c r="E2">
        <v>12002.442</v>
      </c>
      <c r="F2">
        <v>11684.212</v>
      </c>
      <c r="G2">
        <v>11666.35</v>
      </c>
      <c r="H2">
        <v>11510.176</v>
      </c>
      <c r="I2">
        <v>11257.976</v>
      </c>
      <c r="J2">
        <v>11193.592</v>
      </c>
      <c r="K2">
        <v>11215.514</v>
      </c>
      <c r="L2">
        <v>11366.078</v>
      </c>
      <c r="M2">
        <v>11341.31</v>
      </c>
      <c r="N2">
        <v>11248.88</v>
      </c>
      <c r="O2">
        <v>11212.482</v>
      </c>
      <c r="P2">
        <v>11351.726</v>
      </c>
      <c r="Q2">
        <v>11686.682</v>
      </c>
      <c r="R2">
        <v>12134.196</v>
      </c>
      <c r="S2">
        <v>12386.248</v>
      </c>
      <c r="T2">
        <v>12627.03</v>
      </c>
      <c r="U2">
        <v>12432.524</v>
      </c>
      <c r="V2">
        <v>12304.508</v>
      </c>
      <c r="W2">
        <v>12171.258</v>
      </c>
      <c r="X2">
        <v>12229.65</v>
      </c>
      <c r="Y2">
        <v>12140.328</v>
      </c>
      <c r="Z2">
        <v>12275.97</v>
      </c>
      <c r="AA2">
        <v>12211.522</v>
      </c>
      <c r="AB2">
        <v>12195.406</v>
      </c>
      <c r="AC2">
        <v>12036.422</v>
      </c>
      <c r="AD2">
        <v>12081.14</v>
      </c>
      <c r="AE2">
        <v>12202.852</v>
      </c>
      <c r="AF2">
        <v>12199.114</v>
      </c>
      <c r="AG2">
        <v>12338.548</v>
      </c>
      <c r="AH2">
        <v>12274.454</v>
      </c>
      <c r="AI2">
        <v>12170.304</v>
      </c>
      <c r="AJ2">
        <v>11906.484</v>
      </c>
      <c r="AK2">
        <v>11379.028</v>
      </c>
      <c r="AL2">
        <v>11181.59</v>
      </c>
      <c r="AM2">
        <v>11229.558</v>
      </c>
      <c r="AN2">
        <v>11081.84</v>
      </c>
      <c r="AO2">
        <v>10883.638</v>
      </c>
      <c r="AP2">
        <v>10714.98</v>
      </c>
      <c r="AQ2">
        <v>10741.62</v>
      </c>
      <c r="AR2">
        <v>10619.716</v>
      </c>
      <c r="AS2">
        <v>10401.582</v>
      </c>
      <c r="AT2">
        <v>10232.112</v>
      </c>
      <c r="AU2">
        <v>10066.574</v>
      </c>
      <c r="AV2">
        <v>9775.576</v>
      </c>
      <c r="AW2">
        <v>9363.718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1.55784</v>
      </c>
      <c r="Q3">
        <v>58.5456</v>
      </c>
      <c r="R3">
        <v>253.049</v>
      </c>
      <c r="S3">
        <v>458.741</v>
      </c>
      <c r="T3">
        <v>669.495</v>
      </c>
      <c r="U3">
        <v>933.454</v>
      </c>
      <c r="V3">
        <v>1180.73</v>
      </c>
      <c r="W3">
        <v>1515.82</v>
      </c>
      <c r="X3">
        <v>1722.35</v>
      </c>
      <c r="Y3">
        <v>1972.03</v>
      </c>
      <c r="Z3">
        <v>1802.51</v>
      </c>
      <c r="AA3">
        <v>1839.5</v>
      </c>
      <c r="AB3">
        <v>1909.12</v>
      </c>
      <c r="AC3">
        <v>1743.17</v>
      </c>
      <c r="AD3">
        <v>1500.25</v>
      </c>
      <c r="AE3">
        <v>1227.94</v>
      </c>
      <c r="AF3">
        <v>1043.44</v>
      </c>
      <c r="AG3">
        <v>752.409</v>
      </c>
      <c r="AH3">
        <v>618.194</v>
      </c>
      <c r="AI3">
        <v>446.874</v>
      </c>
      <c r="AJ3">
        <v>264.329</v>
      </c>
      <c r="AK3">
        <v>108.427</v>
      </c>
      <c r="AL3">
        <v>17.8556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22881</v>
      </c>
      <c r="C4">
        <v>23026</v>
      </c>
      <c r="D4">
        <v>23077</v>
      </c>
      <c r="E4">
        <v>22302</v>
      </c>
      <c r="F4">
        <v>21845</v>
      </c>
      <c r="G4">
        <v>21348</v>
      </c>
      <c r="H4">
        <v>20705</v>
      </c>
      <c r="I4">
        <v>20200</v>
      </c>
      <c r="J4">
        <v>19801</v>
      </c>
      <c r="K4">
        <v>19535</v>
      </c>
      <c r="L4">
        <v>19500</v>
      </c>
      <c r="M4">
        <v>19588</v>
      </c>
      <c r="N4">
        <v>20275</v>
      </c>
      <c r="O4">
        <v>20827</v>
      </c>
      <c r="P4">
        <v>22229</v>
      </c>
      <c r="Q4">
        <v>22947</v>
      </c>
      <c r="R4">
        <v>24807</v>
      </c>
      <c r="S4">
        <v>25869</v>
      </c>
      <c r="T4">
        <v>27332</v>
      </c>
      <c r="U4">
        <v>27958</v>
      </c>
      <c r="V4">
        <v>28490</v>
      </c>
      <c r="W4">
        <v>29099</v>
      </c>
      <c r="X4">
        <v>29850</v>
      </c>
      <c r="Y4">
        <v>30207</v>
      </c>
      <c r="Z4">
        <v>30615</v>
      </c>
      <c r="AA4">
        <v>30914</v>
      </c>
      <c r="AB4">
        <v>31075</v>
      </c>
      <c r="AC4">
        <v>30835</v>
      </c>
      <c r="AD4">
        <v>30960</v>
      </c>
      <c r="AE4">
        <v>31299</v>
      </c>
      <c r="AF4">
        <v>31588</v>
      </c>
      <c r="AG4">
        <v>32178</v>
      </c>
      <c r="AH4">
        <v>32772</v>
      </c>
      <c r="AI4">
        <v>33514</v>
      </c>
      <c r="AJ4">
        <v>34441</v>
      </c>
      <c r="AK4">
        <v>34722</v>
      </c>
      <c r="AL4">
        <v>34594</v>
      </c>
      <c r="AM4">
        <v>34644</v>
      </c>
      <c r="AN4">
        <v>34181</v>
      </c>
      <c r="AO4">
        <v>33556</v>
      </c>
      <c r="AP4">
        <v>32688</v>
      </c>
      <c r="AQ4">
        <v>31606</v>
      </c>
      <c r="AR4">
        <v>30373</v>
      </c>
      <c r="AS4">
        <v>29164</v>
      </c>
      <c r="AT4">
        <v>27796</v>
      </c>
      <c r="AU4">
        <v>26344</v>
      </c>
      <c r="AV4">
        <v>24897</v>
      </c>
      <c r="AW4">
        <v>23857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9305.13</v>
      </c>
      <c r="C2">
        <v>9187.51</v>
      </c>
      <c r="D2">
        <v>8682.992</v>
      </c>
      <c r="E2">
        <v>8257.82</v>
      </c>
      <c r="F2">
        <v>8113.202</v>
      </c>
      <c r="G2">
        <v>8132.118</v>
      </c>
      <c r="H2">
        <v>7943.166</v>
      </c>
      <c r="I2">
        <v>7857.316</v>
      </c>
      <c r="J2">
        <v>7603.412</v>
      </c>
      <c r="K2">
        <v>7265.59</v>
      </c>
      <c r="L2">
        <v>6962.96</v>
      </c>
      <c r="M2">
        <v>6975.368</v>
      </c>
      <c r="N2">
        <v>6805.358</v>
      </c>
      <c r="O2">
        <v>6672.524</v>
      </c>
      <c r="P2">
        <v>6535.072</v>
      </c>
      <c r="Q2">
        <v>6407.796</v>
      </c>
      <c r="R2">
        <v>6253.57</v>
      </c>
      <c r="S2">
        <v>6126.756</v>
      </c>
      <c r="T2">
        <v>6080.25</v>
      </c>
      <c r="U2">
        <v>5837.534</v>
      </c>
      <c r="V2">
        <v>5485.96</v>
      </c>
      <c r="W2">
        <v>5264.552</v>
      </c>
      <c r="X2">
        <v>5089.368</v>
      </c>
      <c r="Y2">
        <v>4982.66</v>
      </c>
      <c r="Z2">
        <v>4729.682</v>
      </c>
      <c r="AA2">
        <v>4429.004</v>
      </c>
      <c r="AB2">
        <v>4180.738</v>
      </c>
      <c r="AC2">
        <v>3951.656</v>
      </c>
      <c r="AD2">
        <v>3715.438</v>
      </c>
      <c r="AE2">
        <v>3505.868</v>
      </c>
      <c r="AF2">
        <v>3415.77</v>
      </c>
      <c r="AG2">
        <v>3477.114</v>
      </c>
      <c r="AH2">
        <v>3592.282</v>
      </c>
      <c r="AI2">
        <v>3490.168</v>
      </c>
      <c r="AJ2">
        <v>3501.284</v>
      </c>
      <c r="AK2">
        <v>3581.82</v>
      </c>
      <c r="AL2">
        <v>3510.092</v>
      </c>
      <c r="AM2">
        <v>3435.76</v>
      </c>
      <c r="AN2">
        <v>3256.792</v>
      </c>
      <c r="AO2">
        <v>2983.158</v>
      </c>
      <c r="AP2">
        <v>2959.416</v>
      </c>
      <c r="AQ2">
        <v>2959.7</v>
      </c>
      <c r="AR2">
        <v>3030.786</v>
      </c>
      <c r="AS2">
        <v>3035.862</v>
      </c>
      <c r="AT2">
        <v>2948.218</v>
      </c>
      <c r="AU2">
        <v>2880.848</v>
      </c>
      <c r="AV2">
        <v>2742.104</v>
      </c>
      <c r="AW2">
        <v>2719.602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0.445048</v>
      </c>
      <c r="Q3">
        <v>23.1228</v>
      </c>
      <c r="R3">
        <v>112.869</v>
      </c>
      <c r="S3">
        <v>277.492</v>
      </c>
      <c r="T3">
        <v>479.691</v>
      </c>
      <c r="U3">
        <v>701.316</v>
      </c>
      <c r="V3">
        <v>904.43</v>
      </c>
      <c r="W3">
        <v>1265.19</v>
      </c>
      <c r="X3">
        <v>1620.32</v>
      </c>
      <c r="Y3">
        <v>1858.56</v>
      </c>
      <c r="Z3">
        <v>1999.31</v>
      </c>
      <c r="AA3">
        <v>1877.58</v>
      </c>
      <c r="AB3">
        <v>1848.02</v>
      </c>
      <c r="AC3">
        <v>1720.21</v>
      </c>
      <c r="AD3">
        <v>1553.83</v>
      </c>
      <c r="AE3">
        <v>1387.54</v>
      </c>
      <c r="AF3">
        <v>1162.81</v>
      </c>
      <c r="AG3">
        <v>912.376</v>
      </c>
      <c r="AH3">
        <v>726.713</v>
      </c>
      <c r="AI3">
        <v>492.255</v>
      </c>
      <c r="AJ3">
        <v>342.965</v>
      </c>
      <c r="AK3">
        <v>127.267</v>
      </c>
      <c r="AL3">
        <v>15.4425</v>
      </c>
      <c r="AM3">
        <v>1.5739e-6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23919</v>
      </c>
      <c r="C4">
        <v>24309</v>
      </c>
      <c r="D4">
        <v>24083</v>
      </c>
      <c r="E4">
        <v>23615</v>
      </c>
      <c r="F4">
        <v>23278</v>
      </c>
      <c r="G4">
        <v>22906</v>
      </c>
      <c r="H4">
        <v>22542</v>
      </c>
      <c r="I4">
        <v>22323</v>
      </c>
      <c r="J4">
        <v>21945</v>
      </c>
      <c r="K4">
        <v>22029</v>
      </c>
      <c r="L4">
        <v>22440</v>
      </c>
      <c r="M4">
        <v>23694</v>
      </c>
      <c r="N4">
        <v>26516</v>
      </c>
      <c r="O4">
        <v>29014</v>
      </c>
      <c r="P4">
        <v>32089</v>
      </c>
      <c r="Q4">
        <v>33125</v>
      </c>
      <c r="R4">
        <v>35401</v>
      </c>
      <c r="S4">
        <v>35999</v>
      </c>
      <c r="T4">
        <v>36810</v>
      </c>
      <c r="U4">
        <v>36992</v>
      </c>
      <c r="V4">
        <v>36744</v>
      </c>
      <c r="W4">
        <v>36760</v>
      </c>
      <c r="X4">
        <v>36855</v>
      </c>
      <c r="Y4">
        <v>36810</v>
      </c>
      <c r="Z4">
        <v>37261</v>
      </c>
      <c r="AA4">
        <v>37375</v>
      </c>
      <c r="AB4">
        <v>37261</v>
      </c>
      <c r="AC4">
        <v>37009</v>
      </c>
      <c r="AD4">
        <v>36679</v>
      </c>
      <c r="AE4">
        <v>36359</v>
      </c>
      <c r="AF4">
        <v>36032</v>
      </c>
      <c r="AG4">
        <v>36694</v>
      </c>
      <c r="AH4">
        <v>37525</v>
      </c>
      <c r="AI4">
        <v>38433</v>
      </c>
      <c r="AJ4">
        <v>39431</v>
      </c>
      <c r="AK4">
        <v>40392</v>
      </c>
      <c r="AL4">
        <v>40749</v>
      </c>
      <c r="AM4">
        <v>40494</v>
      </c>
      <c r="AN4">
        <v>39322</v>
      </c>
      <c r="AO4">
        <v>38246</v>
      </c>
      <c r="AP4">
        <v>37544</v>
      </c>
      <c r="AQ4">
        <v>36021</v>
      </c>
      <c r="AR4">
        <v>34352</v>
      </c>
      <c r="AS4">
        <v>32476</v>
      </c>
      <c r="AT4">
        <v>30030</v>
      </c>
      <c r="AU4">
        <v>28340</v>
      </c>
      <c r="AV4">
        <v>26679</v>
      </c>
      <c r="AW4">
        <v>25695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2663.41</v>
      </c>
      <c r="C2">
        <v>2655.044</v>
      </c>
      <c r="D2">
        <v>2626.746</v>
      </c>
      <c r="E2">
        <v>2551.066</v>
      </c>
      <c r="F2">
        <v>2585.794</v>
      </c>
      <c r="G2">
        <v>2791.576</v>
      </c>
      <c r="H2">
        <v>3141.518</v>
      </c>
      <c r="I2">
        <v>3415.258</v>
      </c>
      <c r="J2">
        <v>3685.254</v>
      </c>
      <c r="K2">
        <v>3809.26</v>
      </c>
      <c r="L2">
        <v>4006.372</v>
      </c>
      <c r="M2">
        <v>4043.134</v>
      </c>
      <c r="N2">
        <v>4325.458</v>
      </c>
      <c r="O2">
        <v>4580.336</v>
      </c>
      <c r="P2">
        <v>4848.612</v>
      </c>
      <c r="Q2">
        <v>5193.732</v>
      </c>
      <c r="R2">
        <v>5486.62</v>
      </c>
      <c r="S2">
        <v>5944.888</v>
      </c>
      <c r="T2">
        <v>6333.486</v>
      </c>
      <c r="U2">
        <v>6471.342</v>
      </c>
      <c r="V2">
        <v>6931.294</v>
      </c>
      <c r="W2">
        <v>6983.14</v>
      </c>
      <c r="X2">
        <v>6992.1</v>
      </c>
      <c r="Y2">
        <v>6992.1</v>
      </c>
      <c r="Z2">
        <v>7582.316</v>
      </c>
      <c r="AA2">
        <v>9470.55</v>
      </c>
      <c r="AB2">
        <v>9309.28</v>
      </c>
      <c r="AC2">
        <v>9060.584</v>
      </c>
      <c r="AD2">
        <v>8695.966</v>
      </c>
      <c r="AE2">
        <v>8502.2</v>
      </c>
      <c r="AF2">
        <v>8514.028</v>
      </c>
      <c r="AG2">
        <v>8526.874</v>
      </c>
      <c r="AH2">
        <v>8884.82</v>
      </c>
      <c r="AI2">
        <v>9457.548</v>
      </c>
      <c r="AJ2">
        <v>9026.652</v>
      </c>
      <c r="AK2">
        <v>8925.676</v>
      </c>
      <c r="AL2">
        <v>9421.332</v>
      </c>
      <c r="AM2">
        <v>9399.812</v>
      </c>
      <c r="AN2">
        <v>9821.636</v>
      </c>
      <c r="AO2">
        <v>10342.818</v>
      </c>
      <c r="AP2">
        <v>10725.684</v>
      </c>
      <c r="AQ2">
        <v>10912.034</v>
      </c>
      <c r="AR2">
        <v>11422.792</v>
      </c>
      <c r="AS2">
        <v>11971.348</v>
      </c>
      <c r="AT2">
        <v>12637.334</v>
      </c>
      <c r="AU2">
        <v>12769.922</v>
      </c>
      <c r="AV2">
        <v>12946.674</v>
      </c>
      <c r="AW2">
        <v>13163.53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11.1481</v>
      </c>
      <c r="Q3">
        <v>70.9388</v>
      </c>
      <c r="R3">
        <v>194.082</v>
      </c>
      <c r="S3">
        <v>371.242</v>
      </c>
      <c r="T3">
        <v>532.573</v>
      </c>
      <c r="U3">
        <v>693.543</v>
      </c>
      <c r="V3">
        <v>871.328</v>
      </c>
      <c r="W3">
        <v>1158.81</v>
      </c>
      <c r="X3">
        <v>1565.98</v>
      </c>
      <c r="Y3">
        <v>1945.16</v>
      </c>
      <c r="Z3">
        <v>1978.57</v>
      </c>
      <c r="AA3">
        <v>2148.52</v>
      </c>
      <c r="AB3">
        <v>2223.22</v>
      </c>
      <c r="AC3">
        <v>2245.53</v>
      </c>
      <c r="AD3">
        <v>2143.74</v>
      </c>
      <c r="AE3">
        <v>1954.29</v>
      </c>
      <c r="AF3">
        <v>1805.1</v>
      </c>
      <c r="AG3">
        <v>1591.65</v>
      </c>
      <c r="AH3">
        <v>1158.57</v>
      </c>
      <c r="AI3">
        <v>718.783</v>
      </c>
      <c r="AJ3">
        <v>398.566</v>
      </c>
      <c r="AK3">
        <v>163.139</v>
      </c>
      <c r="AL3">
        <v>13.5429</v>
      </c>
      <c r="AM3">
        <v>5.87986e-5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25605</v>
      </c>
      <c r="C4">
        <v>25901</v>
      </c>
      <c r="D4">
        <v>25605</v>
      </c>
      <c r="E4">
        <v>25000</v>
      </c>
      <c r="F4">
        <v>24597</v>
      </c>
      <c r="G4">
        <v>24219</v>
      </c>
      <c r="H4">
        <v>23648</v>
      </c>
      <c r="I4">
        <v>23226</v>
      </c>
      <c r="J4">
        <v>23052</v>
      </c>
      <c r="K4">
        <v>23063</v>
      </c>
      <c r="L4">
        <v>23060</v>
      </c>
      <c r="M4">
        <v>24254</v>
      </c>
      <c r="N4">
        <v>26440</v>
      </c>
      <c r="O4">
        <v>28573</v>
      </c>
      <c r="P4">
        <v>31586</v>
      </c>
      <c r="Q4">
        <v>32853</v>
      </c>
      <c r="R4">
        <v>34750</v>
      </c>
      <c r="S4">
        <v>35236</v>
      </c>
      <c r="T4">
        <v>35936</v>
      </c>
      <c r="U4">
        <v>35994</v>
      </c>
      <c r="V4">
        <v>35561</v>
      </c>
      <c r="W4">
        <v>35701</v>
      </c>
      <c r="X4">
        <v>35634</v>
      </c>
      <c r="Y4">
        <v>35433</v>
      </c>
      <c r="Z4">
        <v>35580</v>
      </c>
      <c r="AA4">
        <v>35470</v>
      </c>
      <c r="AB4">
        <v>35191</v>
      </c>
      <c r="AC4">
        <v>34792</v>
      </c>
      <c r="AD4">
        <v>34382</v>
      </c>
      <c r="AE4">
        <v>34100</v>
      </c>
      <c r="AF4">
        <v>33373</v>
      </c>
      <c r="AG4">
        <v>33995</v>
      </c>
      <c r="AH4">
        <v>34915</v>
      </c>
      <c r="AI4">
        <v>35814</v>
      </c>
      <c r="AJ4">
        <v>36814</v>
      </c>
      <c r="AK4">
        <v>37596</v>
      </c>
      <c r="AL4">
        <v>38182</v>
      </c>
      <c r="AM4">
        <v>37868</v>
      </c>
      <c r="AN4">
        <v>37266</v>
      </c>
      <c r="AO4">
        <v>36131</v>
      </c>
      <c r="AP4">
        <v>34853</v>
      </c>
      <c r="AQ4">
        <v>33089</v>
      </c>
      <c r="AR4">
        <v>31293</v>
      </c>
      <c r="AS4">
        <v>29447</v>
      </c>
      <c r="AT4">
        <v>27451</v>
      </c>
      <c r="AU4">
        <v>25919</v>
      </c>
      <c r="AV4">
        <v>23841</v>
      </c>
      <c r="AW4">
        <v>22792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13246.756</v>
      </c>
      <c r="C2">
        <v>13489.56</v>
      </c>
      <c r="D2">
        <v>13732.05</v>
      </c>
      <c r="E2">
        <v>13494.236</v>
      </c>
      <c r="F2">
        <v>13537.498</v>
      </c>
      <c r="G2">
        <v>14003.62</v>
      </c>
      <c r="H2">
        <v>13874.54</v>
      </c>
      <c r="I2">
        <v>14013.594</v>
      </c>
      <c r="J2">
        <v>14001.188</v>
      </c>
      <c r="K2">
        <v>13843.98</v>
      </c>
      <c r="L2">
        <v>14004.106</v>
      </c>
      <c r="M2">
        <v>14075.662</v>
      </c>
      <c r="N2">
        <v>14110.952</v>
      </c>
      <c r="O2">
        <v>14228.172</v>
      </c>
      <c r="P2">
        <v>14424.148</v>
      </c>
      <c r="Q2">
        <v>14320.06</v>
      </c>
      <c r="R2">
        <v>14469.102</v>
      </c>
      <c r="S2">
        <v>14418.048</v>
      </c>
      <c r="T2">
        <v>14399.328</v>
      </c>
      <c r="U2">
        <v>14550.18</v>
      </c>
      <c r="V2">
        <v>14334.946</v>
      </c>
      <c r="W2">
        <v>14037.998</v>
      </c>
      <c r="X2">
        <v>13817.354</v>
      </c>
      <c r="Y2">
        <v>13566.416</v>
      </c>
      <c r="Z2">
        <v>13524.284</v>
      </c>
      <c r="AA2">
        <v>13394.546</v>
      </c>
      <c r="AB2">
        <v>13464.482</v>
      </c>
      <c r="AC2">
        <v>13443.068</v>
      </c>
      <c r="AD2">
        <v>13251.518</v>
      </c>
      <c r="AE2">
        <v>12986.002</v>
      </c>
      <c r="AF2">
        <v>13066.792</v>
      </c>
      <c r="AG2">
        <v>12959.436</v>
      </c>
      <c r="AH2">
        <v>12500.58</v>
      </c>
      <c r="AI2">
        <v>12234.774</v>
      </c>
      <c r="AJ2">
        <v>12112.02</v>
      </c>
      <c r="AK2">
        <v>12122.018</v>
      </c>
      <c r="AL2">
        <v>11784.68</v>
      </c>
      <c r="AM2">
        <v>11606.304</v>
      </c>
      <c r="AN2">
        <v>11599.582</v>
      </c>
      <c r="AO2">
        <v>11481.214</v>
      </c>
      <c r="AP2">
        <v>11315.086</v>
      </c>
      <c r="AQ2">
        <v>11123.484</v>
      </c>
      <c r="AR2">
        <v>10909.242</v>
      </c>
      <c r="AS2">
        <v>10905.998</v>
      </c>
      <c r="AT2">
        <v>10579.528</v>
      </c>
      <c r="AU2">
        <v>10457.324</v>
      </c>
      <c r="AV2">
        <v>10357.204</v>
      </c>
      <c r="AW2">
        <v>10003.318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20.3359</v>
      </c>
      <c r="Q3">
        <v>168.113</v>
      </c>
      <c r="R3">
        <v>514.702</v>
      </c>
      <c r="S3">
        <v>835.307</v>
      </c>
      <c r="T3">
        <v>1292.93</v>
      </c>
      <c r="U3">
        <v>1699.43</v>
      </c>
      <c r="V3">
        <v>1811.71</v>
      </c>
      <c r="W3">
        <v>2379.98</v>
      </c>
      <c r="X3">
        <v>2350.68</v>
      </c>
      <c r="Y3">
        <v>2372.47</v>
      </c>
      <c r="Z3">
        <v>2718.54</v>
      </c>
      <c r="AA3">
        <v>2853.16</v>
      </c>
      <c r="AB3">
        <v>2482.9</v>
      </c>
      <c r="AC3">
        <v>2384.41</v>
      </c>
      <c r="AD3">
        <v>2160.94</v>
      </c>
      <c r="AE3">
        <v>1984.08</v>
      </c>
      <c r="AF3">
        <v>1879.78</v>
      </c>
      <c r="AG3">
        <v>1504.55</v>
      </c>
      <c r="AH3">
        <v>1298.35</v>
      </c>
      <c r="AI3">
        <v>1007.79</v>
      </c>
      <c r="AJ3">
        <v>582.653</v>
      </c>
      <c r="AK3">
        <v>250.7</v>
      </c>
      <c r="AL3">
        <v>30.1668</v>
      </c>
      <c r="AM3">
        <v>0.000377683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22426</v>
      </c>
      <c r="C4">
        <v>22588</v>
      </c>
      <c r="D4">
        <v>22286</v>
      </c>
      <c r="E4">
        <v>21588</v>
      </c>
      <c r="F4">
        <v>21002</v>
      </c>
      <c r="G4">
        <v>20679</v>
      </c>
      <c r="H4">
        <v>20059</v>
      </c>
      <c r="I4">
        <v>19688</v>
      </c>
      <c r="J4">
        <v>19459</v>
      </c>
      <c r="K4">
        <v>19371</v>
      </c>
      <c r="L4">
        <v>19901</v>
      </c>
      <c r="M4">
        <v>21015</v>
      </c>
      <c r="N4">
        <v>23318</v>
      </c>
      <c r="O4">
        <v>25416</v>
      </c>
      <c r="P4">
        <v>28380</v>
      </c>
      <c r="Q4">
        <v>29178</v>
      </c>
      <c r="R4">
        <v>30766</v>
      </c>
      <c r="S4">
        <v>31012</v>
      </c>
      <c r="T4">
        <v>31356</v>
      </c>
      <c r="U4">
        <v>31018</v>
      </c>
      <c r="V4">
        <v>30803</v>
      </c>
      <c r="W4">
        <v>30914</v>
      </c>
      <c r="X4">
        <v>30829</v>
      </c>
      <c r="Y4">
        <v>30604</v>
      </c>
      <c r="Z4">
        <v>31092</v>
      </c>
      <c r="AA4">
        <v>31315</v>
      </c>
      <c r="AB4">
        <v>31151</v>
      </c>
      <c r="AC4">
        <v>30913</v>
      </c>
      <c r="AD4">
        <v>30786</v>
      </c>
      <c r="AE4">
        <v>30788</v>
      </c>
      <c r="AF4">
        <v>30647</v>
      </c>
      <c r="AG4">
        <v>31257</v>
      </c>
      <c r="AH4">
        <v>31878</v>
      </c>
      <c r="AI4">
        <v>32864</v>
      </c>
      <c r="AJ4">
        <v>33912</v>
      </c>
      <c r="AK4">
        <v>35118</v>
      </c>
      <c r="AL4">
        <v>35157</v>
      </c>
      <c r="AM4">
        <v>35377</v>
      </c>
      <c r="AN4">
        <v>35578</v>
      </c>
      <c r="AO4">
        <v>34728</v>
      </c>
      <c r="AP4">
        <v>33578</v>
      </c>
      <c r="AQ4">
        <v>32194</v>
      </c>
      <c r="AR4">
        <v>30627</v>
      </c>
      <c r="AS4">
        <v>28946</v>
      </c>
      <c r="AT4">
        <v>27209</v>
      </c>
      <c r="AU4">
        <v>25580</v>
      </c>
      <c r="AV4">
        <v>24329</v>
      </c>
      <c r="AW4">
        <v>23511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9991.716</v>
      </c>
      <c r="C2">
        <v>9881.21</v>
      </c>
      <c r="D2">
        <v>9676</v>
      </c>
      <c r="E2">
        <v>9920.866</v>
      </c>
      <c r="F2">
        <v>10337.074</v>
      </c>
      <c r="G2">
        <v>10396.404</v>
      </c>
      <c r="H2">
        <v>10495.644</v>
      </c>
      <c r="I2">
        <v>10793.818</v>
      </c>
      <c r="J2">
        <v>10811.988</v>
      </c>
      <c r="K2">
        <v>10764.104</v>
      </c>
      <c r="L2">
        <v>10418.792</v>
      </c>
      <c r="M2">
        <v>10201.406</v>
      </c>
      <c r="N2">
        <v>10079.682</v>
      </c>
      <c r="O2">
        <v>10150.19</v>
      </c>
      <c r="P2">
        <v>10081.83</v>
      </c>
      <c r="Q2">
        <v>9802.524</v>
      </c>
      <c r="R2">
        <v>9580.604</v>
      </c>
      <c r="S2">
        <v>9378.33</v>
      </c>
      <c r="T2">
        <v>9288.68</v>
      </c>
      <c r="U2">
        <v>9282.21</v>
      </c>
      <c r="V2">
        <v>9429.33</v>
      </c>
      <c r="W2">
        <v>9406.166</v>
      </c>
      <c r="X2">
        <v>9422.27</v>
      </c>
      <c r="Y2">
        <v>9171.34</v>
      </c>
      <c r="Z2">
        <v>9395.882</v>
      </c>
      <c r="AA2">
        <v>9336.598</v>
      </c>
      <c r="AB2">
        <v>9329.122</v>
      </c>
      <c r="AC2">
        <v>9234.334</v>
      </c>
      <c r="AD2">
        <v>9340.536</v>
      </c>
      <c r="AE2">
        <v>9420.302</v>
      </c>
      <c r="AF2">
        <v>9713.64</v>
      </c>
      <c r="AG2">
        <v>9874.566</v>
      </c>
      <c r="AH2">
        <v>10033.594</v>
      </c>
      <c r="AI2">
        <v>10277.678</v>
      </c>
      <c r="AJ2">
        <v>10676.698</v>
      </c>
      <c r="AK2">
        <v>11000.606</v>
      </c>
      <c r="AL2">
        <v>11138.316</v>
      </c>
      <c r="AM2">
        <v>11166.384</v>
      </c>
      <c r="AN2">
        <v>11247.342</v>
      </c>
      <c r="AO2">
        <v>11372.072</v>
      </c>
      <c r="AP2">
        <v>11491.44</v>
      </c>
      <c r="AQ2">
        <v>11624.788</v>
      </c>
      <c r="AR2">
        <v>11834.334</v>
      </c>
      <c r="AS2">
        <v>11801.172</v>
      </c>
      <c r="AT2">
        <v>11660.676</v>
      </c>
      <c r="AU2">
        <v>11525.262</v>
      </c>
      <c r="AV2">
        <v>11311.478</v>
      </c>
      <c r="AW2">
        <v>10943.156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0.00146438</v>
      </c>
      <c r="P3">
        <v>89.916</v>
      </c>
      <c r="Q3">
        <v>373.322</v>
      </c>
      <c r="R3">
        <v>818.014</v>
      </c>
      <c r="S3">
        <v>1129.68</v>
      </c>
      <c r="T3">
        <v>1617.05</v>
      </c>
      <c r="U3">
        <v>2071.96</v>
      </c>
      <c r="V3">
        <v>2314.88</v>
      </c>
      <c r="W3">
        <v>2717.43</v>
      </c>
      <c r="X3">
        <v>3274.76</v>
      </c>
      <c r="Y3">
        <v>3406.82</v>
      </c>
      <c r="Z3">
        <v>3339.15</v>
      </c>
      <c r="AA3">
        <v>3640.63</v>
      </c>
      <c r="AB3">
        <v>3543.23</v>
      </c>
      <c r="AC3">
        <v>3233.39</v>
      </c>
      <c r="AD3">
        <v>2944.29</v>
      </c>
      <c r="AE3">
        <v>2776.79</v>
      </c>
      <c r="AF3">
        <v>2264.59</v>
      </c>
      <c r="AG3">
        <v>1463.52</v>
      </c>
      <c r="AH3">
        <v>1086.39</v>
      </c>
      <c r="AI3">
        <v>615.835</v>
      </c>
      <c r="AJ3">
        <v>418.999</v>
      </c>
      <c r="AK3">
        <v>137.775</v>
      </c>
      <c r="AL3">
        <v>15.325</v>
      </c>
      <c r="AM3">
        <v>0.000383699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23395</v>
      </c>
      <c r="C4">
        <v>23714</v>
      </c>
      <c r="D4">
        <v>23419</v>
      </c>
      <c r="E4">
        <v>22960</v>
      </c>
      <c r="F4">
        <v>22744</v>
      </c>
      <c r="G4">
        <v>22478</v>
      </c>
      <c r="H4">
        <v>22012</v>
      </c>
      <c r="I4">
        <v>21821</v>
      </c>
      <c r="J4">
        <v>21608</v>
      </c>
      <c r="K4">
        <v>21717</v>
      </c>
      <c r="L4">
        <v>22017</v>
      </c>
      <c r="M4">
        <v>23009</v>
      </c>
      <c r="N4">
        <v>25236</v>
      </c>
      <c r="O4">
        <v>27219</v>
      </c>
      <c r="P4">
        <v>29812</v>
      </c>
      <c r="Q4">
        <v>30302</v>
      </c>
      <c r="R4">
        <v>31994</v>
      </c>
      <c r="S4">
        <v>32084</v>
      </c>
      <c r="T4">
        <v>32209</v>
      </c>
      <c r="U4">
        <v>32191</v>
      </c>
      <c r="V4">
        <v>31786</v>
      </c>
      <c r="W4">
        <v>31357</v>
      </c>
      <c r="X4">
        <v>31115</v>
      </c>
      <c r="Y4">
        <v>30715</v>
      </c>
      <c r="Z4">
        <v>30807</v>
      </c>
      <c r="AA4">
        <v>30778</v>
      </c>
      <c r="AB4">
        <v>30887</v>
      </c>
      <c r="AC4">
        <v>30890</v>
      </c>
      <c r="AD4">
        <v>30989</v>
      </c>
      <c r="AE4">
        <v>31349</v>
      </c>
      <c r="AF4">
        <v>32069</v>
      </c>
      <c r="AG4">
        <v>32685</v>
      </c>
      <c r="AH4">
        <v>32775</v>
      </c>
      <c r="AI4">
        <v>33769</v>
      </c>
      <c r="AJ4">
        <v>34592</v>
      </c>
      <c r="AK4">
        <v>35243</v>
      </c>
      <c r="AL4">
        <v>35890</v>
      </c>
      <c r="AM4">
        <v>35660</v>
      </c>
      <c r="AN4">
        <v>35727</v>
      </c>
      <c r="AO4">
        <v>34755</v>
      </c>
      <c r="AP4">
        <v>33009</v>
      </c>
      <c r="AQ4">
        <v>31498</v>
      </c>
      <c r="AR4">
        <v>30169</v>
      </c>
      <c r="AS4">
        <v>28568</v>
      </c>
      <c r="AT4">
        <v>26969</v>
      </c>
      <c r="AU4">
        <v>25477</v>
      </c>
      <c r="AV4">
        <v>23548</v>
      </c>
      <c r="AW4">
        <v>22528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10441.67</v>
      </c>
      <c r="C2">
        <v>10502.924</v>
      </c>
      <c r="D2">
        <v>10760.126</v>
      </c>
      <c r="E2">
        <v>10380.766</v>
      </c>
      <c r="F2">
        <v>10494.002</v>
      </c>
      <c r="G2">
        <v>10383.132</v>
      </c>
      <c r="H2">
        <v>10276.222</v>
      </c>
      <c r="I2">
        <v>10298.526</v>
      </c>
      <c r="J2">
        <v>10642.944</v>
      </c>
      <c r="K2">
        <v>10629.826</v>
      </c>
      <c r="L2">
        <v>10672.158</v>
      </c>
      <c r="M2">
        <v>10609.338</v>
      </c>
      <c r="N2">
        <v>10727.584</v>
      </c>
      <c r="O2">
        <v>11258.138</v>
      </c>
      <c r="P2">
        <v>11633.508</v>
      </c>
      <c r="Q2">
        <v>12196.08</v>
      </c>
      <c r="R2">
        <v>12588.988</v>
      </c>
      <c r="S2">
        <v>12710.73</v>
      </c>
      <c r="T2">
        <v>12680.058</v>
      </c>
      <c r="U2">
        <v>12784.534</v>
      </c>
      <c r="V2">
        <v>12748.374</v>
      </c>
      <c r="W2">
        <v>12870.654</v>
      </c>
      <c r="X2">
        <v>12755.308</v>
      </c>
      <c r="Y2">
        <v>12754.41</v>
      </c>
      <c r="Z2">
        <v>12680.904</v>
      </c>
      <c r="AA2">
        <v>12497.2</v>
      </c>
      <c r="AB2">
        <v>12499</v>
      </c>
      <c r="AC2">
        <v>12458.432</v>
      </c>
      <c r="AD2">
        <v>12739.802</v>
      </c>
      <c r="AE2">
        <v>13094.696</v>
      </c>
      <c r="AF2">
        <v>12782.452</v>
      </c>
      <c r="AG2">
        <v>12614.996</v>
      </c>
      <c r="AH2">
        <v>12074.242</v>
      </c>
      <c r="AI2">
        <v>11617.54</v>
      </c>
      <c r="AJ2">
        <v>11354.082</v>
      </c>
      <c r="AK2">
        <v>11144.35</v>
      </c>
      <c r="AL2">
        <v>11342.534</v>
      </c>
      <c r="AM2">
        <v>11419.596</v>
      </c>
      <c r="AN2">
        <v>10772.074</v>
      </c>
      <c r="AO2">
        <v>9948.748</v>
      </c>
      <c r="AP2">
        <v>9109.892</v>
      </c>
      <c r="AQ2">
        <v>8964.034</v>
      </c>
      <c r="AR2">
        <v>8798.196</v>
      </c>
      <c r="AS2">
        <v>8529.816</v>
      </c>
      <c r="AT2">
        <v>8137.694</v>
      </c>
      <c r="AU2">
        <v>7835.71</v>
      </c>
      <c r="AV2">
        <v>7430.106</v>
      </c>
      <c r="AW2">
        <v>6981.55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0.0177405</v>
      </c>
      <c r="P3">
        <v>113.744</v>
      </c>
      <c r="Q3">
        <v>443.652</v>
      </c>
      <c r="R3">
        <v>1010.86</v>
      </c>
      <c r="S3">
        <v>1519.4</v>
      </c>
      <c r="T3">
        <v>2091.05</v>
      </c>
      <c r="U3">
        <v>2489.02</v>
      </c>
      <c r="V3">
        <v>3008.88</v>
      </c>
      <c r="W3">
        <v>4060.26</v>
      </c>
      <c r="X3">
        <v>3771.56</v>
      </c>
      <c r="Y3">
        <v>4252.91</v>
      </c>
      <c r="Z3">
        <v>4943.79</v>
      </c>
      <c r="AA3">
        <v>4975.36</v>
      </c>
      <c r="AB3">
        <v>4407.97</v>
      </c>
      <c r="AC3">
        <v>4665.72</v>
      </c>
      <c r="AD3">
        <v>4879.82</v>
      </c>
      <c r="AE3">
        <v>4371.52</v>
      </c>
      <c r="AF3">
        <v>3776.88</v>
      </c>
      <c r="AG3">
        <v>3384.17</v>
      </c>
      <c r="AH3">
        <v>3062.48</v>
      </c>
      <c r="AI3">
        <v>2431.59</v>
      </c>
      <c r="AJ3">
        <v>1293.34</v>
      </c>
      <c r="AK3">
        <v>588.558</v>
      </c>
      <c r="AL3">
        <v>120.633</v>
      </c>
      <c r="AM3">
        <v>0.163063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22349</v>
      </c>
      <c r="C4">
        <v>22599</v>
      </c>
      <c r="D4">
        <v>22305</v>
      </c>
      <c r="E4">
        <v>21764</v>
      </c>
      <c r="F4">
        <v>20967</v>
      </c>
      <c r="G4">
        <v>20628</v>
      </c>
      <c r="H4">
        <v>20348</v>
      </c>
      <c r="I4">
        <v>20038</v>
      </c>
      <c r="J4">
        <v>19825</v>
      </c>
      <c r="K4">
        <v>19785</v>
      </c>
      <c r="L4">
        <v>20288</v>
      </c>
      <c r="M4">
        <v>21140</v>
      </c>
      <c r="N4">
        <v>23497</v>
      </c>
      <c r="O4">
        <v>25315</v>
      </c>
      <c r="P4">
        <v>27974</v>
      </c>
      <c r="Q4">
        <v>29226</v>
      </c>
      <c r="R4">
        <v>29881</v>
      </c>
      <c r="S4">
        <v>29832</v>
      </c>
      <c r="T4">
        <v>29815</v>
      </c>
      <c r="U4">
        <v>29435</v>
      </c>
      <c r="V4">
        <v>28935</v>
      </c>
      <c r="W4">
        <v>28675</v>
      </c>
      <c r="X4">
        <v>28493</v>
      </c>
      <c r="Y4">
        <v>28292</v>
      </c>
      <c r="Z4">
        <v>28230</v>
      </c>
      <c r="AA4">
        <v>28189</v>
      </c>
      <c r="AB4">
        <v>28197</v>
      </c>
      <c r="AC4">
        <v>27745</v>
      </c>
      <c r="AD4">
        <v>27482</v>
      </c>
      <c r="AE4">
        <v>27499</v>
      </c>
      <c r="AF4">
        <v>27447</v>
      </c>
      <c r="AG4">
        <v>28328</v>
      </c>
      <c r="AH4">
        <v>29167</v>
      </c>
      <c r="AI4">
        <v>30565</v>
      </c>
      <c r="AJ4">
        <v>32345</v>
      </c>
      <c r="AK4">
        <v>33650</v>
      </c>
      <c r="AL4">
        <v>34445</v>
      </c>
      <c r="AM4">
        <v>34953</v>
      </c>
      <c r="AN4">
        <v>34554</v>
      </c>
      <c r="AO4">
        <v>33959</v>
      </c>
      <c r="AP4">
        <v>32986</v>
      </c>
      <c r="AQ4">
        <v>31893</v>
      </c>
      <c r="AR4">
        <v>30670</v>
      </c>
      <c r="AS4">
        <v>29864</v>
      </c>
      <c r="AT4">
        <v>28504</v>
      </c>
      <c r="AU4">
        <v>27368</v>
      </c>
      <c r="AV4">
        <v>26158</v>
      </c>
      <c r="AW4">
        <v>25190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6737.378</v>
      </c>
      <c r="C2">
        <v>6437.898</v>
      </c>
      <c r="D2">
        <v>6018.192</v>
      </c>
      <c r="E2">
        <v>5569.204</v>
      </c>
      <c r="F2">
        <v>5334.782</v>
      </c>
      <c r="G2">
        <v>4874.69</v>
      </c>
      <c r="H2">
        <v>4427.302</v>
      </c>
      <c r="I2">
        <v>4051.022</v>
      </c>
      <c r="J2">
        <v>3641.758</v>
      </c>
      <c r="K2">
        <v>3278.842</v>
      </c>
      <c r="L2">
        <v>3000.156</v>
      </c>
      <c r="M2">
        <v>2653.29</v>
      </c>
      <c r="N2">
        <v>2397.284</v>
      </c>
      <c r="O2">
        <v>2217.65</v>
      </c>
      <c r="P2">
        <v>1926.626</v>
      </c>
      <c r="Q2">
        <v>1604.334</v>
      </c>
      <c r="R2">
        <v>1378.1</v>
      </c>
      <c r="S2">
        <v>1402.968</v>
      </c>
      <c r="T2">
        <v>1397.308</v>
      </c>
      <c r="U2">
        <v>1554.638</v>
      </c>
      <c r="V2">
        <v>1871.512</v>
      </c>
      <c r="W2">
        <v>2267.146</v>
      </c>
      <c r="X2">
        <v>2920.644</v>
      </c>
      <c r="Y2">
        <v>3349.146</v>
      </c>
      <c r="Z2">
        <v>3899.23</v>
      </c>
      <c r="AA2">
        <v>4402.78</v>
      </c>
      <c r="AB2">
        <v>4683.696</v>
      </c>
      <c r="AC2">
        <v>4857.218</v>
      </c>
      <c r="AD2">
        <v>5416.434</v>
      </c>
      <c r="AE2">
        <v>6074.166</v>
      </c>
      <c r="AF2">
        <v>6310.862</v>
      </c>
      <c r="AG2">
        <v>6942.78</v>
      </c>
      <c r="AH2">
        <v>7378.564</v>
      </c>
      <c r="AI2">
        <v>7605.718</v>
      </c>
      <c r="AJ2">
        <v>8275.084</v>
      </c>
      <c r="AK2">
        <v>8749.154</v>
      </c>
      <c r="AL2">
        <v>9294.216</v>
      </c>
      <c r="AM2">
        <v>9762.546</v>
      </c>
      <c r="AN2">
        <v>9893.65</v>
      </c>
      <c r="AO2">
        <v>10343.396</v>
      </c>
      <c r="AP2">
        <v>10771.258</v>
      </c>
      <c r="AQ2">
        <v>10347.008</v>
      </c>
      <c r="AR2">
        <v>10440.788</v>
      </c>
      <c r="AS2">
        <v>10859.274</v>
      </c>
      <c r="AT2">
        <v>11258.98</v>
      </c>
      <c r="AU2">
        <v>11545.106</v>
      </c>
      <c r="AV2">
        <v>11379.64</v>
      </c>
      <c r="AW2">
        <v>11234.462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1.55244</v>
      </c>
      <c r="P3">
        <v>253.543</v>
      </c>
      <c r="Q3">
        <v>1117.02</v>
      </c>
      <c r="R3">
        <v>2266.92</v>
      </c>
      <c r="S3">
        <v>3449.3</v>
      </c>
      <c r="T3">
        <v>4462.13</v>
      </c>
      <c r="U3">
        <v>5370.51</v>
      </c>
      <c r="V3">
        <v>6002.88</v>
      </c>
      <c r="W3">
        <v>6190.82</v>
      </c>
      <c r="X3">
        <v>6228.26</v>
      </c>
      <c r="Y3">
        <v>6137.51</v>
      </c>
      <c r="Z3">
        <v>5445.5</v>
      </c>
      <c r="AA3">
        <v>4767.54</v>
      </c>
      <c r="AB3">
        <v>4365.47</v>
      </c>
      <c r="AC3">
        <v>3714.41</v>
      </c>
      <c r="AD3">
        <v>3208.95</v>
      </c>
      <c r="AE3">
        <v>2545.22</v>
      </c>
      <c r="AF3">
        <v>1804.43</v>
      </c>
      <c r="AG3">
        <v>1272.2</v>
      </c>
      <c r="AH3">
        <v>886.39</v>
      </c>
      <c r="AI3">
        <v>633.949</v>
      </c>
      <c r="AJ3">
        <v>349.557</v>
      </c>
      <c r="AK3">
        <v>135.993</v>
      </c>
      <c r="AL3">
        <v>15.8121</v>
      </c>
      <c r="AM3">
        <v>0.00436765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24875</v>
      </c>
      <c r="C4">
        <v>25162</v>
      </c>
      <c r="D4">
        <v>24742</v>
      </c>
      <c r="E4">
        <v>24150</v>
      </c>
      <c r="F4">
        <v>23668</v>
      </c>
      <c r="G4">
        <v>23065</v>
      </c>
      <c r="H4">
        <v>22789</v>
      </c>
      <c r="I4">
        <v>22365</v>
      </c>
      <c r="J4">
        <v>22291</v>
      </c>
      <c r="K4">
        <v>22160</v>
      </c>
      <c r="L4">
        <v>22340</v>
      </c>
      <c r="M4">
        <v>22630</v>
      </c>
      <c r="N4">
        <v>23565</v>
      </c>
      <c r="O4">
        <v>24279</v>
      </c>
      <c r="P4">
        <v>24995</v>
      </c>
      <c r="Q4">
        <v>25177</v>
      </c>
      <c r="R4">
        <v>25505</v>
      </c>
      <c r="S4">
        <v>25675</v>
      </c>
      <c r="T4">
        <v>25788</v>
      </c>
      <c r="U4">
        <v>25832</v>
      </c>
      <c r="V4">
        <v>26017</v>
      </c>
      <c r="W4">
        <v>25977</v>
      </c>
      <c r="X4">
        <v>25981</v>
      </c>
      <c r="Y4">
        <v>26230</v>
      </c>
      <c r="Z4">
        <v>26562</v>
      </c>
      <c r="AA4">
        <v>26914</v>
      </c>
      <c r="AB4">
        <v>27022</v>
      </c>
      <c r="AC4">
        <v>27056</v>
      </c>
      <c r="AD4">
        <v>27640</v>
      </c>
      <c r="AE4">
        <v>28207</v>
      </c>
      <c r="AF4">
        <v>28446</v>
      </c>
      <c r="AG4">
        <v>29010</v>
      </c>
      <c r="AH4">
        <v>29933</v>
      </c>
      <c r="AI4">
        <v>30950</v>
      </c>
      <c r="AJ4">
        <v>32237</v>
      </c>
      <c r="AK4">
        <v>32953</v>
      </c>
      <c r="AL4">
        <v>33021</v>
      </c>
      <c r="AM4">
        <v>33130</v>
      </c>
      <c r="AN4">
        <v>32697</v>
      </c>
      <c r="AO4">
        <v>31651</v>
      </c>
      <c r="AP4">
        <v>30475</v>
      </c>
      <c r="AQ4">
        <v>28916</v>
      </c>
      <c r="AR4">
        <v>27639</v>
      </c>
      <c r="AS4">
        <v>26617</v>
      </c>
      <c r="AT4">
        <v>25070</v>
      </c>
      <c r="AU4">
        <v>24103</v>
      </c>
      <c r="AV4">
        <v>23172</v>
      </c>
      <c r="AW4">
        <v>22432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11243.66</v>
      </c>
      <c r="C2">
        <v>10998.026</v>
      </c>
      <c r="D2">
        <v>10923.364</v>
      </c>
      <c r="E2">
        <v>10498.124</v>
      </c>
      <c r="F2">
        <v>10372.704</v>
      </c>
      <c r="G2">
        <v>10012.838</v>
      </c>
      <c r="H2">
        <v>9456.242</v>
      </c>
      <c r="I2">
        <v>9487.388</v>
      </c>
      <c r="J2">
        <v>9565.908</v>
      </c>
      <c r="K2">
        <v>9320.158</v>
      </c>
      <c r="L2">
        <v>8706.328</v>
      </c>
      <c r="M2">
        <v>8410.934</v>
      </c>
      <c r="N2">
        <v>8303.506</v>
      </c>
      <c r="O2">
        <v>8025.444</v>
      </c>
      <c r="P2">
        <v>7793.22</v>
      </c>
      <c r="Q2">
        <v>7610.206</v>
      </c>
      <c r="R2">
        <v>7303.254</v>
      </c>
      <c r="S2">
        <v>7108.694</v>
      </c>
      <c r="T2">
        <v>7097.882</v>
      </c>
      <c r="U2">
        <v>7017.638</v>
      </c>
      <c r="V2">
        <v>7021.312</v>
      </c>
      <c r="W2">
        <v>6940.89</v>
      </c>
      <c r="X2">
        <v>7093.882</v>
      </c>
      <c r="Y2">
        <v>7468.416</v>
      </c>
      <c r="Z2">
        <v>7828.07</v>
      </c>
      <c r="AA2">
        <v>7799.39</v>
      </c>
      <c r="AB2">
        <v>7967.158</v>
      </c>
      <c r="AC2">
        <v>8011.272</v>
      </c>
      <c r="AD2">
        <v>8135.942</v>
      </c>
      <c r="AE2">
        <v>8260.384</v>
      </c>
      <c r="AF2">
        <v>8257.848</v>
      </c>
      <c r="AG2">
        <v>8440.404</v>
      </c>
      <c r="AH2">
        <v>8187.446</v>
      </c>
      <c r="AI2">
        <v>8317.09</v>
      </c>
      <c r="AJ2">
        <v>8438.07</v>
      </c>
      <c r="AK2">
        <v>8327.786</v>
      </c>
      <c r="AL2">
        <v>8219.65</v>
      </c>
      <c r="AM2">
        <v>8294.916</v>
      </c>
      <c r="AN2">
        <v>7866.076</v>
      </c>
      <c r="AO2">
        <v>7865.816</v>
      </c>
      <c r="AP2">
        <v>7924.974</v>
      </c>
      <c r="AQ2">
        <v>8235.576</v>
      </c>
      <c r="AR2">
        <v>8042.626</v>
      </c>
      <c r="AS2">
        <v>7742.138</v>
      </c>
      <c r="AT2">
        <v>7892.966</v>
      </c>
      <c r="AU2">
        <v>7610.618</v>
      </c>
      <c r="AV2">
        <v>7473.05</v>
      </c>
      <c r="AW2">
        <v>7028.212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0.000643955</v>
      </c>
      <c r="P3">
        <v>8.77331</v>
      </c>
      <c r="Q3">
        <v>114.828</v>
      </c>
      <c r="R3">
        <v>356.081</v>
      </c>
      <c r="S3">
        <v>754.95</v>
      </c>
      <c r="T3">
        <v>1157.36</v>
      </c>
      <c r="U3">
        <v>1600.05</v>
      </c>
      <c r="V3">
        <v>1926.18</v>
      </c>
      <c r="W3">
        <v>2272.65</v>
      </c>
      <c r="X3">
        <v>2638.39</v>
      </c>
      <c r="Y3">
        <v>2979.77</v>
      </c>
      <c r="Z3">
        <v>3221.25</v>
      </c>
      <c r="AA3">
        <v>3791.77</v>
      </c>
      <c r="AB3">
        <v>4331.93</v>
      </c>
      <c r="AC3">
        <v>4527.32</v>
      </c>
      <c r="AD3">
        <v>5138.52</v>
      </c>
      <c r="AE3">
        <v>4744.67</v>
      </c>
      <c r="AF3">
        <v>4480.84</v>
      </c>
      <c r="AG3">
        <v>3976.35</v>
      </c>
      <c r="AH3">
        <v>3273.88</v>
      </c>
      <c r="AI3">
        <v>2415.43</v>
      </c>
      <c r="AJ3">
        <v>1572.07</v>
      </c>
      <c r="AK3">
        <v>904.051</v>
      </c>
      <c r="AL3">
        <v>238.955</v>
      </c>
      <c r="AM3">
        <v>2.32551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22662</v>
      </c>
      <c r="C4">
        <v>22939</v>
      </c>
      <c r="D4">
        <v>22564</v>
      </c>
      <c r="E4">
        <v>21876</v>
      </c>
      <c r="F4">
        <v>21339</v>
      </c>
      <c r="G4">
        <v>20965</v>
      </c>
      <c r="H4">
        <v>20358</v>
      </c>
      <c r="I4">
        <v>20198</v>
      </c>
      <c r="J4">
        <v>19959</v>
      </c>
      <c r="K4">
        <v>19858</v>
      </c>
      <c r="L4">
        <v>19764</v>
      </c>
      <c r="M4">
        <v>19983</v>
      </c>
      <c r="N4">
        <v>20887</v>
      </c>
      <c r="O4">
        <v>21301</v>
      </c>
      <c r="P4">
        <v>22346</v>
      </c>
      <c r="Q4">
        <v>22819</v>
      </c>
      <c r="R4">
        <v>24206</v>
      </c>
      <c r="S4">
        <v>24858</v>
      </c>
      <c r="T4">
        <v>25440</v>
      </c>
      <c r="U4">
        <v>25803</v>
      </c>
      <c r="V4">
        <v>26244</v>
      </c>
      <c r="W4">
        <v>26442</v>
      </c>
      <c r="X4">
        <v>26744</v>
      </c>
      <c r="Y4">
        <v>26983</v>
      </c>
      <c r="Z4">
        <v>27512</v>
      </c>
      <c r="AA4">
        <v>27147</v>
      </c>
      <c r="AB4">
        <v>26816</v>
      </c>
      <c r="AC4">
        <v>26203</v>
      </c>
      <c r="AD4">
        <v>26135</v>
      </c>
      <c r="AE4">
        <v>25884</v>
      </c>
      <c r="AF4">
        <v>26671</v>
      </c>
      <c r="AG4">
        <v>27381</v>
      </c>
      <c r="AH4">
        <v>28493</v>
      </c>
      <c r="AI4">
        <v>29798</v>
      </c>
      <c r="AJ4">
        <v>31174</v>
      </c>
      <c r="AK4">
        <v>32352</v>
      </c>
      <c r="AL4">
        <v>32934</v>
      </c>
      <c r="AM4">
        <v>33382</v>
      </c>
      <c r="AN4">
        <v>33050</v>
      </c>
      <c r="AO4">
        <v>32170</v>
      </c>
      <c r="AP4">
        <v>31293</v>
      </c>
      <c r="AQ4">
        <v>30144</v>
      </c>
      <c r="AR4">
        <v>28854</v>
      </c>
      <c r="AS4">
        <v>27508</v>
      </c>
      <c r="AT4">
        <v>26280</v>
      </c>
      <c r="AU4">
        <v>24714</v>
      </c>
      <c r="AV4">
        <v>23417</v>
      </c>
      <c r="AW4">
        <v>22478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6328.978</v>
      </c>
      <c r="C2">
        <v>6020.588</v>
      </c>
      <c r="D2">
        <v>6010.354</v>
      </c>
      <c r="E2">
        <v>6122.748</v>
      </c>
      <c r="F2">
        <v>6273.978</v>
      </c>
      <c r="G2">
        <v>6334.194</v>
      </c>
      <c r="H2">
        <v>6782.092</v>
      </c>
      <c r="I2">
        <v>6598.09</v>
      </c>
      <c r="J2">
        <v>6202.79</v>
      </c>
      <c r="K2">
        <v>6531.214</v>
      </c>
      <c r="L2">
        <v>6351.302</v>
      </c>
      <c r="M2">
        <v>6302.982</v>
      </c>
      <c r="N2">
        <v>6140.562</v>
      </c>
      <c r="O2">
        <v>5711.552</v>
      </c>
      <c r="P2">
        <v>5060.546</v>
      </c>
      <c r="Q2">
        <v>4806.568</v>
      </c>
      <c r="R2">
        <v>4738.738</v>
      </c>
      <c r="S2">
        <v>4513.968</v>
      </c>
      <c r="T2">
        <v>4746.898</v>
      </c>
      <c r="U2">
        <v>4779.084</v>
      </c>
      <c r="V2">
        <v>4882.608</v>
      </c>
      <c r="W2">
        <v>4768.134</v>
      </c>
      <c r="X2">
        <v>5035.048</v>
      </c>
      <c r="Y2">
        <v>5683.71</v>
      </c>
      <c r="Z2">
        <v>6391.534</v>
      </c>
      <c r="AA2">
        <v>7094.916</v>
      </c>
      <c r="AB2">
        <v>7584.212</v>
      </c>
      <c r="AC2">
        <v>8303.576</v>
      </c>
      <c r="AD2">
        <v>8550.138</v>
      </c>
      <c r="AE2">
        <v>8717.956</v>
      </c>
      <c r="AF2">
        <v>9381.434</v>
      </c>
      <c r="AG2">
        <v>9789.974</v>
      </c>
      <c r="AH2">
        <v>9944.884</v>
      </c>
      <c r="AI2">
        <v>10467.95</v>
      </c>
      <c r="AJ2">
        <v>11249.598</v>
      </c>
      <c r="AK2">
        <v>11823.882</v>
      </c>
      <c r="AL2">
        <v>11842.336</v>
      </c>
      <c r="AM2">
        <v>11825.94</v>
      </c>
      <c r="AN2">
        <v>12021.382</v>
      </c>
      <c r="AO2">
        <v>11889.124</v>
      </c>
      <c r="AP2">
        <v>12190.34</v>
      </c>
      <c r="AQ2">
        <v>12858.5</v>
      </c>
      <c r="AR2">
        <v>13420.106</v>
      </c>
      <c r="AS2">
        <v>13659.442</v>
      </c>
      <c r="AT2">
        <v>13699.91</v>
      </c>
      <c r="AU2">
        <v>13607.362</v>
      </c>
      <c r="AV2">
        <v>13492.5</v>
      </c>
      <c r="AW2">
        <v>13173.1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6.83652</v>
      </c>
      <c r="P3">
        <v>321.661</v>
      </c>
      <c r="Q3">
        <v>1069.2</v>
      </c>
      <c r="R3">
        <v>1970.28</v>
      </c>
      <c r="S3">
        <v>2827.17</v>
      </c>
      <c r="T3">
        <v>3763.17</v>
      </c>
      <c r="U3">
        <v>4636.32</v>
      </c>
      <c r="V3">
        <v>5387.27</v>
      </c>
      <c r="W3">
        <v>5883.43</v>
      </c>
      <c r="X3">
        <v>5987.65</v>
      </c>
      <c r="Y3">
        <v>5710.25</v>
      </c>
      <c r="Z3">
        <v>5567.39</v>
      </c>
      <c r="AA3">
        <v>6217.31</v>
      </c>
      <c r="AB3">
        <v>6278.71</v>
      </c>
      <c r="AC3">
        <v>6159.76</v>
      </c>
      <c r="AD3">
        <v>5787.54</v>
      </c>
      <c r="AE3">
        <v>4516.52</v>
      </c>
      <c r="AF3">
        <v>3833.34</v>
      </c>
      <c r="AG3">
        <v>3145.74</v>
      </c>
      <c r="AH3">
        <v>2305.46</v>
      </c>
      <c r="AI3">
        <v>1524.62</v>
      </c>
      <c r="AJ3">
        <v>1088.28</v>
      </c>
      <c r="AK3">
        <v>669.062</v>
      </c>
      <c r="AL3">
        <v>185.001</v>
      </c>
      <c r="AM3">
        <v>3.32772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22301</v>
      </c>
      <c r="C4">
        <v>22565</v>
      </c>
      <c r="D4">
        <v>22315</v>
      </c>
      <c r="E4">
        <v>21631</v>
      </c>
      <c r="F4">
        <v>21379</v>
      </c>
      <c r="G4">
        <v>21135</v>
      </c>
      <c r="H4">
        <v>20821</v>
      </c>
      <c r="I4">
        <v>20357</v>
      </c>
      <c r="J4">
        <v>20301</v>
      </c>
      <c r="K4">
        <v>20423</v>
      </c>
      <c r="L4">
        <v>21098</v>
      </c>
      <c r="M4">
        <v>22492</v>
      </c>
      <c r="N4">
        <v>24841</v>
      </c>
      <c r="O4">
        <v>27013</v>
      </c>
      <c r="P4">
        <v>28781</v>
      </c>
      <c r="Q4">
        <v>29022</v>
      </c>
      <c r="R4">
        <v>29967</v>
      </c>
      <c r="S4">
        <v>30141</v>
      </c>
      <c r="T4">
        <v>30285</v>
      </c>
      <c r="U4">
        <v>29775</v>
      </c>
      <c r="V4">
        <v>29416</v>
      </c>
      <c r="W4">
        <v>29099</v>
      </c>
      <c r="X4">
        <v>28382</v>
      </c>
      <c r="Y4">
        <v>28094</v>
      </c>
      <c r="Z4">
        <v>28322</v>
      </c>
      <c r="AA4">
        <v>27986</v>
      </c>
      <c r="AB4">
        <v>27782</v>
      </c>
      <c r="AC4">
        <v>27793</v>
      </c>
      <c r="AD4">
        <v>27661</v>
      </c>
      <c r="AE4">
        <v>27743</v>
      </c>
      <c r="AF4">
        <v>28234</v>
      </c>
      <c r="AG4">
        <v>29338</v>
      </c>
      <c r="AH4">
        <v>30419</v>
      </c>
      <c r="AI4">
        <v>31897</v>
      </c>
      <c r="AJ4">
        <v>33090</v>
      </c>
      <c r="AK4">
        <v>34020</v>
      </c>
      <c r="AL4">
        <v>34363</v>
      </c>
      <c r="AM4">
        <v>34659</v>
      </c>
      <c r="AN4">
        <v>34781</v>
      </c>
      <c r="AO4">
        <v>33653</v>
      </c>
      <c r="AP4">
        <v>32211</v>
      </c>
      <c r="AQ4">
        <v>30878</v>
      </c>
      <c r="AR4">
        <v>29261</v>
      </c>
      <c r="AS4">
        <v>27697</v>
      </c>
      <c r="AT4">
        <v>25871</v>
      </c>
      <c r="AU4">
        <v>24239</v>
      </c>
      <c r="AV4">
        <v>22319</v>
      </c>
      <c r="AW4">
        <v>21255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13297.438</v>
      </c>
      <c r="C2">
        <v>13540.514</v>
      </c>
      <c r="D2">
        <v>13535.118</v>
      </c>
      <c r="E2">
        <v>13652.212</v>
      </c>
      <c r="F2">
        <v>13921.172</v>
      </c>
      <c r="G2">
        <v>13960.664</v>
      </c>
      <c r="H2">
        <v>14146.144</v>
      </c>
      <c r="I2">
        <v>14166.104</v>
      </c>
      <c r="J2">
        <v>13742.49</v>
      </c>
      <c r="K2">
        <v>13393.308</v>
      </c>
      <c r="L2">
        <v>13051.502</v>
      </c>
      <c r="M2">
        <v>13031.39</v>
      </c>
      <c r="N2">
        <v>13250.346</v>
      </c>
      <c r="O2">
        <v>13069.132</v>
      </c>
      <c r="P2">
        <v>12846.8</v>
      </c>
      <c r="Q2">
        <v>12988.274</v>
      </c>
      <c r="R2">
        <v>12789.15</v>
      </c>
      <c r="S2">
        <v>12447.884</v>
      </c>
      <c r="T2">
        <v>12534.174</v>
      </c>
      <c r="U2">
        <v>11975.144</v>
      </c>
      <c r="V2">
        <v>11983.894</v>
      </c>
      <c r="W2">
        <v>11040.952</v>
      </c>
      <c r="X2">
        <v>10541.844</v>
      </c>
      <c r="Y2">
        <v>9938.164</v>
      </c>
      <c r="Z2">
        <v>9544.554</v>
      </c>
      <c r="AA2">
        <v>9153.32</v>
      </c>
      <c r="AB2">
        <v>8378.624</v>
      </c>
      <c r="AC2">
        <v>7596.994</v>
      </c>
      <c r="AD2">
        <v>6451.844</v>
      </c>
      <c r="AE2">
        <v>5738.232</v>
      </c>
      <c r="AF2">
        <v>5207.996</v>
      </c>
      <c r="AG2">
        <v>4407.052</v>
      </c>
      <c r="AH2">
        <v>3776.432</v>
      </c>
      <c r="AI2">
        <v>2882.884</v>
      </c>
      <c r="AJ2">
        <v>2471.134</v>
      </c>
      <c r="AK2">
        <v>2285.116</v>
      </c>
      <c r="AL2">
        <v>1980.204</v>
      </c>
      <c r="AM2">
        <v>1735.188</v>
      </c>
      <c r="AN2">
        <v>1754.7</v>
      </c>
      <c r="AO2">
        <v>1768.42</v>
      </c>
      <c r="AP2">
        <v>1722.488</v>
      </c>
      <c r="AQ2">
        <v>1594.766</v>
      </c>
      <c r="AR2">
        <v>1504.172</v>
      </c>
      <c r="AS2">
        <v>1447.064</v>
      </c>
      <c r="AT2">
        <v>1411.858</v>
      </c>
      <c r="AU2">
        <v>1293.592</v>
      </c>
      <c r="AV2">
        <v>1268.138</v>
      </c>
      <c r="AW2">
        <v>1217.994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1.30688</v>
      </c>
      <c r="P3">
        <v>136.764</v>
      </c>
      <c r="Q3">
        <v>640.377</v>
      </c>
      <c r="R3">
        <v>1486.27</v>
      </c>
      <c r="S3">
        <v>2275.31</v>
      </c>
      <c r="T3">
        <v>2587.83</v>
      </c>
      <c r="U3">
        <v>3112.62</v>
      </c>
      <c r="V3">
        <v>3764.03</v>
      </c>
      <c r="W3">
        <v>4160.97</v>
      </c>
      <c r="X3">
        <v>4200.88</v>
      </c>
      <c r="Y3">
        <v>4646.49</v>
      </c>
      <c r="Z3">
        <v>4889.99</v>
      </c>
      <c r="AA3">
        <v>5373.67</v>
      </c>
      <c r="AB3">
        <v>5545.7</v>
      </c>
      <c r="AC3">
        <v>4673.12</v>
      </c>
      <c r="AD3">
        <v>4452.2</v>
      </c>
      <c r="AE3">
        <v>4220.66</v>
      </c>
      <c r="AF3">
        <v>3695.95</v>
      </c>
      <c r="AG3">
        <v>2741.22</v>
      </c>
      <c r="AH3">
        <v>1987.2</v>
      </c>
      <c r="AI3">
        <v>1429.03</v>
      </c>
      <c r="AJ3">
        <v>848.89</v>
      </c>
      <c r="AK3">
        <v>398.587</v>
      </c>
      <c r="AL3">
        <v>86.8136</v>
      </c>
      <c r="AM3">
        <v>0.876097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21046</v>
      </c>
      <c r="C4">
        <v>21213</v>
      </c>
      <c r="D4">
        <v>21059</v>
      </c>
      <c r="E4">
        <v>20483</v>
      </c>
      <c r="F4">
        <v>20224</v>
      </c>
      <c r="G4">
        <v>19922</v>
      </c>
      <c r="H4">
        <v>19624</v>
      </c>
      <c r="I4">
        <v>19298</v>
      </c>
      <c r="J4">
        <v>18772</v>
      </c>
      <c r="K4">
        <v>18798</v>
      </c>
      <c r="L4">
        <v>19550</v>
      </c>
      <c r="M4">
        <v>20762</v>
      </c>
      <c r="N4">
        <v>23323</v>
      </c>
      <c r="O4">
        <v>25091</v>
      </c>
      <c r="P4">
        <v>27966</v>
      </c>
      <c r="Q4">
        <v>28668</v>
      </c>
      <c r="R4">
        <v>29735</v>
      </c>
      <c r="S4">
        <v>29655</v>
      </c>
      <c r="T4">
        <v>30009</v>
      </c>
      <c r="U4">
        <v>29760</v>
      </c>
      <c r="V4">
        <v>29179</v>
      </c>
      <c r="W4">
        <v>28715</v>
      </c>
      <c r="X4">
        <v>28546</v>
      </c>
      <c r="Y4">
        <v>28396</v>
      </c>
      <c r="Z4">
        <v>28372</v>
      </c>
      <c r="AA4">
        <v>28311</v>
      </c>
      <c r="AB4">
        <v>28230</v>
      </c>
      <c r="AC4">
        <v>28526</v>
      </c>
      <c r="AD4">
        <v>28738</v>
      </c>
      <c r="AE4">
        <v>29076</v>
      </c>
      <c r="AF4">
        <v>29678</v>
      </c>
      <c r="AG4">
        <v>31030</v>
      </c>
      <c r="AH4">
        <v>32215</v>
      </c>
      <c r="AI4">
        <v>33370</v>
      </c>
      <c r="AJ4">
        <v>34294</v>
      </c>
      <c r="AK4">
        <v>35199</v>
      </c>
      <c r="AL4">
        <v>35770</v>
      </c>
      <c r="AM4">
        <v>36192</v>
      </c>
      <c r="AN4">
        <v>36236</v>
      </c>
      <c r="AO4">
        <v>35464</v>
      </c>
      <c r="AP4">
        <v>34580</v>
      </c>
      <c r="AQ4">
        <v>33301</v>
      </c>
      <c r="AR4">
        <v>31480</v>
      </c>
      <c r="AS4">
        <v>29764</v>
      </c>
      <c r="AT4">
        <v>28111</v>
      </c>
      <c r="AU4">
        <v>26541</v>
      </c>
      <c r="AV4">
        <v>24838</v>
      </c>
      <c r="AW4">
        <v>24169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1153.812</v>
      </c>
      <c r="C2">
        <v>1257.262</v>
      </c>
      <c r="D2">
        <v>1197.6</v>
      </c>
      <c r="E2">
        <v>1225.888</v>
      </c>
      <c r="F2">
        <v>1339.698</v>
      </c>
      <c r="G2">
        <v>1452.71</v>
      </c>
      <c r="H2">
        <v>1376.684</v>
      </c>
      <c r="I2">
        <v>1332.46</v>
      </c>
      <c r="J2">
        <v>1352.314</v>
      </c>
      <c r="K2">
        <v>1477.72</v>
      </c>
      <c r="L2">
        <v>1549.578</v>
      </c>
      <c r="M2">
        <v>1514.164</v>
      </c>
      <c r="N2">
        <v>1583.692</v>
      </c>
      <c r="O2">
        <v>1889.762</v>
      </c>
      <c r="P2">
        <v>2267.104</v>
      </c>
      <c r="Q2">
        <v>2598.836</v>
      </c>
      <c r="R2">
        <v>2746.562</v>
      </c>
      <c r="S2">
        <v>3032.91</v>
      </c>
      <c r="T2">
        <v>3159.98</v>
      </c>
      <c r="U2">
        <v>3067.212</v>
      </c>
      <c r="V2">
        <v>3109.148</v>
      </c>
      <c r="W2">
        <v>3087.998</v>
      </c>
      <c r="X2">
        <v>2981.426</v>
      </c>
      <c r="Y2">
        <v>3060.258</v>
      </c>
      <c r="Z2">
        <v>3017.94</v>
      </c>
      <c r="AA2">
        <v>2921.69</v>
      </c>
      <c r="AB2">
        <v>2814.45</v>
      </c>
      <c r="AC2">
        <v>2769.622</v>
      </c>
      <c r="AD2">
        <v>2759.514</v>
      </c>
      <c r="AE2">
        <v>2537.586</v>
      </c>
      <c r="AF2">
        <v>2181.098</v>
      </c>
      <c r="AG2">
        <v>2098.53</v>
      </c>
      <c r="AH2">
        <v>2243.856</v>
      </c>
      <c r="AI2">
        <v>2414.5</v>
      </c>
      <c r="AJ2">
        <v>2461.528</v>
      </c>
      <c r="AK2">
        <v>2445.818</v>
      </c>
      <c r="AL2">
        <v>2641.528</v>
      </c>
      <c r="AM2">
        <v>2838.296</v>
      </c>
      <c r="AN2">
        <v>2659.61</v>
      </c>
      <c r="AO2">
        <v>2999.992</v>
      </c>
      <c r="AP2">
        <v>3192.572</v>
      </c>
      <c r="AQ2">
        <v>3147.208</v>
      </c>
      <c r="AR2">
        <v>3197.974</v>
      </c>
      <c r="AS2">
        <v>3563.52</v>
      </c>
      <c r="AT2">
        <v>3922.004</v>
      </c>
      <c r="AU2">
        <v>4209.844</v>
      </c>
      <c r="AV2">
        <v>4701.142</v>
      </c>
      <c r="AW2">
        <v>5080.304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0.893389</v>
      </c>
      <c r="P3">
        <v>63.8574</v>
      </c>
      <c r="Q3">
        <v>278.451</v>
      </c>
      <c r="R3">
        <v>605.403</v>
      </c>
      <c r="S3">
        <v>1013.78</v>
      </c>
      <c r="T3">
        <v>1469.28</v>
      </c>
      <c r="U3">
        <v>1883.94</v>
      </c>
      <c r="V3">
        <v>2323.23</v>
      </c>
      <c r="W3">
        <v>3090.35</v>
      </c>
      <c r="X3">
        <v>3445.32</v>
      </c>
      <c r="Y3">
        <v>3873</v>
      </c>
      <c r="Z3">
        <v>4361.01</v>
      </c>
      <c r="AA3">
        <v>4175.38</v>
      </c>
      <c r="AB3">
        <v>3984.01</v>
      </c>
      <c r="AC3">
        <v>3587.75</v>
      </c>
      <c r="AD3">
        <v>3484.57</v>
      </c>
      <c r="AE3">
        <v>3127.65</v>
      </c>
      <c r="AF3">
        <v>2776.56</v>
      </c>
      <c r="AG3">
        <v>2623.09</v>
      </c>
      <c r="AH3">
        <v>2509.09</v>
      </c>
      <c r="AI3">
        <v>1937.76</v>
      </c>
      <c r="AJ3">
        <v>1251.09</v>
      </c>
      <c r="AK3">
        <v>624.782</v>
      </c>
      <c r="AL3">
        <v>168.589</v>
      </c>
      <c r="AM3">
        <v>8.21562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23594</v>
      </c>
      <c r="C4">
        <v>23976</v>
      </c>
      <c r="D4">
        <v>23633</v>
      </c>
      <c r="E4">
        <v>23349</v>
      </c>
      <c r="F4">
        <v>22928</v>
      </c>
      <c r="G4">
        <v>22725</v>
      </c>
      <c r="H4">
        <v>22291</v>
      </c>
      <c r="I4">
        <v>22087</v>
      </c>
      <c r="J4">
        <v>21415</v>
      </c>
      <c r="K4">
        <v>21705</v>
      </c>
      <c r="L4">
        <v>22067</v>
      </c>
      <c r="M4">
        <v>23101</v>
      </c>
      <c r="N4">
        <v>25147</v>
      </c>
      <c r="O4">
        <v>26971</v>
      </c>
      <c r="P4">
        <v>30028</v>
      </c>
      <c r="Q4">
        <v>31058</v>
      </c>
      <c r="R4">
        <v>31913</v>
      </c>
      <c r="S4">
        <v>32043</v>
      </c>
      <c r="T4">
        <v>32259</v>
      </c>
      <c r="U4">
        <v>32047</v>
      </c>
      <c r="V4">
        <v>31791</v>
      </c>
      <c r="W4">
        <v>31499</v>
      </c>
      <c r="X4">
        <v>31206</v>
      </c>
      <c r="Y4">
        <v>31117</v>
      </c>
      <c r="Z4">
        <v>31285</v>
      </c>
      <c r="AA4">
        <v>31263</v>
      </c>
      <c r="AB4">
        <v>31260</v>
      </c>
      <c r="AC4">
        <v>31051</v>
      </c>
      <c r="AD4">
        <v>30961</v>
      </c>
      <c r="AE4">
        <v>30666</v>
      </c>
      <c r="AF4">
        <v>30320</v>
      </c>
      <c r="AG4">
        <v>30851</v>
      </c>
      <c r="AH4">
        <v>31613</v>
      </c>
      <c r="AI4">
        <v>32690</v>
      </c>
      <c r="AJ4">
        <v>33578</v>
      </c>
      <c r="AK4">
        <v>34664</v>
      </c>
      <c r="AL4">
        <v>34886</v>
      </c>
      <c r="AM4">
        <v>35536</v>
      </c>
      <c r="AN4">
        <v>35400</v>
      </c>
      <c r="AO4">
        <v>34541</v>
      </c>
      <c r="AP4">
        <v>33982</v>
      </c>
      <c r="AQ4">
        <v>32900</v>
      </c>
      <c r="AR4">
        <v>31585</v>
      </c>
      <c r="AS4">
        <v>29670</v>
      </c>
      <c r="AT4">
        <v>27922</v>
      </c>
      <c r="AU4">
        <v>26462</v>
      </c>
      <c r="AV4">
        <v>24754</v>
      </c>
      <c r="AW4">
        <v>23774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5162.574</v>
      </c>
      <c r="C2">
        <v>5181.386</v>
      </c>
      <c r="D2">
        <v>5320.376</v>
      </c>
      <c r="E2">
        <v>5539.386</v>
      </c>
      <c r="F2">
        <v>5549.67</v>
      </c>
      <c r="G2">
        <v>5610.016</v>
      </c>
      <c r="H2">
        <v>5857.774</v>
      </c>
      <c r="I2">
        <v>5800.582</v>
      </c>
      <c r="J2">
        <v>5645.49</v>
      </c>
      <c r="K2">
        <v>5645.938</v>
      </c>
      <c r="L2">
        <v>5659.548</v>
      </c>
      <c r="M2">
        <v>5696.182</v>
      </c>
      <c r="N2">
        <v>6017.534</v>
      </c>
      <c r="O2">
        <v>6399.066</v>
      </c>
      <c r="P2">
        <v>6870.744</v>
      </c>
      <c r="Q2">
        <v>7004.476</v>
      </c>
      <c r="R2">
        <v>7306.538</v>
      </c>
      <c r="S2">
        <v>7516.368</v>
      </c>
      <c r="T2">
        <v>7747.834</v>
      </c>
      <c r="U2">
        <v>8071.834</v>
      </c>
      <c r="V2">
        <v>8351.652</v>
      </c>
      <c r="W2">
        <v>8652.572</v>
      </c>
      <c r="X2">
        <v>9078.736</v>
      </c>
      <c r="Y2">
        <v>9815.092</v>
      </c>
      <c r="Z2">
        <v>10639.054</v>
      </c>
      <c r="AA2">
        <v>11458.778</v>
      </c>
      <c r="AB2">
        <v>11669.776</v>
      </c>
      <c r="AC2">
        <v>11995.228</v>
      </c>
      <c r="AD2">
        <v>12153.53</v>
      </c>
      <c r="AE2">
        <v>13452.14</v>
      </c>
      <c r="AF2">
        <v>13807.236</v>
      </c>
      <c r="AG2">
        <v>14018.482</v>
      </c>
      <c r="AH2">
        <v>14227.742</v>
      </c>
      <c r="AI2">
        <v>14353.978</v>
      </c>
      <c r="AJ2">
        <v>14252.338</v>
      </c>
      <c r="AK2">
        <v>14368.194</v>
      </c>
      <c r="AL2">
        <v>14344.758</v>
      </c>
      <c r="AM2">
        <v>14109.2</v>
      </c>
      <c r="AN2">
        <v>14318.55</v>
      </c>
      <c r="AO2">
        <v>14307.85</v>
      </c>
      <c r="AP2">
        <v>14384.152</v>
      </c>
      <c r="AQ2">
        <v>14355.12</v>
      </c>
      <c r="AR2">
        <v>14413.114</v>
      </c>
      <c r="AS2">
        <v>13821.646</v>
      </c>
      <c r="AT2">
        <v>13525.594</v>
      </c>
      <c r="AU2">
        <v>13711.314</v>
      </c>
      <c r="AV2">
        <v>13675.134</v>
      </c>
      <c r="AW2">
        <v>13686.228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6.42629</v>
      </c>
      <c r="P3">
        <v>179.629</v>
      </c>
      <c r="Q3">
        <v>570.32</v>
      </c>
      <c r="R3">
        <v>964.304</v>
      </c>
      <c r="S3">
        <v>1527.58</v>
      </c>
      <c r="T3">
        <v>2070.84</v>
      </c>
      <c r="U3">
        <v>2768.46</v>
      </c>
      <c r="V3">
        <v>3305.28</v>
      </c>
      <c r="W3">
        <v>3537.26</v>
      </c>
      <c r="X3">
        <v>3989.71</v>
      </c>
      <c r="Y3">
        <v>4557.64</v>
      </c>
      <c r="Z3">
        <v>4876.66</v>
      </c>
      <c r="AA3">
        <v>4355.15</v>
      </c>
      <c r="AB3">
        <v>3801.26</v>
      </c>
      <c r="AC3">
        <v>3696.69</v>
      </c>
      <c r="AD3">
        <v>3609.72</v>
      </c>
      <c r="AE3">
        <v>3179.77</v>
      </c>
      <c r="AF3">
        <v>2775.48</v>
      </c>
      <c r="AG3">
        <v>2241.54</v>
      </c>
      <c r="AH3">
        <v>1911.75</v>
      </c>
      <c r="AI3">
        <v>1504.39</v>
      </c>
      <c r="AJ3">
        <v>1079.71</v>
      </c>
      <c r="AK3">
        <v>753.703</v>
      </c>
      <c r="AL3">
        <v>241.664</v>
      </c>
      <c r="AM3">
        <v>7.63961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23462</v>
      </c>
      <c r="C4">
        <v>23698</v>
      </c>
      <c r="D4">
        <v>23377</v>
      </c>
      <c r="E4">
        <v>22605</v>
      </c>
      <c r="F4">
        <v>22143</v>
      </c>
      <c r="G4">
        <v>21800</v>
      </c>
      <c r="H4">
        <v>21366</v>
      </c>
      <c r="I4">
        <v>21141</v>
      </c>
      <c r="J4">
        <v>20819</v>
      </c>
      <c r="K4">
        <v>20708</v>
      </c>
      <c r="L4">
        <v>20891</v>
      </c>
      <c r="M4">
        <v>21984</v>
      </c>
      <c r="N4">
        <v>24027</v>
      </c>
      <c r="O4">
        <v>25865</v>
      </c>
      <c r="P4">
        <v>28593</v>
      </c>
      <c r="Q4">
        <v>29105</v>
      </c>
      <c r="R4">
        <v>29569</v>
      </c>
      <c r="S4">
        <v>29588</v>
      </c>
      <c r="T4">
        <v>30013</v>
      </c>
      <c r="U4">
        <v>29755</v>
      </c>
      <c r="V4">
        <v>29014</v>
      </c>
      <c r="W4">
        <v>28240</v>
      </c>
      <c r="X4">
        <v>27828</v>
      </c>
      <c r="Y4">
        <v>27653</v>
      </c>
      <c r="Z4">
        <v>27345</v>
      </c>
      <c r="AA4">
        <v>27421</v>
      </c>
      <c r="AB4">
        <v>27253</v>
      </c>
      <c r="AC4">
        <v>27143</v>
      </c>
      <c r="AD4">
        <v>27202</v>
      </c>
      <c r="AE4">
        <v>28207</v>
      </c>
      <c r="AF4">
        <v>28690</v>
      </c>
      <c r="AG4">
        <v>29490</v>
      </c>
      <c r="AH4">
        <v>30223</v>
      </c>
      <c r="AI4">
        <v>30987</v>
      </c>
      <c r="AJ4">
        <v>31881</v>
      </c>
      <c r="AK4">
        <v>32564</v>
      </c>
      <c r="AL4">
        <v>32940</v>
      </c>
      <c r="AM4">
        <v>33175</v>
      </c>
      <c r="AN4">
        <v>33609</v>
      </c>
      <c r="AO4">
        <v>32908</v>
      </c>
      <c r="AP4">
        <v>31855</v>
      </c>
      <c r="AQ4">
        <v>30527</v>
      </c>
      <c r="AR4">
        <v>29187</v>
      </c>
      <c r="AS4">
        <v>27588</v>
      </c>
      <c r="AT4">
        <v>25631</v>
      </c>
      <c r="AU4">
        <v>24379</v>
      </c>
      <c r="AV4">
        <v>22765</v>
      </c>
      <c r="AW4">
        <v>21883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13776.808</v>
      </c>
      <c r="C2">
        <v>13988.846</v>
      </c>
      <c r="D2">
        <v>14322.684</v>
      </c>
      <c r="E2">
        <v>14197.244</v>
      </c>
      <c r="F2">
        <v>13979.148</v>
      </c>
      <c r="G2">
        <v>13715.858</v>
      </c>
      <c r="H2">
        <v>13412.298</v>
      </c>
      <c r="I2">
        <v>13395.862</v>
      </c>
      <c r="J2">
        <v>13103.576</v>
      </c>
      <c r="K2">
        <v>13247.834</v>
      </c>
      <c r="L2">
        <v>12874.502</v>
      </c>
      <c r="M2">
        <v>12779.636</v>
      </c>
      <c r="N2">
        <v>12799.626</v>
      </c>
      <c r="O2">
        <v>12924.002</v>
      </c>
      <c r="P2">
        <v>12588.938</v>
      </c>
      <c r="Q2">
        <v>13218.988</v>
      </c>
      <c r="R2">
        <v>12988.984</v>
      </c>
      <c r="S2">
        <v>13188.79</v>
      </c>
      <c r="T2">
        <v>13130.512</v>
      </c>
      <c r="U2">
        <v>13080.342</v>
      </c>
      <c r="V2">
        <v>12718.192</v>
      </c>
      <c r="W2">
        <v>12068.008</v>
      </c>
      <c r="X2">
        <v>11604.11</v>
      </c>
      <c r="Y2">
        <v>11029.956</v>
      </c>
      <c r="Z2">
        <v>10846.56</v>
      </c>
      <c r="AA2">
        <v>10177.308</v>
      </c>
      <c r="AB2">
        <v>9989.732</v>
      </c>
      <c r="AC2">
        <v>10053.696</v>
      </c>
      <c r="AD2">
        <v>10002.114</v>
      </c>
      <c r="AE2">
        <v>10135.422</v>
      </c>
      <c r="AF2">
        <v>10533.608</v>
      </c>
      <c r="AG2">
        <v>10756.432</v>
      </c>
      <c r="AH2">
        <v>10960.91</v>
      </c>
      <c r="AI2">
        <v>10704.556</v>
      </c>
      <c r="AJ2">
        <v>10987.692</v>
      </c>
      <c r="AK2">
        <v>11264.62</v>
      </c>
      <c r="AL2">
        <v>11931.906</v>
      </c>
      <c r="AM2">
        <v>12072.382</v>
      </c>
      <c r="AN2">
        <v>12462.398</v>
      </c>
      <c r="AO2">
        <v>12975.758</v>
      </c>
      <c r="AP2">
        <v>13497.606</v>
      </c>
      <c r="AQ2">
        <v>13572.276</v>
      </c>
      <c r="AR2">
        <v>13384.292</v>
      </c>
      <c r="AS2">
        <v>13197.41</v>
      </c>
      <c r="AT2">
        <v>13163.232</v>
      </c>
      <c r="AU2">
        <v>13274.854</v>
      </c>
      <c r="AV2">
        <v>13277.6</v>
      </c>
      <c r="AW2">
        <v>13791.158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2.17513</v>
      </c>
      <c r="P3">
        <v>117.314</v>
      </c>
      <c r="Q3">
        <v>466.915</v>
      </c>
      <c r="R3">
        <v>898.909</v>
      </c>
      <c r="S3">
        <v>1476.57</v>
      </c>
      <c r="T3">
        <v>2019.7</v>
      </c>
      <c r="U3">
        <v>2801.89</v>
      </c>
      <c r="V3">
        <v>3378.54</v>
      </c>
      <c r="W3">
        <v>3856.91</v>
      </c>
      <c r="X3">
        <v>4571.76</v>
      </c>
      <c r="Y3">
        <v>4975.82</v>
      </c>
      <c r="Z3">
        <v>5386.83</v>
      </c>
      <c r="AA3">
        <v>6002.3</v>
      </c>
      <c r="AB3">
        <v>6324.8</v>
      </c>
      <c r="AC3">
        <v>6503.3</v>
      </c>
      <c r="AD3">
        <v>6617.28</v>
      </c>
      <c r="AE3">
        <v>6066.78</v>
      </c>
      <c r="AF3">
        <v>5683.69</v>
      </c>
      <c r="AG3">
        <v>5104.38</v>
      </c>
      <c r="AH3">
        <v>4308.6</v>
      </c>
      <c r="AI3">
        <v>3509.77</v>
      </c>
      <c r="AJ3">
        <v>2538.6</v>
      </c>
      <c r="AK3">
        <v>1507.79</v>
      </c>
      <c r="AL3">
        <v>481.574</v>
      </c>
      <c r="AM3">
        <v>30.0869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21709</v>
      </c>
      <c r="C4">
        <v>22110</v>
      </c>
      <c r="D4">
        <v>21861</v>
      </c>
      <c r="E4">
        <v>21305</v>
      </c>
      <c r="F4">
        <v>20429</v>
      </c>
      <c r="G4">
        <v>20015</v>
      </c>
      <c r="H4">
        <v>19351</v>
      </c>
      <c r="I4">
        <v>19189</v>
      </c>
      <c r="J4">
        <v>19321</v>
      </c>
      <c r="K4">
        <v>19364</v>
      </c>
      <c r="L4">
        <v>19677</v>
      </c>
      <c r="M4">
        <v>20819</v>
      </c>
      <c r="N4">
        <v>23373</v>
      </c>
      <c r="O4">
        <v>25116</v>
      </c>
      <c r="P4">
        <v>28169</v>
      </c>
      <c r="Q4">
        <v>29156</v>
      </c>
      <c r="R4">
        <v>29741</v>
      </c>
      <c r="S4">
        <v>29811</v>
      </c>
      <c r="T4">
        <v>30182</v>
      </c>
      <c r="U4">
        <v>29960</v>
      </c>
      <c r="V4">
        <v>29122</v>
      </c>
      <c r="W4">
        <v>28482</v>
      </c>
      <c r="X4">
        <v>28180</v>
      </c>
      <c r="Y4">
        <v>27756</v>
      </c>
      <c r="Z4">
        <v>27276</v>
      </c>
      <c r="AA4">
        <v>26569</v>
      </c>
      <c r="AB4">
        <v>25843</v>
      </c>
      <c r="AC4">
        <v>25175</v>
      </c>
      <c r="AD4">
        <v>24692</v>
      </c>
      <c r="AE4">
        <v>24570</v>
      </c>
      <c r="AF4">
        <v>24572</v>
      </c>
      <c r="AG4">
        <v>25269</v>
      </c>
      <c r="AH4">
        <v>26508</v>
      </c>
      <c r="AI4">
        <v>27677</v>
      </c>
      <c r="AJ4">
        <v>29679</v>
      </c>
      <c r="AK4">
        <v>30803</v>
      </c>
      <c r="AL4">
        <v>31898</v>
      </c>
      <c r="AM4">
        <v>32457</v>
      </c>
      <c r="AN4">
        <v>32768</v>
      </c>
      <c r="AO4">
        <v>32497</v>
      </c>
      <c r="AP4">
        <v>31595</v>
      </c>
      <c r="AQ4">
        <v>30281</v>
      </c>
      <c r="AR4">
        <v>28858</v>
      </c>
      <c r="AS4">
        <v>27606</v>
      </c>
      <c r="AT4">
        <v>25727</v>
      </c>
      <c r="AU4">
        <v>24557</v>
      </c>
      <c r="AV4">
        <v>22600</v>
      </c>
      <c r="AW4">
        <v>21897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14144.156</v>
      </c>
      <c r="C2">
        <v>14629.878</v>
      </c>
      <c r="D2">
        <v>14794.218</v>
      </c>
      <c r="E2">
        <v>14675.91</v>
      </c>
      <c r="F2">
        <v>14949.938</v>
      </c>
      <c r="G2">
        <v>15017.418</v>
      </c>
      <c r="H2">
        <v>14845.632</v>
      </c>
      <c r="I2">
        <v>14520.704</v>
      </c>
      <c r="J2">
        <v>15184.154</v>
      </c>
      <c r="K2">
        <v>15091.946</v>
      </c>
      <c r="L2">
        <v>14972.668</v>
      </c>
      <c r="M2">
        <v>14922.746</v>
      </c>
      <c r="N2">
        <v>14893.088</v>
      </c>
      <c r="O2">
        <v>15060.892</v>
      </c>
      <c r="P2">
        <v>15247.17</v>
      </c>
      <c r="Q2">
        <v>15202.622</v>
      </c>
      <c r="R2">
        <v>15185.582</v>
      </c>
      <c r="S2">
        <v>14669.326</v>
      </c>
      <c r="T2">
        <v>13579.682</v>
      </c>
      <c r="U2">
        <v>13796.092</v>
      </c>
      <c r="V2">
        <v>14253.452</v>
      </c>
      <c r="W2">
        <v>14319.65</v>
      </c>
      <c r="X2">
        <v>14327.41</v>
      </c>
      <c r="Y2">
        <v>14182.924</v>
      </c>
      <c r="Z2">
        <v>13948.1</v>
      </c>
      <c r="AA2">
        <v>13943.558</v>
      </c>
      <c r="AB2">
        <v>13717.314</v>
      </c>
      <c r="AC2">
        <v>13447.372</v>
      </c>
      <c r="AD2">
        <v>13104.496</v>
      </c>
      <c r="AE2">
        <v>13019.102</v>
      </c>
      <c r="AF2">
        <v>12985.142</v>
      </c>
      <c r="AG2">
        <v>13341.08</v>
      </c>
      <c r="AH2">
        <v>14373.774</v>
      </c>
      <c r="AI2">
        <v>14496.556</v>
      </c>
      <c r="AJ2">
        <v>14264.222</v>
      </c>
      <c r="AK2">
        <v>14031.054</v>
      </c>
      <c r="AL2">
        <v>14563.516</v>
      </c>
      <c r="AM2">
        <v>14649.062</v>
      </c>
      <c r="AN2">
        <v>14570.656</v>
      </c>
      <c r="AO2">
        <v>14476.864</v>
      </c>
      <c r="AP2">
        <v>14676.446</v>
      </c>
      <c r="AQ2">
        <v>14701.38</v>
      </c>
      <c r="AR2">
        <v>14553.512</v>
      </c>
      <c r="AS2">
        <v>14791.392</v>
      </c>
      <c r="AT2">
        <v>14933.434</v>
      </c>
      <c r="AU2">
        <v>14909.006</v>
      </c>
      <c r="AV2">
        <v>15014.904</v>
      </c>
      <c r="AW2">
        <v>15158.878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77.3498</v>
      </c>
      <c r="P3">
        <v>661.488</v>
      </c>
      <c r="Q3">
        <v>1701.14</v>
      </c>
      <c r="R3">
        <v>2841.04</v>
      </c>
      <c r="S3">
        <v>4048.64</v>
      </c>
      <c r="T3">
        <v>4640.04</v>
      </c>
      <c r="U3">
        <v>5359.14</v>
      </c>
      <c r="V3">
        <v>5984.61</v>
      </c>
      <c r="W3">
        <v>6147.95</v>
      </c>
      <c r="X3">
        <v>6529.38</v>
      </c>
      <c r="Y3">
        <v>6441.28</v>
      </c>
      <c r="Z3">
        <v>6675.57</v>
      </c>
      <c r="AA3">
        <v>6746.27</v>
      </c>
      <c r="AB3">
        <v>6624.16</v>
      </c>
      <c r="AC3">
        <v>7236.77</v>
      </c>
      <c r="AD3">
        <v>6559.35</v>
      </c>
      <c r="AE3">
        <v>6348.22</v>
      </c>
      <c r="AF3">
        <v>5860.43</v>
      </c>
      <c r="AG3">
        <v>5345.82</v>
      </c>
      <c r="AH3">
        <v>4516.55</v>
      </c>
      <c r="AI3">
        <v>3367.8</v>
      </c>
      <c r="AJ3">
        <v>2324.35</v>
      </c>
      <c r="AK3">
        <v>1118.63</v>
      </c>
      <c r="AL3">
        <v>417.441</v>
      </c>
      <c r="AM3">
        <v>33.8533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21671</v>
      </c>
      <c r="C4">
        <v>22064</v>
      </c>
      <c r="D4">
        <v>21345</v>
      </c>
      <c r="E4">
        <v>20656</v>
      </c>
      <c r="F4">
        <v>19691</v>
      </c>
      <c r="G4">
        <v>19339</v>
      </c>
      <c r="H4">
        <v>19150</v>
      </c>
      <c r="I4">
        <v>19070</v>
      </c>
      <c r="J4">
        <v>18575</v>
      </c>
      <c r="K4">
        <v>18269</v>
      </c>
      <c r="L4">
        <v>18473</v>
      </c>
      <c r="M4">
        <v>18575</v>
      </c>
      <c r="N4">
        <v>19338</v>
      </c>
      <c r="O4">
        <v>19802</v>
      </c>
      <c r="P4">
        <v>20753</v>
      </c>
      <c r="Q4">
        <v>20921</v>
      </c>
      <c r="R4">
        <v>21627</v>
      </c>
      <c r="S4">
        <v>21429</v>
      </c>
      <c r="T4">
        <v>21705</v>
      </c>
      <c r="U4">
        <v>22002</v>
      </c>
      <c r="V4">
        <v>21851</v>
      </c>
      <c r="W4">
        <v>21629</v>
      </c>
      <c r="X4">
        <v>22292</v>
      </c>
      <c r="Y4">
        <v>22283</v>
      </c>
      <c r="Z4">
        <v>21917</v>
      </c>
      <c r="AA4">
        <v>21863</v>
      </c>
      <c r="AB4">
        <v>21764</v>
      </c>
      <c r="AC4">
        <v>21283</v>
      </c>
      <c r="AD4">
        <v>21315</v>
      </c>
      <c r="AE4">
        <v>21287</v>
      </c>
      <c r="AF4">
        <v>21715</v>
      </c>
      <c r="AG4">
        <v>22408</v>
      </c>
      <c r="AH4">
        <v>24348</v>
      </c>
      <c r="AI4">
        <v>25831</v>
      </c>
      <c r="AJ4">
        <v>27794</v>
      </c>
      <c r="AK4">
        <v>28843</v>
      </c>
      <c r="AL4">
        <v>30501</v>
      </c>
      <c r="AM4">
        <v>30954</v>
      </c>
      <c r="AN4">
        <v>30911</v>
      </c>
      <c r="AO4">
        <v>30479</v>
      </c>
      <c r="AP4">
        <v>29538</v>
      </c>
      <c r="AQ4">
        <v>28697</v>
      </c>
      <c r="AR4">
        <v>26563</v>
      </c>
      <c r="AS4">
        <v>25740</v>
      </c>
      <c r="AT4">
        <v>24349</v>
      </c>
      <c r="AU4">
        <v>23283</v>
      </c>
      <c r="AV4">
        <v>21667</v>
      </c>
      <c r="AW4">
        <v>21178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14654.722</v>
      </c>
      <c r="C2">
        <v>14528.944</v>
      </c>
      <c r="D2">
        <v>14392.592</v>
      </c>
      <c r="E2">
        <v>14015.2</v>
      </c>
      <c r="F2">
        <v>13280.282</v>
      </c>
      <c r="G2">
        <v>13194.796</v>
      </c>
      <c r="H2">
        <v>13333.48</v>
      </c>
      <c r="I2">
        <v>13255.706</v>
      </c>
      <c r="J2">
        <v>13246.208</v>
      </c>
      <c r="K2">
        <v>13321.05</v>
      </c>
      <c r="L2">
        <v>13136.248</v>
      </c>
      <c r="M2">
        <v>13193.82</v>
      </c>
      <c r="N2">
        <v>13733.588</v>
      </c>
      <c r="O2">
        <v>13939.138</v>
      </c>
      <c r="P2">
        <v>13933.844</v>
      </c>
      <c r="Q2">
        <v>14119.728</v>
      </c>
      <c r="R2">
        <v>13882.712</v>
      </c>
      <c r="S2">
        <v>13657.514</v>
      </c>
      <c r="T2">
        <v>13178.628</v>
      </c>
      <c r="U2">
        <v>12715.784</v>
      </c>
      <c r="V2">
        <v>11971.434</v>
      </c>
      <c r="W2">
        <v>11300.732</v>
      </c>
      <c r="X2">
        <v>10640.244</v>
      </c>
      <c r="Y2">
        <v>9920.678</v>
      </c>
      <c r="Z2">
        <v>9158.774</v>
      </c>
      <c r="AA2">
        <v>8674.552</v>
      </c>
      <c r="AB2">
        <v>8284.758</v>
      </c>
      <c r="AC2">
        <v>7950.156</v>
      </c>
      <c r="AD2">
        <v>7559.076</v>
      </c>
      <c r="AE2">
        <v>7018.004</v>
      </c>
      <c r="AF2">
        <v>6546.762</v>
      </c>
      <c r="AG2">
        <v>6234.436</v>
      </c>
      <c r="AH2">
        <v>5895.81</v>
      </c>
      <c r="AI2">
        <v>5540.904</v>
      </c>
      <c r="AJ2">
        <v>5089.908</v>
      </c>
      <c r="AK2">
        <v>4674.354</v>
      </c>
      <c r="AL2">
        <v>4312.698</v>
      </c>
      <c r="AM2">
        <v>3263.16</v>
      </c>
      <c r="AN2">
        <v>2687.708</v>
      </c>
      <c r="AO2">
        <v>2181.376</v>
      </c>
      <c r="AP2">
        <v>1788.53</v>
      </c>
      <c r="AQ2">
        <v>1664.48</v>
      </c>
      <c r="AR2">
        <v>1617.814</v>
      </c>
      <c r="AS2">
        <v>1430.046</v>
      </c>
      <c r="AT2">
        <v>1498.594</v>
      </c>
      <c r="AU2">
        <v>1576.594</v>
      </c>
      <c r="AV2">
        <v>1753.066</v>
      </c>
      <c r="AW2">
        <v>1894.454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1.9126e-7</v>
      </c>
      <c r="O3">
        <v>82.8446</v>
      </c>
      <c r="P3">
        <v>687.798</v>
      </c>
      <c r="Q3">
        <v>1732.82</v>
      </c>
      <c r="R3">
        <v>2858.9</v>
      </c>
      <c r="S3">
        <v>3979.26</v>
      </c>
      <c r="T3">
        <v>4916.67</v>
      </c>
      <c r="U3">
        <v>5926.27</v>
      </c>
      <c r="V3">
        <v>6550.48</v>
      </c>
      <c r="W3">
        <v>6789.44</v>
      </c>
      <c r="X3">
        <v>6820.31</v>
      </c>
      <c r="Y3">
        <v>7130.9</v>
      </c>
      <c r="Z3">
        <v>7649.14</v>
      </c>
      <c r="AA3">
        <v>7668.51</v>
      </c>
      <c r="AB3">
        <v>7871.8</v>
      </c>
      <c r="AC3">
        <v>7571.15</v>
      </c>
      <c r="AD3">
        <v>7255.43</v>
      </c>
      <c r="AE3">
        <v>6703.72</v>
      </c>
      <c r="AF3">
        <v>6022.58</v>
      </c>
      <c r="AG3">
        <v>5197.4</v>
      </c>
      <c r="AH3">
        <v>4132.45</v>
      </c>
      <c r="AI3">
        <v>3153.32</v>
      </c>
      <c r="AJ3">
        <v>2488.6</v>
      </c>
      <c r="AK3">
        <v>1430.28</v>
      </c>
      <c r="AL3">
        <v>489.513</v>
      </c>
      <c r="AM3">
        <v>28.1783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21195</v>
      </c>
      <c r="C4">
        <v>21012</v>
      </c>
      <c r="D4">
        <v>20885</v>
      </c>
      <c r="E4">
        <v>20383</v>
      </c>
      <c r="F4">
        <v>19713</v>
      </c>
      <c r="G4">
        <v>19296</v>
      </c>
      <c r="H4">
        <v>18903</v>
      </c>
      <c r="I4">
        <v>18633</v>
      </c>
      <c r="J4">
        <v>18344</v>
      </c>
      <c r="K4">
        <v>18164</v>
      </c>
      <c r="L4">
        <v>18162</v>
      </c>
      <c r="M4">
        <v>18232</v>
      </c>
      <c r="N4">
        <v>18958</v>
      </c>
      <c r="O4">
        <v>19420</v>
      </c>
      <c r="P4">
        <v>19860</v>
      </c>
      <c r="Q4">
        <v>19999</v>
      </c>
      <c r="R4">
        <v>20746</v>
      </c>
      <c r="S4">
        <v>20970</v>
      </c>
      <c r="T4">
        <v>21770</v>
      </c>
      <c r="U4">
        <v>21717</v>
      </c>
      <c r="V4">
        <v>22007</v>
      </c>
      <c r="W4">
        <v>21998</v>
      </c>
      <c r="X4">
        <v>22534</v>
      </c>
      <c r="Y4">
        <v>22477</v>
      </c>
      <c r="Z4">
        <v>22694</v>
      </c>
      <c r="AA4">
        <v>22461</v>
      </c>
      <c r="AB4">
        <v>22618</v>
      </c>
      <c r="AC4">
        <v>22716</v>
      </c>
      <c r="AD4">
        <v>22755</v>
      </c>
      <c r="AE4">
        <v>23184</v>
      </c>
      <c r="AF4">
        <v>24150</v>
      </c>
      <c r="AG4">
        <v>25442</v>
      </c>
      <c r="AH4">
        <v>27217</v>
      </c>
      <c r="AI4">
        <v>29293</v>
      </c>
      <c r="AJ4">
        <v>31179</v>
      </c>
      <c r="AK4">
        <v>32406</v>
      </c>
      <c r="AL4">
        <v>33610</v>
      </c>
      <c r="AM4">
        <v>34044</v>
      </c>
      <c r="AN4">
        <v>34061</v>
      </c>
      <c r="AO4">
        <v>33051</v>
      </c>
      <c r="AP4">
        <v>31955</v>
      </c>
      <c r="AQ4">
        <v>30945</v>
      </c>
      <c r="AR4">
        <v>30177</v>
      </c>
      <c r="AS4">
        <v>28683</v>
      </c>
      <c r="AT4">
        <v>27170</v>
      </c>
      <c r="AU4">
        <v>25823</v>
      </c>
      <c r="AV4">
        <v>24183</v>
      </c>
      <c r="AW4">
        <v>23113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2054.81</v>
      </c>
      <c r="C2">
        <v>2335.894</v>
      </c>
      <c r="D2">
        <v>2821.072</v>
      </c>
      <c r="E2">
        <v>3315.318</v>
      </c>
      <c r="F2">
        <v>3925.83</v>
      </c>
      <c r="G2">
        <v>4215.28</v>
      </c>
      <c r="H2">
        <v>4407.592</v>
      </c>
      <c r="I2">
        <v>4634.248</v>
      </c>
      <c r="J2">
        <v>4818.374</v>
      </c>
      <c r="K2">
        <v>4982.766</v>
      </c>
      <c r="L2">
        <v>5264.236</v>
      </c>
      <c r="M2">
        <v>5532.092</v>
      </c>
      <c r="N2">
        <v>5639.75</v>
      </c>
      <c r="O2">
        <v>5768.506</v>
      </c>
      <c r="P2">
        <v>5942.598</v>
      </c>
      <c r="Q2">
        <v>6100.958</v>
      </c>
      <c r="R2">
        <v>6404.594</v>
      </c>
      <c r="S2">
        <v>6623.066</v>
      </c>
      <c r="T2">
        <v>6932.882</v>
      </c>
      <c r="U2">
        <v>7291.152</v>
      </c>
      <c r="V2">
        <v>7346.812</v>
      </c>
      <c r="W2">
        <v>7494.672</v>
      </c>
      <c r="X2">
        <v>7727.186</v>
      </c>
      <c r="Y2">
        <v>7772.314</v>
      </c>
      <c r="Z2">
        <v>7555.232</v>
      </c>
      <c r="AA2">
        <v>7245.946</v>
      </c>
      <c r="AB2">
        <v>7415.12</v>
      </c>
      <c r="AC2">
        <v>7444.1</v>
      </c>
      <c r="AD2">
        <v>7431.542</v>
      </c>
      <c r="AE2">
        <v>7618.196</v>
      </c>
      <c r="AF2">
        <v>7600.452</v>
      </c>
      <c r="AG2">
        <v>7473.246</v>
      </c>
      <c r="AH2">
        <v>7037.568</v>
      </c>
      <c r="AI2">
        <v>6904.612</v>
      </c>
      <c r="AJ2">
        <v>6983.05</v>
      </c>
      <c r="AK2">
        <v>7221.446</v>
      </c>
      <c r="AL2">
        <v>7051.482</v>
      </c>
      <c r="AM2">
        <v>7072.876</v>
      </c>
      <c r="AN2">
        <v>6904.554</v>
      </c>
      <c r="AO2">
        <v>6961.626</v>
      </c>
      <c r="AP2">
        <v>6935.06</v>
      </c>
      <c r="AQ2">
        <v>6750.444</v>
      </c>
      <c r="AR2">
        <v>6641.676</v>
      </c>
      <c r="AS2">
        <v>6718.16</v>
      </c>
      <c r="AT2">
        <v>6701.62</v>
      </c>
      <c r="AU2">
        <v>7012.688</v>
      </c>
      <c r="AV2">
        <v>7204.52</v>
      </c>
      <c r="AW2">
        <v>7291.914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2.9061e-5</v>
      </c>
      <c r="O3">
        <v>60.3974</v>
      </c>
      <c r="P3">
        <v>295.732</v>
      </c>
      <c r="Q3">
        <v>673.409</v>
      </c>
      <c r="R3">
        <v>1109.93</v>
      </c>
      <c r="S3">
        <v>1594.75</v>
      </c>
      <c r="T3">
        <v>2107.85</v>
      </c>
      <c r="U3">
        <v>2623.4</v>
      </c>
      <c r="V3">
        <v>2701.18</v>
      </c>
      <c r="W3">
        <v>2819.98</v>
      </c>
      <c r="X3">
        <v>3087.72</v>
      </c>
      <c r="Y3">
        <v>3284.47</v>
      </c>
      <c r="Z3">
        <v>3504.61</v>
      </c>
      <c r="AA3">
        <v>3359.37</v>
      </c>
      <c r="AB3">
        <v>3228.35</v>
      </c>
      <c r="AC3">
        <v>3266.62</v>
      </c>
      <c r="AD3">
        <v>3497.42</v>
      </c>
      <c r="AE3">
        <v>2954.22</v>
      </c>
      <c r="AF3">
        <v>2710.44</v>
      </c>
      <c r="AG3">
        <v>2086.77</v>
      </c>
      <c r="AH3">
        <v>1637.48</v>
      </c>
      <c r="AI3">
        <v>1266.33</v>
      </c>
      <c r="AJ3">
        <v>857.212</v>
      </c>
      <c r="AK3">
        <v>460.481</v>
      </c>
      <c r="AL3">
        <v>143.74</v>
      </c>
      <c r="AM3">
        <v>6.84937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23027</v>
      </c>
      <c r="C4">
        <v>23395</v>
      </c>
      <c r="D4">
        <v>23129</v>
      </c>
      <c r="E4">
        <v>22439</v>
      </c>
      <c r="F4">
        <v>21955</v>
      </c>
      <c r="G4">
        <v>21521</v>
      </c>
      <c r="H4">
        <v>21296</v>
      </c>
      <c r="I4">
        <v>20980</v>
      </c>
      <c r="J4">
        <v>20578</v>
      </c>
      <c r="K4">
        <v>20469</v>
      </c>
      <c r="L4">
        <v>20951</v>
      </c>
      <c r="M4">
        <v>21991</v>
      </c>
      <c r="N4">
        <v>24316</v>
      </c>
      <c r="O4">
        <v>26298</v>
      </c>
      <c r="P4">
        <v>29018</v>
      </c>
      <c r="Q4">
        <v>30164</v>
      </c>
      <c r="R4">
        <v>31676</v>
      </c>
      <c r="S4">
        <v>31937</v>
      </c>
      <c r="T4">
        <v>32364</v>
      </c>
      <c r="U4">
        <v>32404</v>
      </c>
      <c r="V4">
        <v>32234</v>
      </c>
      <c r="W4">
        <v>32231</v>
      </c>
      <c r="X4">
        <v>32153</v>
      </c>
      <c r="Y4">
        <v>32224</v>
      </c>
      <c r="Z4">
        <v>32390</v>
      </c>
      <c r="AA4">
        <v>32205</v>
      </c>
      <c r="AB4">
        <v>32338</v>
      </c>
      <c r="AC4">
        <v>32165</v>
      </c>
      <c r="AD4">
        <v>32166</v>
      </c>
      <c r="AE4">
        <v>32405</v>
      </c>
      <c r="AF4">
        <v>32484</v>
      </c>
      <c r="AG4">
        <v>33383</v>
      </c>
      <c r="AH4">
        <v>33664</v>
      </c>
      <c r="AI4">
        <v>34620</v>
      </c>
      <c r="AJ4">
        <v>35280</v>
      </c>
      <c r="AK4">
        <v>36090</v>
      </c>
      <c r="AL4">
        <v>36790</v>
      </c>
      <c r="AM4">
        <v>36947</v>
      </c>
      <c r="AN4">
        <v>36689</v>
      </c>
      <c r="AO4">
        <v>35800</v>
      </c>
      <c r="AP4">
        <v>34742</v>
      </c>
      <c r="AQ4">
        <v>33366</v>
      </c>
      <c r="AR4">
        <v>31391</v>
      </c>
      <c r="AS4">
        <v>29783</v>
      </c>
      <c r="AT4">
        <v>28295</v>
      </c>
      <c r="AU4">
        <v>26848</v>
      </c>
      <c r="AV4">
        <v>25333</v>
      </c>
      <c r="AW4">
        <v>24519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7543.992</v>
      </c>
      <c r="C2">
        <v>7641.174</v>
      </c>
      <c r="D2">
        <v>7576.626</v>
      </c>
      <c r="E2">
        <v>7440.152</v>
      </c>
      <c r="F2">
        <v>7263.51</v>
      </c>
      <c r="G2">
        <v>6939.862</v>
      </c>
      <c r="H2">
        <v>6648.48</v>
      </c>
      <c r="I2">
        <v>6420.054</v>
      </c>
      <c r="J2">
        <v>6333.36</v>
      </c>
      <c r="K2">
        <v>6296.276</v>
      </c>
      <c r="L2">
        <v>5884.492</v>
      </c>
      <c r="M2">
        <v>5419.772</v>
      </c>
      <c r="N2">
        <v>5013.26</v>
      </c>
      <c r="O2">
        <v>4664.012</v>
      </c>
      <c r="P2">
        <v>4289.906</v>
      </c>
      <c r="Q2">
        <v>3828.284</v>
      </c>
      <c r="R2">
        <v>3476.758</v>
      </c>
      <c r="S2">
        <v>3074.636</v>
      </c>
      <c r="T2">
        <v>2794.264</v>
      </c>
      <c r="U2">
        <v>2811.25</v>
      </c>
      <c r="V2">
        <v>2638.058</v>
      </c>
      <c r="W2">
        <v>2372.252</v>
      </c>
      <c r="X2">
        <v>2426.008</v>
      </c>
      <c r="Y2">
        <v>2708.524</v>
      </c>
      <c r="Z2">
        <v>3085.214</v>
      </c>
      <c r="AA2">
        <v>3194.546</v>
      </c>
      <c r="AB2">
        <v>3040.236</v>
      </c>
      <c r="AC2">
        <v>3310.572</v>
      </c>
      <c r="AD2">
        <v>3553.33</v>
      </c>
      <c r="AE2">
        <v>3850.872</v>
      </c>
      <c r="AF2">
        <v>4201.78</v>
      </c>
      <c r="AG2">
        <v>4526.986</v>
      </c>
      <c r="AH2">
        <v>5352.528</v>
      </c>
      <c r="AI2">
        <v>6021.698</v>
      </c>
      <c r="AJ2">
        <v>6240.596</v>
      </c>
      <c r="AK2">
        <v>6198.498</v>
      </c>
      <c r="AL2">
        <v>6367.518</v>
      </c>
      <c r="AM2">
        <v>7090.662</v>
      </c>
      <c r="AN2">
        <v>7740.508</v>
      </c>
      <c r="AO2">
        <v>8410.908</v>
      </c>
      <c r="AP2">
        <v>8858.296</v>
      </c>
      <c r="AQ2">
        <v>9401.066</v>
      </c>
      <c r="AR2">
        <v>9135.428</v>
      </c>
      <c r="AS2">
        <v>9226.99</v>
      </c>
      <c r="AT2">
        <v>9138.65</v>
      </c>
      <c r="AU2">
        <v>9370.338</v>
      </c>
      <c r="AV2">
        <v>9858.334</v>
      </c>
      <c r="AW2">
        <v>10111.794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0.000153913</v>
      </c>
      <c r="O3">
        <v>40.3246</v>
      </c>
      <c r="P3">
        <v>374.127</v>
      </c>
      <c r="Q3">
        <v>990.093</v>
      </c>
      <c r="R3">
        <v>1838.48</v>
      </c>
      <c r="S3">
        <v>2727.79</v>
      </c>
      <c r="T3">
        <v>3723.9</v>
      </c>
      <c r="U3">
        <v>4542.5</v>
      </c>
      <c r="V3">
        <v>5192.04</v>
      </c>
      <c r="W3">
        <v>5904.47</v>
      </c>
      <c r="X3">
        <v>6765.59</v>
      </c>
      <c r="Y3">
        <v>7070.88</v>
      </c>
      <c r="Z3">
        <v>7284.41</v>
      </c>
      <c r="AA3">
        <v>7111.78</v>
      </c>
      <c r="AB3">
        <v>6328.55</v>
      </c>
      <c r="AC3">
        <v>5478.39</v>
      </c>
      <c r="AD3">
        <v>4674.42</v>
      </c>
      <c r="AE3">
        <v>3659.26</v>
      </c>
      <c r="AF3">
        <v>2840.1</v>
      </c>
      <c r="AG3">
        <v>2357.35</v>
      </c>
      <c r="AH3">
        <v>1711.39</v>
      </c>
      <c r="AI3">
        <v>1242.35</v>
      </c>
      <c r="AJ3">
        <v>761.928</v>
      </c>
      <c r="AK3">
        <v>424.837</v>
      </c>
      <c r="AL3">
        <v>145.08</v>
      </c>
      <c r="AM3">
        <v>15.7459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24488</v>
      </c>
      <c r="C4">
        <v>24784</v>
      </c>
      <c r="D4">
        <v>24455</v>
      </c>
      <c r="E4">
        <v>23793</v>
      </c>
      <c r="F4">
        <v>23452</v>
      </c>
      <c r="G4">
        <v>23241</v>
      </c>
      <c r="H4">
        <v>22789</v>
      </c>
      <c r="I4">
        <v>22579</v>
      </c>
      <c r="J4">
        <v>22350</v>
      </c>
      <c r="K4">
        <v>22421</v>
      </c>
      <c r="L4">
        <v>22803</v>
      </c>
      <c r="M4">
        <v>23748</v>
      </c>
      <c r="N4">
        <v>25987</v>
      </c>
      <c r="O4">
        <v>28202</v>
      </c>
      <c r="P4">
        <v>30578</v>
      </c>
      <c r="Q4">
        <v>31258</v>
      </c>
      <c r="R4">
        <v>31434</v>
      </c>
      <c r="S4">
        <v>31161</v>
      </c>
      <c r="T4">
        <v>30772</v>
      </c>
      <c r="U4">
        <v>30206</v>
      </c>
      <c r="V4">
        <v>29399</v>
      </c>
      <c r="W4">
        <v>28707</v>
      </c>
      <c r="X4">
        <v>28480</v>
      </c>
      <c r="Y4">
        <v>28468</v>
      </c>
      <c r="Z4">
        <v>28966</v>
      </c>
      <c r="AA4">
        <v>29040</v>
      </c>
      <c r="AB4">
        <v>29001</v>
      </c>
      <c r="AC4">
        <v>29327</v>
      </c>
      <c r="AD4">
        <v>29768</v>
      </c>
      <c r="AE4">
        <v>30228</v>
      </c>
      <c r="AF4">
        <v>30719</v>
      </c>
      <c r="AG4">
        <v>31650</v>
      </c>
      <c r="AH4">
        <v>32974</v>
      </c>
      <c r="AI4">
        <v>33985</v>
      </c>
      <c r="AJ4">
        <v>34896</v>
      </c>
      <c r="AK4">
        <v>35365</v>
      </c>
      <c r="AL4">
        <v>36151</v>
      </c>
      <c r="AM4">
        <v>36330</v>
      </c>
      <c r="AN4">
        <v>36621</v>
      </c>
      <c r="AO4">
        <v>35507</v>
      </c>
      <c r="AP4">
        <v>34271</v>
      </c>
      <c r="AQ4">
        <v>33068</v>
      </c>
      <c r="AR4">
        <v>30948</v>
      </c>
      <c r="AS4">
        <v>29291</v>
      </c>
      <c r="AT4">
        <v>27577</v>
      </c>
      <c r="AU4">
        <v>26332</v>
      </c>
      <c r="AV4">
        <v>23995</v>
      </c>
      <c r="AW4">
        <v>23134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10500.826</v>
      </c>
      <c r="C2">
        <v>10806.796</v>
      </c>
      <c r="D2">
        <v>11037.856</v>
      </c>
      <c r="E2">
        <v>11190.186</v>
      </c>
      <c r="F2">
        <v>11675.952</v>
      </c>
      <c r="G2">
        <v>11782.516</v>
      </c>
      <c r="H2">
        <v>11844.978</v>
      </c>
      <c r="I2">
        <v>12417.876</v>
      </c>
      <c r="J2">
        <v>12512.464</v>
      </c>
      <c r="K2">
        <v>12412.212</v>
      </c>
      <c r="L2">
        <v>12116.036</v>
      </c>
      <c r="M2">
        <v>11950.362</v>
      </c>
      <c r="N2">
        <v>12160.472</v>
      </c>
      <c r="O2">
        <v>12455.392</v>
      </c>
      <c r="P2">
        <v>12514.104</v>
      </c>
      <c r="Q2">
        <v>12697.652</v>
      </c>
      <c r="R2">
        <v>12989.644</v>
      </c>
      <c r="S2">
        <v>12811.624</v>
      </c>
      <c r="T2">
        <v>12575.08</v>
      </c>
      <c r="U2">
        <v>12690.784</v>
      </c>
      <c r="V2">
        <v>12675.77</v>
      </c>
      <c r="W2">
        <v>12367.572</v>
      </c>
      <c r="X2">
        <v>12113.67</v>
      </c>
      <c r="Y2">
        <v>11586.234</v>
      </c>
      <c r="Z2">
        <v>11056.318</v>
      </c>
      <c r="AA2">
        <v>10982.448</v>
      </c>
      <c r="AB2">
        <v>11369.57</v>
      </c>
      <c r="AC2">
        <v>11651.798</v>
      </c>
      <c r="AD2">
        <v>11925.564</v>
      </c>
      <c r="AE2">
        <v>11615.988</v>
      </c>
      <c r="AF2">
        <v>11096.71</v>
      </c>
      <c r="AG2">
        <v>11451.838</v>
      </c>
      <c r="AH2">
        <v>11335.74</v>
      </c>
      <c r="AI2">
        <v>11368.198</v>
      </c>
      <c r="AJ2">
        <v>12081.63</v>
      </c>
      <c r="AK2">
        <v>12073.344</v>
      </c>
      <c r="AL2">
        <v>11927.426</v>
      </c>
      <c r="AM2">
        <v>11574.356</v>
      </c>
      <c r="AN2">
        <v>11156.548</v>
      </c>
      <c r="AO2">
        <v>10705.72</v>
      </c>
      <c r="AP2">
        <v>10139.456</v>
      </c>
      <c r="AQ2">
        <v>10045.554</v>
      </c>
      <c r="AR2">
        <v>9655.726</v>
      </c>
      <c r="AS2">
        <v>9645.236</v>
      </c>
      <c r="AT2">
        <v>9969.394</v>
      </c>
      <c r="AU2">
        <v>10084.284</v>
      </c>
      <c r="AV2">
        <v>10491.156</v>
      </c>
      <c r="AW2">
        <v>10601.218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0.00230942</v>
      </c>
      <c r="O3">
        <v>85.7952</v>
      </c>
      <c r="P3">
        <v>502.927</v>
      </c>
      <c r="Q3">
        <v>1320.12</v>
      </c>
      <c r="R3">
        <v>2211.46</v>
      </c>
      <c r="S3">
        <v>3125.48</v>
      </c>
      <c r="T3">
        <v>3885.4</v>
      </c>
      <c r="U3">
        <v>4784.22</v>
      </c>
      <c r="V3">
        <v>5256.03</v>
      </c>
      <c r="W3">
        <v>5401.93</v>
      </c>
      <c r="X3">
        <v>5300.09</v>
      </c>
      <c r="Y3">
        <v>5169.22</v>
      </c>
      <c r="Z3">
        <v>5003.89</v>
      </c>
      <c r="AA3">
        <v>5114.56</v>
      </c>
      <c r="AB3">
        <v>5001.91</v>
      </c>
      <c r="AC3">
        <v>4961.82</v>
      </c>
      <c r="AD3">
        <v>4697.29</v>
      </c>
      <c r="AE3">
        <v>4787.36</v>
      </c>
      <c r="AF3">
        <v>5533.88</v>
      </c>
      <c r="AG3">
        <v>4511.26</v>
      </c>
      <c r="AH3">
        <v>3592.22</v>
      </c>
      <c r="AI3">
        <v>2977.29</v>
      </c>
      <c r="AJ3">
        <v>2192.21</v>
      </c>
      <c r="AK3">
        <v>1155.47</v>
      </c>
      <c r="AL3">
        <v>460.107</v>
      </c>
      <c r="AM3">
        <v>69.5331</v>
      </c>
      <c r="AN3">
        <v>2.34984e-6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23101</v>
      </c>
      <c r="C4">
        <v>23305</v>
      </c>
      <c r="D4">
        <v>22713</v>
      </c>
      <c r="E4">
        <v>22290</v>
      </c>
      <c r="F4">
        <v>21982</v>
      </c>
      <c r="G4">
        <v>21791</v>
      </c>
      <c r="H4">
        <v>21426</v>
      </c>
      <c r="I4">
        <v>21338</v>
      </c>
      <c r="J4">
        <v>21005</v>
      </c>
      <c r="K4">
        <v>20889</v>
      </c>
      <c r="L4">
        <v>21197</v>
      </c>
      <c r="M4">
        <v>22306</v>
      </c>
      <c r="N4">
        <v>24494</v>
      </c>
      <c r="O4">
        <v>26314</v>
      </c>
      <c r="P4">
        <v>28009</v>
      </c>
      <c r="Q4">
        <v>28641</v>
      </c>
      <c r="R4">
        <v>28952</v>
      </c>
      <c r="S4">
        <v>29141</v>
      </c>
      <c r="T4">
        <v>29121</v>
      </c>
      <c r="U4">
        <v>28822</v>
      </c>
      <c r="V4">
        <v>28759</v>
      </c>
      <c r="W4">
        <v>28829</v>
      </c>
      <c r="X4">
        <v>29279</v>
      </c>
      <c r="Y4">
        <v>29033</v>
      </c>
      <c r="Z4">
        <v>29192</v>
      </c>
      <c r="AA4">
        <v>29226</v>
      </c>
      <c r="AB4">
        <v>29587</v>
      </c>
      <c r="AC4">
        <v>29630</v>
      </c>
      <c r="AD4">
        <v>29322</v>
      </c>
      <c r="AE4">
        <v>28978</v>
      </c>
      <c r="AF4">
        <v>28738</v>
      </c>
      <c r="AG4">
        <v>29439</v>
      </c>
      <c r="AH4">
        <v>30311</v>
      </c>
      <c r="AI4">
        <v>31923</v>
      </c>
      <c r="AJ4">
        <v>33478</v>
      </c>
      <c r="AK4">
        <v>34560</v>
      </c>
      <c r="AL4">
        <v>35517</v>
      </c>
      <c r="AM4">
        <v>35912</v>
      </c>
      <c r="AN4">
        <v>36566</v>
      </c>
      <c r="AO4">
        <v>36000</v>
      </c>
      <c r="AP4">
        <v>34595</v>
      </c>
      <c r="AQ4">
        <v>33097</v>
      </c>
      <c r="AR4">
        <v>31831</v>
      </c>
      <c r="AS4">
        <v>30519</v>
      </c>
      <c r="AT4">
        <v>28594</v>
      </c>
      <c r="AU4">
        <v>26754</v>
      </c>
      <c r="AV4">
        <v>25468</v>
      </c>
      <c r="AW4">
        <v>24631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10409.84</v>
      </c>
      <c r="C2">
        <v>9941.612</v>
      </c>
      <c r="D2">
        <v>9449.136</v>
      </c>
      <c r="E2">
        <v>9987.63</v>
      </c>
      <c r="F2">
        <v>10724.536</v>
      </c>
      <c r="G2">
        <v>11149.202</v>
      </c>
      <c r="H2">
        <v>11492.726</v>
      </c>
      <c r="I2">
        <v>12084.774</v>
      </c>
      <c r="J2">
        <v>12511.578</v>
      </c>
      <c r="K2">
        <v>12491.016</v>
      </c>
      <c r="L2">
        <v>12352.394</v>
      </c>
      <c r="M2">
        <v>12436.758</v>
      </c>
      <c r="N2">
        <v>13492.028</v>
      </c>
      <c r="O2">
        <v>14131.924</v>
      </c>
      <c r="P2">
        <v>14256.384</v>
      </c>
      <c r="Q2">
        <v>13689.554</v>
      </c>
      <c r="R2">
        <v>13941.238</v>
      </c>
      <c r="S2">
        <v>14317.216</v>
      </c>
      <c r="T2">
        <v>13383.394</v>
      </c>
      <c r="U2">
        <v>12575.968</v>
      </c>
      <c r="V2">
        <v>12629.804</v>
      </c>
      <c r="W2">
        <v>12520.478</v>
      </c>
      <c r="X2">
        <v>12679.37</v>
      </c>
      <c r="Y2">
        <v>12908.238</v>
      </c>
      <c r="Z2">
        <v>12806.74</v>
      </c>
      <c r="AA2">
        <v>12828.548</v>
      </c>
      <c r="AB2">
        <v>12811.568</v>
      </c>
      <c r="AC2">
        <v>12859.554</v>
      </c>
      <c r="AD2">
        <v>12765.232</v>
      </c>
      <c r="AE2">
        <v>12938.104</v>
      </c>
      <c r="AF2">
        <v>13047.724</v>
      </c>
      <c r="AG2">
        <v>12645.192</v>
      </c>
      <c r="AH2">
        <v>12507.092</v>
      </c>
      <c r="AI2">
        <v>12256.53</v>
      </c>
      <c r="AJ2">
        <v>12186.018</v>
      </c>
      <c r="AK2">
        <v>12369.488</v>
      </c>
      <c r="AL2">
        <v>12206.658</v>
      </c>
      <c r="AM2">
        <v>11800.344</v>
      </c>
      <c r="AN2">
        <v>11363.714</v>
      </c>
      <c r="AO2">
        <v>11071.242</v>
      </c>
      <c r="AP2">
        <v>10809.368</v>
      </c>
      <c r="AQ2">
        <v>10710.478</v>
      </c>
      <c r="AR2">
        <v>10724.642</v>
      </c>
      <c r="AS2">
        <v>10559.268</v>
      </c>
      <c r="AT2">
        <v>10261.112</v>
      </c>
      <c r="AU2">
        <v>10233.746</v>
      </c>
      <c r="AV2">
        <v>10257.676</v>
      </c>
      <c r="AW2">
        <v>10226.892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0.00666122</v>
      </c>
      <c r="O3">
        <v>82.4891</v>
      </c>
      <c r="P3">
        <v>531.258</v>
      </c>
      <c r="Q3">
        <v>1352.27</v>
      </c>
      <c r="R3">
        <v>2628.14</v>
      </c>
      <c r="S3">
        <v>3676.36</v>
      </c>
      <c r="T3">
        <v>4623.12</v>
      </c>
      <c r="U3">
        <v>5199.33</v>
      </c>
      <c r="V3">
        <v>5018.44</v>
      </c>
      <c r="W3">
        <v>5297.1</v>
      </c>
      <c r="X3">
        <v>5347.64</v>
      </c>
      <c r="Y3">
        <v>4751.6</v>
      </c>
      <c r="Z3">
        <v>4277.58</v>
      </c>
      <c r="AA3">
        <v>3729</v>
      </c>
      <c r="AB3">
        <v>3126.08</v>
      </c>
      <c r="AC3">
        <v>3021.84</v>
      </c>
      <c r="AD3">
        <v>2914.77</v>
      </c>
      <c r="AE3">
        <v>2886.23</v>
      </c>
      <c r="AF3">
        <v>3306.76</v>
      </c>
      <c r="AG3">
        <v>2587.44</v>
      </c>
      <c r="AH3">
        <v>2053.1</v>
      </c>
      <c r="AI3">
        <v>1852.64</v>
      </c>
      <c r="AJ3">
        <v>1322.49</v>
      </c>
      <c r="AK3">
        <v>743.229</v>
      </c>
      <c r="AL3">
        <v>263.992</v>
      </c>
      <c r="AM3">
        <v>34.823</v>
      </c>
      <c r="AN3">
        <v>0.000530633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24146</v>
      </c>
      <c r="C4">
        <v>24154</v>
      </c>
      <c r="D4">
        <v>23636</v>
      </c>
      <c r="E4">
        <v>23328</v>
      </c>
      <c r="F4">
        <v>22756</v>
      </c>
      <c r="G4">
        <v>22337</v>
      </c>
      <c r="H4">
        <v>21898</v>
      </c>
      <c r="I4">
        <v>21733</v>
      </c>
      <c r="J4">
        <v>21388</v>
      </c>
      <c r="K4">
        <v>21174</v>
      </c>
      <c r="L4">
        <v>21682</v>
      </c>
      <c r="M4">
        <v>22219</v>
      </c>
      <c r="N4">
        <v>24447</v>
      </c>
      <c r="O4">
        <v>26158</v>
      </c>
      <c r="P4">
        <v>28226</v>
      </c>
      <c r="Q4">
        <v>28472</v>
      </c>
      <c r="R4">
        <v>28633</v>
      </c>
      <c r="S4">
        <v>28849</v>
      </c>
      <c r="T4">
        <v>28617</v>
      </c>
      <c r="U4">
        <v>28467</v>
      </c>
      <c r="V4">
        <v>28520</v>
      </c>
      <c r="W4">
        <v>28174</v>
      </c>
      <c r="X4">
        <v>28748</v>
      </c>
      <c r="Y4">
        <v>29552</v>
      </c>
      <c r="Z4">
        <v>29898</v>
      </c>
      <c r="AA4">
        <v>29858</v>
      </c>
      <c r="AB4">
        <v>29886</v>
      </c>
      <c r="AC4">
        <v>30535</v>
      </c>
      <c r="AD4">
        <v>30253</v>
      </c>
      <c r="AE4">
        <v>30167</v>
      </c>
      <c r="AF4">
        <v>30388</v>
      </c>
      <c r="AG4">
        <v>30642</v>
      </c>
      <c r="AH4">
        <v>31243</v>
      </c>
      <c r="AI4">
        <v>31782</v>
      </c>
      <c r="AJ4">
        <v>32452</v>
      </c>
      <c r="AK4">
        <v>33544</v>
      </c>
      <c r="AL4">
        <v>34327</v>
      </c>
      <c r="AM4">
        <v>34627</v>
      </c>
      <c r="AN4">
        <v>34564</v>
      </c>
      <c r="AO4">
        <v>33672</v>
      </c>
      <c r="AP4">
        <v>32472</v>
      </c>
      <c r="AQ4">
        <v>31389</v>
      </c>
      <c r="AR4">
        <v>30027</v>
      </c>
      <c r="AS4">
        <v>28453</v>
      </c>
      <c r="AT4">
        <v>27089</v>
      </c>
      <c r="AU4">
        <v>26098</v>
      </c>
      <c r="AV4">
        <v>24524</v>
      </c>
      <c r="AW4">
        <v>23856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10224.54</v>
      </c>
      <c r="C2">
        <v>9999.758</v>
      </c>
      <c r="D2">
        <v>9468.002</v>
      </c>
      <c r="E2">
        <v>9012.288</v>
      </c>
      <c r="F2">
        <v>8562.312</v>
      </c>
      <c r="G2">
        <v>8338.536</v>
      </c>
      <c r="H2">
        <v>8057.774</v>
      </c>
      <c r="I2">
        <v>7887.638</v>
      </c>
      <c r="J2">
        <v>7835.402</v>
      </c>
      <c r="K2">
        <v>7791.938</v>
      </c>
      <c r="L2">
        <v>7647.632</v>
      </c>
      <c r="M2">
        <v>7535.466</v>
      </c>
      <c r="N2">
        <v>7300.818</v>
      </c>
      <c r="O2">
        <v>7051.112</v>
      </c>
      <c r="P2">
        <v>7352.166</v>
      </c>
      <c r="Q2">
        <v>7790.694</v>
      </c>
      <c r="R2">
        <v>7800.562</v>
      </c>
      <c r="S2">
        <v>7730.094</v>
      </c>
      <c r="T2">
        <v>7788.058</v>
      </c>
      <c r="U2">
        <v>8038.178</v>
      </c>
      <c r="V2">
        <v>8361.116</v>
      </c>
      <c r="W2">
        <v>8368.212</v>
      </c>
      <c r="X2">
        <v>8368.126</v>
      </c>
      <c r="Y2">
        <v>8251.536</v>
      </c>
      <c r="Z2">
        <v>8415.8</v>
      </c>
      <c r="AA2">
        <v>8427.952</v>
      </c>
      <c r="AB2">
        <v>8305.666</v>
      </c>
      <c r="AC2">
        <v>8359.076</v>
      </c>
      <c r="AD2">
        <v>8358.648</v>
      </c>
      <c r="AE2">
        <v>8765.098</v>
      </c>
      <c r="AF2">
        <v>7956.662</v>
      </c>
      <c r="AG2">
        <v>7658.95</v>
      </c>
      <c r="AH2">
        <v>8126.176</v>
      </c>
      <c r="AI2">
        <v>8401.296</v>
      </c>
      <c r="AJ2">
        <v>8232.654</v>
      </c>
      <c r="AK2">
        <v>8028.172</v>
      </c>
      <c r="AL2">
        <v>7550.756</v>
      </c>
      <c r="AM2">
        <v>7194.958</v>
      </c>
      <c r="AN2">
        <v>7636.958</v>
      </c>
      <c r="AO2">
        <v>8175.96</v>
      </c>
      <c r="AP2">
        <v>8864.198</v>
      </c>
      <c r="AQ2">
        <v>9268.548</v>
      </c>
      <c r="AR2">
        <v>9049.912</v>
      </c>
      <c r="AS2">
        <v>8493.926</v>
      </c>
      <c r="AT2">
        <v>8097.196</v>
      </c>
      <c r="AU2">
        <v>7802.28</v>
      </c>
      <c r="AV2">
        <v>7462.856</v>
      </c>
      <c r="AW2">
        <v>7121.804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0.719608</v>
      </c>
      <c r="O3">
        <v>141.894</v>
      </c>
      <c r="P3">
        <v>748.451</v>
      </c>
      <c r="Q3">
        <v>1601.13</v>
      </c>
      <c r="R3">
        <v>2443.52</v>
      </c>
      <c r="S3">
        <v>3150.48</v>
      </c>
      <c r="T3">
        <v>3711.44</v>
      </c>
      <c r="U3">
        <v>3949.83</v>
      </c>
      <c r="V3">
        <v>4327.88</v>
      </c>
      <c r="W3">
        <v>5407.01</v>
      </c>
      <c r="X3">
        <v>5960.72</v>
      </c>
      <c r="Y3">
        <v>6979.56</v>
      </c>
      <c r="Z3">
        <v>7306.88</v>
      </c>
      <c r="AA3">
        <v>7840.94</v>
      </c>
      <c r="AB3">
        <v>6535.08</v>
      </c>
      <c r="AC3">
        <v>7245.25</v>
      </c>
      <c r="AD3">
        <v>7065.28</v>
      </c>
      <c r="AE3">
        <v>6438.73</v>
      </c>
      <c r="AF3">
        <v>5324.3</v>
      </c>
      <c r="AG3">
        <v>5292.76</v>
      </c>
      <c r="AH3">
        <v>4212.03</v>
      </c>
      <c r="AI3">
        <v>3370.62</v>
      </c>
      <c r="AJ3">
        <v>2410.86</v>
      </c>
      <c r="AK3">
        <v>1523.09</v>
      </c>
      <c r="AL3">
        <v>667.785</v>
      </c>
      <c r="AM3">
        <v>110.025</v>
      </c>
      <c r="AN3">
        <v>0.00153447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23566</v>
      </c>
      <c r="C4">
        <v>23896</v>
      </c>
      <c r="D4">
        <v>23604</v>
      </c>
      <c r="E4">
        <v>23067</v>
      </c>
      <c r="F4">
        <v>22814</v>
      </c>
      <c r="G4">
        <v>22554</v>
      </c>
      <c r="H4">
        <v>22145</v>
      </c>
      <c r="I4">
        <v>21780</v>
      </c>
      <c r="J4">
        <v>21424</v>
      </c>
      <c r="K4">
        <v>21133</v>
      </c>
      <c r="L4">
        <v>21308</v>
      </c>
      <c r="M4">
        <v>21427</v>
      </c>
      <c r="N4">
        <v>22646</v>
      </c>
      <c r="O4">
        <v>23167</v>
      </c>
      <c r="P4">
        <v>23679</v>
      </c>
      <c r="Q4">
        <v>23726</v>
      </c>
      <c r="R4">
        <v>24464</v>
      </c>
      <c r="S4">
        <v>24689</v>
      </c>
      <c r="T4">
        <v>24989</v>
      </c>
      <c r="U4">
        <v>24779</v>
      </c>
      <c r="V4">
        <v>24747</v>
      </c>
      <c r="W4">
        <v>24330</v>
      </c>
      <c r="X4">
        <v>24001</v>
      </c>
      <c r="Y4">
        <v>23275</v>
      </c>
      <c r="Z4">
        <v>23217</v>
      </c>
      <c r="AA4">
        <v>22512</v>
      </c>
      <c r="AB4">
        <v>22189</v>
      </c>
      <c r="AC4">
        <v>22010</v>
      </c>
      <c r="AD4">
        <v>22156</v>
      </c>
      <c r="AE4">
        <v>22405</v>
      </c>
      <c r="AF4">
        <v>22488</v>
      </c>
      <c r="AG4">
        <v>23321</v>
      </c>
      <c r="AH4">
        <v>24132</v>
      </c>
      <c r="AI4">
        <v>25965</v>
      </c>
      <c r="AJ4">
        <v>27823</v>
      </c>
      <c r="AK4">
        <v>29365</v>
      </c>
      <c r="AL4">
        <v>30250</v>
      </c>
      <c r="AM4">
        <v>30586</v>
      </c>
      <c r="AN4">
        <v>31333</v>
      </c>
      <c r="AO4">
        <v>31128</v>
      </c>
      <c r="AP4">
        <v>30379</v>
      </c>
      <c r="AQ4">
        <v>29896</v>
      </c>
      <c r="AR4">
        <v>28488</v>
      </c>
      <c r="AS4">
        <v>27383</v>
      </c>
      <c r="AT4">
        <v>25535</v>
      </c>
      <c r="AU4">
        <v>24584</v>
      </c>
      <c r="AV4">
        <v>23495</v>
      </c>
      <c r="AW4">
        <v>22814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topLeftCell="AF1"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7137.978</v>
      </c>
      <c r="C2">
        <v>7370.254</v>
      </c>
      <c r="D2">
        <v>7341.768</v>
      </c>
      <c r="E2">
        <v>7276.596</v>
      </c>
      <c r="F2">
        <v>7361.14</v>
      </c>
      <c r="G2">
        <v>6944.558</v>
      </c>
      <c r="H2">
        <v>6628.42</v>
      </c>
      <c r="I2">
        <v>6089.118</v>
      </c>
      <c r="J2">
        <v>5504.38</v>
      </c>
      <c r="K2">
        <v>5096.786</v>
      </c>
      <c r="L2">
        <v>5069.4</v>
      </c>
      <c r="M2">
        <v>4538.296</v>
      </c>
      <c r="N2">
        <v>3999.772</v>
      </c>
      <c r="O2">
        <v>3711.028</v>
      </c>
      <c r="P2">
        <v>3428.592</v>
      </c>
      <c r="Q2">
        <v>3423.108</v>
      </c>
      <c r="R2">
        <v>3274.476</v>
      </c>
      <c r="S2">
        <v>3037.08</v>
      </c>
      <c r="T2">
        <v>2750.302</v>
      </c>
      <c r="U2">
        <v>2486.182</v>
      </c>
      <c r="V2">
        <v>2407.162</v>
      </c>
      <c r="W2">
        <v>2481.064</v>
      </c>
      <c r="X2">
        <v>2339.97</v>
      </c>
      <c r="Y2">
        <v>2361.23</v>
      </c>
      <c r="Z2">
        <v>2305.25</v>
      </c>
      <c r="AA2">
        <v>2290.546</v>
      </c>
      <c r="AB2">
        <v>2257.63</v>
      </c>
      <c r="AC2">
        <v>2319.624</v>
      </c>
      <c r="AD2">
        <v>2426.45</v>
      </c>
      <c r="AE2">
        <v>2722.508</v>
      </c>
      <c r="AF2">
        <v>3142.27</v>
      </c>
      <c r="AG2">
        <v>3112.314</v>
      </c>
      <c r="AH2">
        <v>3197.646</v>
      </c>
      <c r="AI2">
        <v>3299.664</v>
      </c>
      <c r="AJ2">
        <v>3256.674</v>
      </c>
      <c r="AK2">
        <v>2907.65</v>
      </c>
      <c r="AL2">
        <v>2901.536</v>
      </c>
      <c r="AM2">
        <v>3090.312</v>
      </c>
      <c r="AN2">
        <v>2980.004</v>
      </c>
      <c r="AO2">
        <v>2623.93</v>
      </c>
      <c r="AP2">
        <v>2490.296</v>
      </c>
      <c r="AQ2">
        <v>2293.67</v>
      </c>
      <c r="AR2">
        <v>2087.174</v>
      </c>
      <c r="AS2">
        <v>1990.242</v>
      </c>
      <c r="AT2">
        <v>2119.786</v>
      </c>
      <c r="AU2">
        <v>2334.868</v>
      </c>
      <c r="AV2">
        <v>2360.67</v>
      </c>
      <c r="AW2">
        <v>2154.132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1.60341</v>
      </c>
      <c r="O3">
        <v>214.371</v>
      </c>
      <c r="P3">
        <v>1053.83</v>
      </c>
      <c r="Q3">
        <v>1992.59</v>
      </c>
      <c r="R3">
        <v>3295.36</v>
      </c>
      <c r="S3">
        <v>4437.92</v>
      </c>
      <c r="T3">
        <v>5695.47</v>
      </c>
      <c r="U3">
        <v>6515.28</v>
      </c>
      <c r="V3">
        <v>7021.35</v>
      </c>
      <c r="W3">
        <v>7651.91</v>
      </c>
      <c r="X3">
        <v>8238.36</v>
      </c>
      <c r="Y3">
        <v>8401.36</v>
      </c>
      <c r="Z3">
        <v>8308.38</v>
      </c>
      <c r="AA3">
        <v>8395.43</v>
      </c>
      <c r="AB3">
        <v>8421.16</v>
      </c>
      <c r="AC3">
        <v>8531.92</v>
      </c>
      <c r="AD3">
        <v>8241.43</v>
      </c>
      <c r="AE3">
        <v>7434.68</v>
      </c>
      <c r="AF3">
        <v>6758.04</v>
      </c>
      <c r="AG3">
        <v>6065.11</v>
      </c>
      <c r="AH3">
        <v>5043.33</v>
      </c>
      <c r="AI3">
        <v>3949.88</v>
      </c>
      <c r="AJ3">
        <v>2981.04</v>
      </c>
      <c r="AK3">
        <v>1801.95</v>
      </c>
      <c r="AL3">
        <v>746.024</v>
      </c>
      <c r="AM3">
        <v>127.392</v>
      </c>
      <c r="AN3">
        <v>0.0025929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22668</v>
      </c>
      <c r="C4">
        <v>23067</v>
      </c>
      <c r="D4">
        <v>22617</v>
      </c>
      <c r="E4">
        <v>22012</v>
      </c>
      <c r="F4">
        <v>21623</v>
      </c>
      <c r="G4">
        <v>21286</v>
      </c>
      <c r="H4">
        <v>20865</v>
      </c>
      <c r="I4">
        <v>20447</v>
      </c>
      <c r="J4">
        <v>20235</v>
      </c>
      <c r="K4">
        <v>20071</v>
      </c>
      <c r="L4">
        <v>20290</v>
      </c>
      <c r="M4">
        <v>20297</v>
      </c>
      <c r="N4">
        <v>21126</v>
      </c>
      <c r="O4">
        <v>21481</v>
      </c>
      <c r="P4">
        <v>21887</v>
      </c>
      <c r="Q4">
        <v>21970</v>
      </c>
      <c r="R4">
        <v>22296</v>
      </c>
      <c r="S4">
        <v>22057</v>
      </c>
      <c r="T4">
        <v>21845</v>
      </c>
      <c r="U4">
        <v>21529</v>
      </c>
      <c r="V4">
        <v>21245</v>
      </c>
      <c r="W4">
        <v>21229</v>
      </c>
      <c r="X4">
        <v>21061</v>
      </c>
      <c r="Y4">
        <v>20734</v>
      </c>
      <c r="Z4">
        <v>20513</v>
      </c>
      <c r="AA4">
        <v>20513</v>
      </c>
      <c r="AB4">
        <v>20471</v>
      </c>
      <c r="AC4">
        <v>20152</v>
      </c>
      <c r="AD4">
        <v>20008</v>
      </c>
      <c r="AE4">
        <v>19984</v>
      </c>
      <c r="AF4">
        <v>20506</v>
      </c>
      <c r="AG4">
        <v>21406</v>
      </c>
      <c r="AH4">
        <v>22992</v>
      </c>
      <c r="AI4">
        <v>25143</v>
      </c>
      <c r="AJ4">
        <v>27371</v>
      </c>
      <c r="AK4">
        <v>28842</v>
      </c>
      <c r="AL4">
        <v>29646</v>
      </c>
      <c r="AM4">
        <v>30499</v>
      </c>
      <c r="AN4">
        <v>30807</v>
      </c>
      <c r="AO4">
        <v>30088</v>
      </c>
      <c r="AP4">
        <v>29415</v>
      </c>
      <c r="AQ4">
        <v>28789</v>
      </c>
      <c r="AR4">
        <v>27655</v>
      </c>
      <c r="AS4">
        <v>26588</v>
      </c>
      <c r="AT4">
        <v>25272</v>
      </c>
      <c r="AU4">
        <v>24263</v>
      </c>
      <c r="AV4">
        <v>23088</v>
      </c>
      <c r="AW4">
        <v>22149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tabSelected="1" zoomScale="120" zoomScaleNormal="120" workbookViewId="0">
      <selection activeCell="D9" sqref="D9"/>
    </sheetView>
  </sheetViews>
  <sheetFormatPr defaultColWidth="9" defaultRowHeight="16.8" outlineLevelRow="3"/>
  <cols>
    <col min="4" max="4" width="14.0769230769231"/>
    <col min="5" max="5" width="12.9230769230769"/>
    <col min="48" max="49" width="12.9230769230769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2243.742</v>
      </c>
      <c r="C2">
        <v>2426.696</v>
      </c>
      <c r="D2">
        <v>2320.196</v>
      </c>
      <c r="E2">
        <v>2213.696</v>
      </c>
      <c r="F2">
        <v>2107.196</v>
      </c>
      <c r="G2">
        <v>2119.546</v>
      </c>
      <c r="H2">
        <v>2339.564</v>
      </c>
      <c r="I2">
        <v>2738.842</v>
      </c>
      <c r="J2">
        <v>3183.988</v>
      </c>
      <c r="K2">
        <v>3519.314</v>
      </c>
      <c r="L2">
        <v>3832.17</v>
      </c>
      <c r="M2">
        <v>4016.07</v>
      </c>
      <c r="N2">
        <v>4345.198</v>
      </c>
      <c r="O2">
        <v>4724.846</v>
      </c>
      <c r="P2">
        <v>4952.602</v>
      </c>
      <c r="Q2">
        <v>5080.36</v>
      </c>
      <c r="R2">
        <v>5419.48</v>
      </c>
      <c r="S2">
        <v>5780.304</v>
      </c>
      <c r="T2">
        <v>5951.048</v>
      </c>
      <c r="U2">
        <v>6091.798</v>
      </c>
      <c r="V2">
        <v>6485.546</v>
      </c>
      <c r="W2">
        <v>6696.102</v>
      </c>
      <c r="X2">
        <v>6615.404</v>
      </c>
      <c r="Y2">
        <v>6787.802</v>
      </c>
      <c r="Z2">
        <v>6890.732</v>
      </c>
      <c r="AA2">
        <v>7074.502</v>
      </c>
      <c r="AB2">
        <v>7317.166</v>
      </c>
      <c r="AC2">
        <v>7417.142</v>
      </c>
      <c r="AD2">
        <v>7798.78</v>
      </c>
      <c r="AE2">
        <v>8009.926</v>
      </c>
      <c r="AF2">
        <v>8268.666</v>
      </c>
      <c r="AG2">
        <v>8719.348</v>
      </c>
      <c r="AH2">
        <v>8049.916</v>
      </c>
      <c r="AI2">
        <v>8747.962</v>
      </c>
      <c r="AJ2">
        <v>9129.638</v>
      </c>
      <c r="AK2">
        <v>9198.498</v>
      </c>
      <c r="AL2">
        <v>9402.144</v>
      </c>
      <c r="AM2">
        <v>9794.1</v>
      </c>
      <c r="AN2">
        <v>10198.502</v>
      </c>
      <c r="AO2">
        <v>10204.884</v>
      </c>
      <c r="AP2">
        <v>10139.28</v>
      </c>
      <c r="AQ2">
        <v>10145.824</v>
      </c>
      <c r="AR2">
        <v>10073.068</v>
      </c>
      <c r="AS2">
        <v>9433.218</v>
      </c>
      <c r="AT2">
        <v>8732.364</v>
      </c>
      <c r="AU2">
        <v>8353.5</v>
      </c>
      <c r="AV2">
        <v>8372.53866666667</v>
      </c>
      <c r="AW2">
        <v>8391.57733333333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1.2062</v>
      </c>
      <c r="Q3">
        <v>198.13</v>
      </c>
      <c r="R3">
        <v>817.074</v>
      </c>
      <c r="S3">
        <v>1529.28</v>
      </c>
      <c r="T3">
        <v>2284.77</v>
      </c>
      <c r="U3">
        <v>2998.86</v>
      </c>
      <c r="V3">
        <v>3442.34</v>
      </c>
      <c r="W3">
        <v>3829.44</v>
      </c>
      <c r="X3">
        <v>4210.79</v>
      </c>
      <c r="Y3">
        <v>4314.18</v>
      </c>
      <c r="Z3">
        <v>4576.15</v>
      </c>
      <c r="AA3">
        <v>4621.25</v>
      </c>
      <c r="AB3">
        <v>4851.21</v>
      </c>
      <c r="AC3">
        <v>4761.02</v>
      </c>
      <c r="AD3">
        <v>4457.73</v>
      </c>
      <c r="AE3">
        <v>4611.62</v>
      </c>
      <c r="AF3">
        <v>4306.56</v>
      </c>
      <c r="AG3">
        <v>4035.6</v>
      </c>
      <c r="AH3">
        <v>3653.33</v>
      </c>
      <c r="AI3">
        <v>3304.19</v>
      </c>
      <c r="AJ3">
        <v>2594.45</v>
      </c>
      <c r="AK3">
        <v>1958.14</v>
      </c>
      <c r="AL3">
        <v>1330.42</v>
      </c>
      <c r="AM3">
        <v>701.39</v>
      </c>
      <c r="AN3">
        <v>300.442</v>
      </c>
      <c r="AO3">
        <v>54.2876</v>
      </c>
      <c r="AP3">
        <v>0.0100706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21925</v>
      </c>
      <c r="C4">
        <v>22167</v>
      </c>
      <c r="D4">
        <v>21632.6666666667</v>
      </c>
      <c r="E4">
        <v>21098.3333333333</v>
      </c>
      <c r="F4">
        <v>20564</v>
      </c>
      <c r="G4">
        <v>20218</v>
      </c>
      <c r="H4">
        <v>19953</v>
      </c>
      <c r="I4">
        <v>19720</v>
      </c>
      <c r="J4">
        <v>19758</v>
      </c>
      <c r="K4">
        <v>19695</v>
      </c>
      <c r="L4">
        <v>19993</v>
      </c>
      <c r="M4">
        <v>20094</v>
      </c>
      <c r="N4">
        <v>20741</v>
      </c>
      <c r="O4">
        <v>21040</v>
      </c>
      <c r="P4">
        <v>21857</v>
      </c>
      <c r="Q4">
        <v>22290</v>
      </c>
      <c r="R4">
        <v>22900</v>
      </c>
      <c r="S4">
        <v>23093</v>
      </c>
      <c r="T4">
        <v>23243</v>
      </c>
      <c r="U4">
        <v>23472</v>
      </c>
      <c r="V4">
        <v>23669</v>
      </c>
      <c r="W4">
        <v>23786</v>
      </c>
      <c r="X4">
        <v>23786</v>
      </c>
      <c r="Y4">
        <v>24063</v>
      </c>
      <c r="Z4">
        <v>24100</v>
      </c>
      <c r="AA4">
        <v>23771</v>
      </c>
      <c r="AB4">
        <v>23630</v>
      </c>
      <c r="AC4">
        <v>23351</v>
      </c>
      <c r="AD4">
        <v>23454</v>
      </c>
      <c r="AE4">
        <v>23689</v>
      </c>
      <c r="AF4">
        <v>24566</v>
      </c>
      <c r="AG4">
        <v>25582</v>
      </c>
      <c r="AH4">
        <v>26156</v>
      </c>
      <c r="AI4">
        <v>27059</v>
      </c>
      <c r="AJ4">
        <v>27440</v>
      </c>
      <c r="AK4">
        <v>27751</v>
      </c>
      <c r="AL4">
        <v>27903</v>
      </c>
      <c r="AM4">
        <v>28108</v>
      </c>
      <c r="AN4">
        <v>28138</v>
      </c>
      <c r="AO4">
        <v>27741</v>
      </c>
      <c r="AP4">
        <v>26924</v>
      </c>
      <c r="AQ4">
        <v>25969</v>
      </c>
      <c r="AR4">
        <v>24866</v>
      </c>
      <c r="AS4">
        <v>23423</v>
      </c>
      <c r="AT4">
        <v>22114</v>
      </c>
      <c r="AU4">
        <v>21415</v>
      </c>
      <c r="AV4">
        <v>21146.6666666667</v>
      </c>
      <c r="AW4">
        <v>20878.3333333333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B2" sqref="B2:B4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8410.616</v>
      </c>
      <c r="C2">
        <v>8065.126</v>
      </c>
      <c r="D2">
        <v>7740.376</v>
      </c>
      <c r="E2">
        <v>7768.648</v>
      </c>
      <c r="F2">
        <v>8330.054</v>
      </c>
      <c r="G2">
        <v>8414.614</v>
      </c>
      <c r="H2">
        <v>8059.972</v>
      </c>
      <c r="I2">
        <v>7942.652</v>
      </c>
      <c r="J2">
        <v>7892.878</v>
      </c>
      <c r="K2">
        <v>7803.194</v>
      </c>
      <c r="L2">
        <v>7782.572</v>
      </c>
      <c r="M2">
        <v>7707.416</v>
      </c>
      <c r="N2">
        <v>7681.894</v>
      </c>
      <c r="O2">
        <v>7847.12</v>
      </c>
      <c r="P2">
        <v>8285.27</v>
      </c>
      <c r="Q2">
        <v>8368.976</v>
      </c>
      <c r="R2">
        <v>7939.698</v>
      </c>
      <c r="S2">
        <v>7534.388</v>
      </c>
      <c r="T2">
        <v>6914.03</v>
      </c>
      <c r="U2">
        <v>6785.348</v>
      </c>
      <c r="V2">
        <v>6434.538</v>
      </c>
      <c r="W2">
        <v>6304.508</v>
      </c>
      <c r="X2">
        <v>6255.604</v>
      </c>
      <c r="Y2">
        <v>6224.108</v>
      </c>
      <c r="Z2">
        <v>6749.51</v>
      </c>
      <c r="AA2">
        <v>7094.488</v>
      </c>
      <c r="AB2">
        <v>7352.39</v>
      </c>
      <c r="AC2">
        <v>7613.316</v>
      </c>
      <c r="AD2">
        <v>7686.944</v>
      </c>
      <c r="AE2">
        <v>7772.3</v>
      </c>
      <c r="AF2">
        <v>7363.28</v>
      </c>
      <c r="AG2">
        <v>7096.386</v>
      </c>
      <c r="AH2">
        <v>7104.172</v>
      </c>
      <c r="AI2">
        <v>6970.964</v>
      </c>
      <c r="AJ2">
        <v>6461.992</v>
      </c>
      <c r="AK2">
        <v>6002.286</v>
      </c>
      <c r="AL2">
        <v>5723.718</v>
      </c>
      <c r="AM2">
        <v>5575.092</v>
      </c>
      <c r="AN2">
        <v>5521.53</v>
      </c>
      <c r="AO2">
        <v>5862.206</v>
      </c>
      <c r="AP2">
        <v>6015.954</v>
      </c>
      <c r="AQ2">
        <v>5990.92</v>
      </c>
      <c r="AR2">
        <v>5949.534</v>
      </c>
      <c r="AS2">
        <v>6037.168</v>
      </c>
      <c r="AT2">
        <v>6167.384</v>
      </c>
      <c r="AU2">
        <v>6349.824</v>
      </c>
      <c r="AV2">
        <v>6400.852</v>
      </c>
      <c r="AW2">
        <v>6269.674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3.36252</v>
      </c>
      <c r="Q3">
        <v>175.449</v>
      </c>
      <c r="R3">
        <v>642.97</v>
      </c>
      <c r="S3">
        <v>1619.78</v>
      </c>
      <c r="T3">
        <v>2612.55</v>
      </c>
      <c r="U3">
        <v>3456.3</v>
      </c>
      <c r="V3">
        <v>3944.18</v>
      </c>
      <c r="W3">
        <v>4396.18</v>
      </c>
      <c r="X3">
        <v>4822.44</v>
      </c>
      <c r="Y3">
        <v>5041.36</v>
      </c>
      <c r="Z3">
        <v>5087.69</v>
      </c>
      <c r="AA3">
        <v>5280.73</v>
      </c>
      <c r="AB3">
        <v>5502.2</v>
      </c>
      <c r="AC3">
        <v>5272.54</v>
      </c>
      <c r="AD3">
        <v>5748.99</v>
      </c>
      <c r="AE3">
        <v>5554.2</v>
      </c>
      <c r="AF3">
        <v>5469.79</v>
      </c>
      <c r="AG3">
        <v>5142.29</v>
      </c>
      <c r="AH3">
        <v>4555.5</v>
      </c>
      <c r="AI3">
        <v>4221.76</v>
      </c>
      <c r="AJ3">
        <v>3598.97</v>
      </c>
      <c r="AK3">
        <v>2915.1</v>
      </c>
      <c r="AL3">
        <v>2177.99</v>
      </c>
      <c r="AM3">
        <v>1129.59</v>
      </c>
      <c r="AN3">
        <v>481.161</v>
      </c>
      <c r="AO3">
        <v>98.4448</v>
      </c>
      <c r="AP3">
        <v>0.159031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20610</v>
      </c>
      <c r="C4">
        <v>20179</v>
      </c>
      <c r="D4">
        <v>20079</v>
      </c>
      <c r="E4">
        <v>20504</v>
      </c>
      <c r="F4">
        <v>20323</v>
      </c>
      <c r="G4">
        <v>20082</v>
      </c>
      <c r="H4">
        <v>19849</v>
      </c>
      <c r="I4">
        <v>19580</v>
      </c>
      <c r="J4">
        <v>19328</v>
      </c>
      <c r="K4">
        <v>19315</v>
      </c>
      <c r="L4">
        <v>19312</v>
      </c>
      <c r="M4">
        <v>19635</v>
      </c>
      <c r="N4">
        <v>20809</v>
      </c>
      <c r="O4">
        <v>21239</v>
      </c>
      <c r="P4">
        <v>22043</v>
      </c>
      <c r="Q4">
        <v>22534</v>
      </c>
      <c r="R4">
        <v>23034</v>
      </c>
      <c r="S4">
        <v>23049</v>
      </c>
      <c r="T4">
        <v>23309</v>
      </c>
      <c r="U4">
        <v>23171</v>
      </c>
      <c r="V4">
        <v>23171</v>
      </c>
      <c r="W4">
        <v>23017</v>
      </c>
      <c r="X4">
        <v>22806</v>
      </c>
      <c r="Y4">
        <v>23076</v>
      </c>
      <c r="Z4">
        <v>23959</v>
      </c>
      <c r="AA4">
        <v>24098</v>
      </c>
      <c r="AB4">
        <v>24164</v>
      </c>
      <c r="AC4">
        <v>24099</v>
      </c>
      <c r="AD4">
        <v>23751</v>
      </c>
      <c r="AE4">
        <v>23810</v>
      </c>
      <c r="AF4">
        <v>23780</v>
      </c>
      <c r="AG4">
        <v>24104</v>
      </c>
      <c r="AH4">
        <v>25061</v>
      </c>
      <c r="AI4">
        <v>26089</v>
      </c>
      <c r="AJ4">
        <v>27657</v>
      </c>
      <c r="AK4">
        <v>28683</v>
      </c>
      <c r="AL4">
        <v>29387</v>
      </c>
      <c r="AM4">
        <v>29728</v>
      </c>
      <c r="AN4">
        <v>30007</v>
      </c>
      <c r="AO4">
        <v>30337</v>
      </c>
      <c r="AP4">
        <v>30687</v>
      </c>
      <c r="AQ4">
        <v>30142</v>
      </c>
      <c r="AR4">
        <v>29290</v>
      </c>
      <c r="AS4">
        <v>28257</v>
      </c>
      <c r="AT4">
        <v>26959</v>
      </c>
      <c r="AU4">
        <v>25533</v>
      </c>
      <c r="AV4">
        <v>23706</v>
      </c>
      <c r="AW4">
        <v>22584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6353.796</v>
      </c>
      <c r="C2">
        <v>6715.992</v>
      </c>
      <c r="D2">
        <v>6994.888</v>
      </c>
      <c r="E2">
        <v>7126.88</v>
      </c>
      <c r="F2">
        <v>6805.918</v>
      </c>
      <c r="G2">
        <v>6759.412</v>
      </c>
      <c r="H2">
        <v>6805.522</v>
      </c>
      <c r="I2">
        <v>6601.154</v>
      </c>
      <c r="J2">
        <v>6499.576</v>
      </c>
      <c r="K2">
        <v>6248.308</v>
      </c>
      <c r="L2">
        <v>6423.162</v>
      </c>
      <c r="M2">
        <v>5975.56</v>
      </c>
      <c r="N2">
        <v>6004.468</v>
      </c>
      <c r="O2">
        <v>5905.098</v>
      </c>
      <c r="P2">
        <v>5616.608</v>
      </c>
      <c r="Q2">
        <v>5423.404</v>
      </c>
      <c r="R2">
        <v>5418.416</v>
      </c>
      <c r="S2">
        <v>5571.89</v>
      </c>
      <c r="T2">
        <v>5537.698</v>
      </c>
      <c r="U2">
        <v>5270.866</v>
      </c>
      <c r="V2">
        <v>5335.916</v>
      </c>
      <c r="W2">
        <v>5114.628</v>
      </c>
      <c r="X2">
        <v>4886.146</v>
      </c>
      <c r="Y2">
        <v>4612.888</v>
      </c>
      <c r="Z2">
        <v>4421.938</v>
      </c>
      <c r="AA2">
        <v>4417.33</v>
      </c>
      <c r="AB2">
        <v>4296.966</v>
      </c>
      <c r="AC2">
        <v>4208.828</v>
      </c>
      <c r="AD2">
        <v>4030.282</v>
      </c>
      <c r="AE2">
        <v>3813.03</v>
      </c>
      <c r="AF2">
        <v>3811.024</v>
      </c>
      <c r="AG2">
        <v>3895.552</v>
      </c>
      <c r="AH2">
        <v>4068.588</v>
      </c>
      <c r="AI2">
        <v>4152.09</v>
      </c>
      <c r="AJ2">
        <v>4532.878</v>
      </c>
      <c r="AK2">
        <v>4761.682</v>
      </c>
      <c r="AL2">
        <v>4990.644</v>
      </c>
      <c r="AM2">
        <v>4995.218</v>
      </c>
      <c r="AN2">
        <v>5071.802</v>
      </c>
      <c r="AO2">
        <v>5190.374</v>
      </c>
      <c r="AP2">
        <v>5385.84</v>
      </c>
      <c r="AQ2">
        <v>5713.89</v>
      </c>
      <c r="AR2">
        <v>6055.064</v>
      </c>
      <c r="AS2">
        <v>7062.816</v>
      </c>
      <c r="AT2">
        <v>7875.144</v>
      </c>
      <c r="AU2">
        <v>8145.912</v>
      </c>
      <c r="AV2">
        <v>8486.614</v>
      </c>
      <c r="AW2">
        <v>9066.438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3.61352</v>
      </c>
      <c r="Q3">
        <v>220.378</v>
      </c>
      <c r="R3">
        <v>721.673</v>
      </c>
      <c r="S3">
        <v>1415.65</v>
      </c>
      <c r="T3">
        <v>2293.4</v>
      </c>
      <c r="U3">
        <v>3227.91</v>
      </c>
      <c r="V3">
        <v>4402.74</v>
      </c>
      <c r="W3">
        <v>4876.24</v>
      </c>
      <c r="X3">
        <v>5929.79</v>
      </c>
      <c r="Y3">
        <v>6165.24</v>
      </c>
      <c r="Z3">
        <v>6356.95</v>
      </c>
      <c r="AA3">
        <v>6714.85</v>
      </c>
      <c r="AB3">
        <v>5787.4</v>
      </c>
      <c r="AC3">
        <v>5114.3</v>
      </c>
      <c r="AD3">
        <v>5294.85</v>
      </c>
      <c r="AE3">
        <v>4173.72</v>
      </c>
      <c r="AF3">
        <v>4100.63</v>
      </c>
      <c r="AG3">
        <v>3314.93</v>
      </c>
      <c r="AH3">
        <v>2888.3</v>
      </c>
      <c r="AI3">
        <v>2006.3</v>
      </c>
      <c r="AJ3">
        <v>1570.92</v>
      </c>
      <c r="AK3">
        <v>1103.78</v>
      </c>
      <c r="AL3">
        <v>660.246</v>
      </c>
      <c r="AM3">
        <v>361.307</v>
      </c>
      <c r="AN3">
        <v>150.163</v>
      </c>
      <c r="AO3">
        <v>28.4858</v>
      </c>
      <c r="AP3">
        <v>0.0477575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21914</v>
      </c>
      <c r="C4">
        <v>21402</v>
      </c>
      <c r="D4">
        <v>21706</v>
      </c>
      <c r="E4">
        <v>22134</v>
      </c>
      <c r="F4">
        <v>21883</v>
      </c>
      <c r="G4">
        <v>21459</v>
      </c>
      <c r="H4">
        <v>21063</v>
      </c>
      <c r="I4">
        <v>20908</v>
      </c>
      <c r="J4">
        <v>20821</v>
      </c>
      <c r="K4">
        <v>20756</v>
      </c>
      <c r="L4">
        <v>21107</v>
      </c>
      <c r="M4">
        <v>21606</v>
      </c>
      <c r="N4">
        <v>23987</v>
      </c>
      <c r="O4">
        <v>25542</v>
      </c>
      <c r="P4">
        <v>27767</v>
      </c>
      <c r="Q4">
        <v>29118</v>
      </c>
      <c r="R4">
        <v>30205</v>
      </c>
      <c r="S4">
        <v>30663</v>
      </c>
      <c r="T4">
        <v>30640</v>
      </c>
      <c r="U4">
        <v>30030</v>
      </c>
      <c r="V4">
        <v>29147</v>
      </c>
      <c r="W4">
        <v>28338</v>
      </c>
      <c r="X4">
        <v>28146</v>
      </c>
      <c r="Y4">
        <v>27977</v>
      </c>
      <c r="Z4">
        <v>28224</v>
      </c>
      <c r="AA4">
        <v>28414</v>
      </c>
      <c r="AB4">
        <v>28548</v>
      </c>
      <c r="AC4">
        <v>28672</v>
      </c>
      <c r="AD4">
        <v>28842</v>
      </c>
      <c r="AE4">
        <v>28780</v>
      </c>
      <c r="AF4">
        <v>29041</v>
      </c>
      <c r="AG4">
        <v>29765</v>
      </c>
      <c r="AH4">
        <v>30737</v>
      </c>
      <c r="AI4">
        <v>31707</v>
      </c>
      <c r="AJ4">
        <v>32797</v>
      </c>
      <c r="AK4">
        <v>33462</v>
      </c>
      <c r="AL4">
        <v>33927</v>
      </c>
      <c r="AM4">
        <v>34050</v>
      </c>
      <c r="AN4">
        <v>34136</v>
      </c>
      <c r="AO4">
        <v>33852</v>
      </c>
      <c r="AP4">
        <v>33303</v>
      </c>
      <c r="AQ4">
        <v>32491</v>
      </c>
      <c r="AR4">
        <v>31144</v>
      </c>
      <c r="AS4">
        <v>29576</v>
      </c>
      <c r="AT4">
        <v>27827</v>
      </c>
      <c r="AU4">
        <v>26008</v>
      </c>
      <c r="AV4">
        <v>23851</v>
      </c>
      <c r="AW4">
        <v>22968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9376.88</v>
      </c>
      <c r="C2">
        <v>9393.222</v>
      </c>
      <c r="D2">
        <v>9372.414</v>
      </c>
      <c r="E2">
        <v>9557.642</v>
      </c>
      <c r="F2">
        <v>9563.612</v>
      </c>
      <c r="G2">
        <v>9654.872</v>
      </c>
      <c r="H2">
        <v>9745.09</v>
      </c>
      <c r="I2">
        <v>9766.774</v>
      </c>
      <c r="J2">
        <v>10104.658</v>
      </c>
      <c r="K2">
        <v>10417.11</v>
      </c>
      <c r="L2">
        <v>10632.066</v>
      </c>
      <c r="M2">
        <v>10335.934</v>
      </c>
      <c r="N2">
        <v>10242.734</v>
      </c>
      <c r="O2">
        <v>9982.796</v>
      </c>
      <c r="P2">
        <v>9607.282</v>
      </c>
      <c r="Q2">
        <v>9905.494</v>
      </c>
      <c r="R2">
        <v>9737.434</v>
      </c>
      <c r="S2">
        <v>9981.81</v>
      </c>
      <c r="T2">
        <v>10402.646</v>
      </c>
      <c r="U2">
        <v>10717.83</v>
      </c>
      <c r="V2">
        <v>10698.488</v>
      </c>
      <c r="W2">
        <v>10723.436</v>
      </c>
      <c r="X2">
        <v>10623.192</v>
      </c>
      <c r="Y2">
        <v>10768.488</v>
      </c>
      <c r="Z2">
        <v>11101.704</v>
      </c>
      <c r="AA2">
        <v>11100.49</v>
      </c>
      <c r="AB2">
        <v>11613.288</v>
      </c>
      <c r="AC2">
        <v>12208.872</v>
      </c>
      <c r="AD2">
        <v>12372.2</v>
      </c>
      <c r="AE2">
        <v>12148.292</v>
      </c>
      <c r="AF2">
        <v>12388.808</v>
      </c>
      <c r="AG2">
        <v>12842.086</v>
      </c>
      <c r="AH2">
        <v>12958.8</v>
      </c>
      <c r="AI2">
        <v>13269.342</v>
      </c>
      <c r="AJ2">
        <v>13767.06</v>
      </c>
      <c r="AK2">
        <v>14023.38</v>
      </c>
      <c r="AL2">
        <v>13879.18</v>
      </c>
      <c r="AM2">
        <v>13388.864</v>
      </c>
      <c r="AN2">
        <v>12730.29</v>
      </c>
      <c r="AO2">
        <v>12113.516</v>
      </c>
      <c r="AP2">
        <v>11836.862</v>
      </c>
      <c r="AQ2">
        <v>11433.126</v>
      </c>
      <c r="AR2">
        <v>11120.23</v>
      </c>
      <c r="AS2">
        <v>10862.606</v>
      </c>
      <c r="AT2">
        <v>10650.146</v>
      </c>
      <c r="AU2">
        <v>10578.274</v>
      </c>
      <c r="AV2">
        <v>10254.402</v>
      </c>
      <c r="AW2">
        <v>9754.638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1.18112</v>
      </c>
      <c r="Q3">
        <v>87.862</v>
      </c>
      <c r="R3">
        <v>391.256</v>
      </c>
      <c r="S3">
        <v>743.325</v>
      </c>
      <c r="T3">
        <v>1218.02</v>
      </c>
      <c r="U3">
        <v>1469.01</v>
      </c>
      <c r="V3">
        <v>1830.28</v>
      </c>
      <c r="W3">
        <v>2678.32</v>
      </c>
      <c r="X3">
        <v>3196.67</v>
      </c>
      <c r="Y3">
        <v>3111.18</v>
      </c>
      <c r="Z3">
        <v>3408.71</v>
      </c>
      <c r="AA3">
        <v>3554.45</v>
      </c>
      <c r="AB3">
        <v>3652.04</v>
      </c>
      <c r="AC3">
        <v>3872.49</v>
      </c>
      <c r="AD3">
        <v>4085.06</v>
      </c>
      <c r="AE3">
        <v>3935.38</v>
      </c>
      <c r="AF3">
        <v>3654.77</v>
      </c>
      <c r="AG3">
        <v>3228.14</v>
      </c>
      <c r="AH3">
        <v>2923.8</v>
      </c>
      <c r="AI3">
        <v>2463.93</v>
      </c>
      <c r="AJ3">
        <v>2067.32</v>
      </c>
      <c r="AK3">
        <v>1865.94</v>
      </c>
      <c r="AL3">
        <v>1367.97</v>
      </c>
      <c r="AM3">
        <v>858.85</v>
      </c>
      <c r="AN3">
        <v>426.733</v>
      </c>
      <c r="AO3">
        <v>103.155</v>
      </c>
      <c r="AP3">
        <v>0.640609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21963</v>
      </c>
      <c r="C4">
        <v>21572</v>
      </c>
      <c r="D4">
        <v>21445</v>
      </c>
      <c r="E4">
        <v>21747</v>
      </c>
      <c r="F4">
        <v>21422</v>
      </c>
      <c r="G4">
        <v>21378</v>
      </c>
      <c r="H4">
        <v>20826</v>
      </c>
      <c r="I4">
        <v>20716</v>
      </c>
      <c r="J4">
        <v>20728</v>
      </c>
      <c r="K4">
        <v>20654</v>
      </c>
      <c r="L4">
        <v>21143</v>
      </c>
      <c r="M4">
        <v>21463</v>
      </c>
      <c r="N4">
        <v>23130</v>
      </c>
      <c r="O4">
        <v>24576</v>
      </c>
      <c r="P4">
        <v>26449</v>
      </c>
      <c r="Q4">
        <v>27582</v>
      </c>
      <c r="R4">
        <v>29321</v>
      </c>
      <c r="S4">
        <v>29550</v>
      </c>
      <c r="T4">
        <v>30190</v>
      </c>
      <c r="U4">
        <v>30356</v>
      </c>
      <c r="V4">
        <v>30295</v>
      </c>
      <c r="W4">
        <v>30117</v>
      </c>
      <c r="X4">
        <v>29753</v>
      </c>
      <c r="Y4">
        <v>29626</v>
      </c>
      <c r="Z4">
        <v>29897</v>
      </c>
      <c r="AA4">
        <v>29537</v>
      </c>
      <c r="AB4">
        <v>29039</v>
      </c>
      <c r="AC4">
        <v>28460</v>
      </c>
      <c r="AD4">
        <v>28065</v>
      </c>
      <c r="AE4">
        <v>28199</v>
      </c>
      <c r="AF4">
        <v>28095</v>
      </c>
      <c r="AG4">
        <v>28402</v>
      </c>
      <c r="AH4">
        <v>29004</v>
      </c>
      <c r="AI4">
        <v>29680</v>
      </c>
      <c r="AJ4">
        <v>30573</v>
      </c>
      <c r="AK4">
        <v>31283</v>
      </c>
      <c r="AL4">
        <v>31873</v>
      </c>
      <c r="AM4">
        <v>32217</v>
      </c>
      <c r="AN4">
        <v>32849</v>
      </c>
      <c r="AO4">
        <v>32982</v>
      </c>
      <c r="AP4">
        <v>32842</v>
      </c>
      <c r="AQ4">
        <v>31953</v>
      </c>
      <c r="AR4">
        <v>30863</v>
      </c>
      <c r="AS4">
        <v>29597</v>
      </c>
      <c r="AT4">
        <v>28041</v>
      </c>
      <c r="AU4">
        <v>26703</v>
      </c>
      <c r="AV4">
        <v>25046</v>
      </c>
      <c r="AW4">
        <v>23930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9394.218</v>
      </c>
      <c r="C2">
        <v>9366.66</v>
      </c>
      <c r="D2">
        <v>9015.67</v>
      </c>
      <c r="E2">
        <v>8460.206</v>
      </c>
      <c r="F2">
        <v>8549.506</v>
      </c>
      <c r="G2">
        <v>8727.378</v>
      </c>
      <c r="H2">
        <v>8672.1</v>
      </c>
      <c r="I2">
        <v>8530.482</v>
      </c>
      <c r="J2">
        <v>8598.434</v>
      </c>
      <c r="K2">
        <v>8241.084</v>
      </c>
      <c r="L2">
        <v>7854.316</v>
      </c>
      <c r="M2">
        <v>7449.102</v>
      </c>
      <c r="N2">
        <v>7255.218</v>
      </c>
      <c r="O2">
        <v>6751.68</v>
      </c>
      <c r="P2">
        <v>6276.344</v>
      </c>
      <c r="Q2">
        <v>5924.146</v>
      </c>
      <c r="R2">
        <v>5983.848</v>
      </c>
      <c r="S2">
        <v>6133.542</v>
      </c>
      <c r="T2">
        <v>6062.454</v>
      </c>
      <c r="U2">
        <v>5903.748</v>
      </c>
      <c r="V2">
        <v>5668.62</v>
      </c>
      <c r="W2">
        <v>5486.172</v>
      </c>
      <c r="X2">
        <v>5278.216</v>
      </c>
      <c r="Y2">
        <v>5069.42</v>
      </c>
      <c r="Z2">
        <v>4960.864</v>
      </c>
      <c r="AA2">
        <v>4925.292</v>
      </c>
      <c r="AB2">
        <v>4870.638</v>
      </c>
      <c r="AC2">
        <v>4707.402</v>
      </c>
      <c r="AD2">
        <v>4498.592</v>
      </c>
      <c r="AE2">
        <v>4501.192</v>
      </c>
      <c r="AF2">
        <v>4548.368</v>
      </c>
      <c r="AG2">
        <v>4403.558</v>
      </c>
      <c r="AH2">
        <v>4357.432</v>
      </c>
      <c r="AI2">
        <v>4479.532</v>
      </c>
      <c r="AJ2">
        <v>4625.196</v>
      </c>
      <c r="AK2">
        <v>4760.214</v>
      </c>
      <c r="AL2">
        <v>4682.838</v>
      </c>
      <c r="AM2">
        <v>4623.726</v>
      </c>
      <c r="AN2">
        <v>4770.62</v>
      </c>
      <c r="AO2">
        <v>5260.17</v>
      </c>
      <c r="AP2">
        <v>5593.822</v>
      </c>
      <c r="AQ2">
        <v>6141.08</v>
      </c>
      <c r="AR2">
        <v>6599.094</v>
      </c>
      <c r="AS2">
        <v>7215.702</v>
      </c>
      <c r="AT2">
        <v>7488.186</v>
      </c>
      <c r="AU2">
        <v>7850.236</v>
      </c>
      <c r="AV2">
        <v>8315.536</v>
      </c>
      <c r="AW2">
        <v>9006.354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5.29108</v>
      </c>
      <c r="Q3">
        <v>145.406</v>
      </c>
      <c r="R3">
        <v>572.592</v>
      </c>
      <c r="S3">
        <v>1158.47</v>
      </c>
      <c r="T3">
        <v>1715.84</v>
      </c>
      <c r="U3">
        <v>2538.52</v>
      </c>
      <c r="V3">
        <v>3244.97</v>
      </c>
      <c r="W3">
        <v>3757.87</v>
      </c>
      <c r="X3">
        <v>4353.27</v>
      </c>
      <c r="Y3">
        <v>5108.65</v>
      </c>
      <c r="Z3">
        <v>5219.87</v>
      </c>
      <c r="AA3">
        <v>5195.99</v>
      </c>
      <c r="AB3">
        <v>5438.26</v>
      </c>
      <c r="AC3">
        <v>5106.81</v>
      </c>
      <c r="AD3">
        <v>5324.15</v>
      </c>
      <c r="AE3">
        <v>4501.44</v>
      </c>
      <c r="AF3">
        <v>4527.79</v>
      </c>
      <c r="AG3">
        <v>4028.55</v>
      </c>
      <c r="AH3">
        <v>3099.44</v>
      </c>
      <c r="AI3">
        <v>2412.59</v>
      </c>
      <c r="AJ3">
        <v>1898.92</v>
      </c>
      <c r="AK3">
        <v>1327.14</v>
      </c>
      <c r="AL3">
        <v>801.548</v>
      </c>
      <c r="AM3">
        <v>481.203</v>
      </c>
      <c r="AN3">
        <v>207.252</v>
      </c>
      <c r="AO3">
        <v>32.4196</v>
      </c>
      <c r="AP3">
        <v>0.413152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23160</v>
      </c>
      <c r="C4">
        <v>22924</v>
      </c>
      <c r="D4">
        <v>22985</v>
      </c>
      <c r="E4">
        <v>23166</v>
      </c>
      <c r="F4">
        <v>23058</v>
      </c>
      <c r="G4">
        <v>22642</v>
      </c>
      <c r="H4">
        <v>22010</v>
      </c>
      <c r="I4">
        <v>21669</v>
      </c>
      <c r="J4">
        <v>21432</v>
      </c>
      <c r="K4">
        <v>21242</v>
      </c>
      <c r="L4">
        <v>21699</v>
      </c>
      <c r="M4">
        <v>22467</v>
      </c>
      <c r="N4">
        <v>24413</v>
      </c>
      <c r="O4">
        <v>26027</v>
      </c>
      <c r="P4">
        <v>28015</v>
      </c>
      <c r="Q4">
        <v>29225</v>
      </c>
      <c r="R4">
        <v>30772</v>
      </c>
      <c r="S4">
        <v>31252</v>
      </c>
      <c r="T4">
        <v>31214</v>
      </c>
      <c r="U4">
        <v>30707</v>
      </c>
      <c r="V4">
        <v>30486</v>
      </c>
      <c r="W4">
        <v>29992</v>
      </c>
      <c r="X4">
        <v>29525</v>
      </c>
      <c r="Y4">
        <v>29570</v>
      </c>
      <c r="Z4">
        <v>29844</v>
      </c>
      <c r="AA4">
        <v>29573</v>
      </c>
      <c r="AB4">
        <v>29291</v>
      </c>
      <c r="AC4">
        <v>28778</v>
      </c>
      <c r="AD4">
        <v>28858</v>
      </c>
      <c r="AE4">
        <v>28959</v>
      </c>
      <c r="AF4">
        <v>29413</v>
      </c>
      <c r="AG4">
        <v>29911</v>
      </c>
      <c r="AH4">
        <v>30202</v>
      </c>
      <c r="AI4">
        <v>30803</v>
      </c>
      <c r="AJ4">
        <v>31869</v>
      </c>
      <c r="AK4">
        <v>32519</v>
      </c>
      <c r="AL4">
        <v>33081</v>
      </c>
      <c r="AM4">
        <v>33295</v>
      </c>
      <c r="AN4">
        <v>33245</v>
      </c>
      <c r="AO4">
        <v>33313</v>
      </c>
      <c r="AP4">
        <v>32522</v>
      </c>
      <c r="AQ4">
        <v>31800</v>
      </c>
      <c r="AR4">
        <v>30442</v>
      </c>
      <c r="AS4">
        <v>28724</v>
      </c>
      <c r="AT4">
        <v>26996</v>
      </c>
      <c r="AU4">
        <v>25460</v>
      </c>
      <c r="AV4">
        <v>23573</v>
      </c>
      <c r="AW4">
        <v>22701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9829.182</v>
      </c>
      <c r="C2">
        <v>10565.146</v>
      </c>
      <c r="D2">
        <v>11145.638</v>
      </c>
      <c r="E2">
        <v>11806.78</v>
      </c>
      <c r="F2">
        <v>12418.4</v>
      </c>
      <c r="G2">
        <v>13199.116</v>
      </c>
      <c r="H2">
        <v>13372.566</v>
      </c>
      <c r="I2">
        <v>13227.374</v>
      </c>
      <c r="J2">
        <v>13043.836</v>
      </c>
      <c r="K2">
        <v>13418.226</v>
      </c>
      <c r="L2">
        <v>12895.268</v>
      </c>
      <c r="M2">
        <v>12721.448</v>
      </c>
      <c r="N2">
        <v>12764.126</v>
      </c>
      <c r="O2">
        <v>13093.308</v>
      </c>
      <c r="P2">
        <v>12994.056</v>
      </c>
      <c r="Q2">
        <v>12757.724</v>
      </c>
      <c r="R2">
        <v>12598.82</v>
      </c>
      <c r="S2">
        <v>12592.904</v>
      </c>
      <c r="T2">
        <v>12552.392</v>
      </c>
      <c r="U2">
        <v>12476.204</v>
      </c>
      <c r="V2">
        <v>12575.67</v>
      </c>
      <c r="W2">
        <v>12515.5</v>
      </c>
      <c r="X2">
        <v>12408.172</v>
      </c>
      <c r="Y2">
        <v>12157.56</v>
      </c>
      <c r="Z2">
        <v>11995.472</v>
      </c>
      <c r="AA2">
        <v>12142.49</v>
      </c>
      <c r="AB2">
        <v>12236.92</v>
      </c>
      <c r="AC2">
        <v>12401.56</v>
      </c>
      <c r="AD2">
        <v>12516.542</v>
      </c>
      <c r="AE2">
        <v>12640.966</v>
      </c>
      <c r="AF2">
        <v>12911.78</v>
      </c>
      <c r="AG2">
        <v>13026.372</v>
      </c>
      <c r="AH2">
        <v>13345.306</v>
      </c>
      <c r="AI2">
        <v>13496.652</v>
      </c>
      <c r="AJ2">
        <v>13576.88</v>
      </c>
      <c r="AK2">
        <v>13735.908</v>
      </c>
      <c r="AL2">
        <v>13094.304</v>
      </c>
      <c r="AM2">
        <v>13319.57</v>
      </c>
      <c r="AN2">
        <v>13291.86</v>
      </c>
      <c r="AO2">
        <v>12776.52</v>
      </c>
      <c r="AP2">
        <v>12495.046</v>
      </c>
      <c r="AQ2">
        <v>12534.706</v>
      </c>
      <c r="AR2">
        <v>12332.644</v>
      </c>
      <c r="AS2">
        <v>12196.23</v>
      </c>
      <c r="AT2">
        <v>12148.016</v>
      </c>
      <c r="AU2">
        <v>11885.166</v>
      </c>
      <c r="AV2">
        <v>12631.062</v>
      </c>
      <c r="AW2">
        <v>12563.584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0.433781</v>
      </c>
      <c r="Q3">
        <v>70.8742</v>
      </c>
      <c r="R3">
        <v>412.155</v>
      </c>
      <c r="S3">
        <v>1138.13</v>
      </c>
      <c r="T3">
        <v>1730.59</v>
      </c>
      <c r="U3">
        <v>2801.52</v>
      </c>
      <c r="V3">
        <v>3503.62</v>
      </c>
      <c r="W3">
        <v>4081.52</v>
      </c>
      <c r="X3">
        <v>5282.53</v>
      </c>
      <c r="Y3">
        <v>5483.82</v>
      </c>
      <c r="Z3">
        <v>5918.58</v>
      </c>
      <c r="AA3">
        <v>6442.64</v>
      </c>
      <c r="AB3">
        <v>7190.03</v>
      </c>
      <c r="AC3">
        <v>7257.7</v>
      </c>
      <c r="AD3">
        <v>7429.87</v>
      </c>
      <c r="AE3">
        <v>6654.03</v>
      </c>
      <c r="AF3">
        <v>5590.2</v>
      </c>
      <c r="AG3">
        <v>5425.22</v>
      </c>
      <c r="AH3">
        <v>4878.49</v>
      </c>
      <c r="AI3">
        <v>3948</v>
      </c>
      <c r="AJ3">
        <v>3258.02</v>
      </c>
      <c r="AK3">
        <v>2488.98</v>
      </c>
      <c r="AL3">
        <v>1706.82</v>
      </c>
      <c r="AM3">
        <v>893.635</v>
      </c>
      <c r="AN3">
        <v>419.986</v>
      </c>
      <c r="AO3">
        <v>81.915</v>
      </c>
      <c r="AP3">
        <v>0.599414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21563</v>
      </c>
      <c r="C4">
        <v>21116</v>
      </c>
      <c r="D4">
        <v>20753</v>
      </c>
      <c r="E4">
        <v>20995</v>
      </c>
      <c r="F4">
        <v>20483</v>
      </c>
      <c r="G4">
        <v>20250</v>
      </c>
      <c r="H4">
        <v>19677</v>
      </c>
      <c r="I4">
        <v>19270</v>
      </c>
      <c r="J4">
        <v>19068</v>
      </c>
      <c r="K4">
        <v>19039</v>
      </c>
      <c r="L4">
        <v>19328</v>
      </c>
      <c r="M4">
        <v>19791</v>
      </c>
      <c r="N4">
        <v>21724</v>
      </c>
      <c r="O4">
        <v>23121</v>
      </c>
      <c r="P4">
        <v>25240</v>
      </c>
      <c r="Q4">
        <v>26379</v>
      </c>
      <c r="R4">
        <v>27812</v>
      </c>
      <c r="S4">
        <v>28285</v>
      </c>
      <c r="T4">
        <v>28683</v>
      </c>
      <c r="U4">
        <v>28196</v>
      </c>
      <c r="V4">
        <v>27415</v>
      </c>
      <c r="W4">
        <v>26926</v>
      </c>
      <c r="X4">
        <v>25942</v>
      </c>
      <c r="Y4">
        <v>25402</v>
      </c>
      <c r="Z4">
        <v>24960</v>
      </c>
      <c r="AA4">
        <v>24596</v>
      </c>
      <c r="AB4">
        <v>24078</v>
      </c>
      <c r="AC4">
        <v>23949</v>
      </c>
      <c r="AD4">
        <v>23481</v>
      </c>
      <c r="AE4">
        <v>23532</v>
      </c>
      <c r="AF4">
        <v>23485</v>
      </c>
      <c r="AG4">
        <v>23802</v>
      </c>
      <c r="AH4">
        <v>24742</v>
      </c>
      <c r="AI4">
        <v>25537</v>
      </c>
      <c r="AJ4">
        <v>27057</v>
      </c>
      <c r="AK4">
        <v>27999</v>
      </c>
      <c r="AL4">
        <v>28633</v>
      </c>
      <c r="AM4">
        <v>29139</v>
      </c>
      <c r="AN4">
        <v>29611</v>
      </c>
      <c r="AO4">
        <v>29634</v>
      </c>
      <c r="AP4">
        <v>29270</v>
      </c>
      <c r="AQ4">
        <v>28509</v>
      </c>
      <c r="AR4">
        <v>27204</v>
      </c>
      <c r="AS4">
        <v>26258</v>
      </c>
      <c r="AT4">
        <v>24709</v>
      </c>
      <c r="AU4">
        <v>23737</v>
      </c>
      <c r="AV4">
        <v>22032</v>
      </c>
      <c r="AW4">
        <v>21112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12696.208</v>
      </c>
      <c r="C2">
        <v>12537.316</v>
      </c>
      <c r="D2">
        <v>12582.412</v>
      </c>
      <c r="E2">
        <v>12433.812</v>
      </c>
      <c r="F2">
        <v>12949.736</v>
      </c>
      <c r="G2">
        <v>12885.148</v>
      </c>
      <c r="H2">
        <v>13150.688</v>
      </c>
      <c r="I2">
        <v>13457.544</v>
      </c>
      <c r="J2">
        <v>13456.534</v>
      </c>
      <c r="K2">
        <v>13223.564</v>
      </c>
      <c r="L2">
        <v>13764.18</v>
      </c>
      <c r="M2">
        <v>13554.742</v>
      </c>
      <c r="N2">
        <v>14008.022</v>
      </c>
      <c r="O2">
        <v>14077.274</v>
      </c>
      <c r="P2">
        <v>13889.398</v>
      </c>
      <c r="Q2">
        <v>14090.972</v>
      </c>
      <c r="R2">
        <v>14000.324</v>
      </c>
      <c r="S2">
        <v>13891.682</v>
      </c>
      <c r="T2">
        <v>12840.064</v>
      </c>
      <c r="U2">
        <v>12986.934</v>
      </c>
      <c r="V2">
        <v>13372.31</v>
      </c>
      <c r="W2">
        <v>13495.138</v>
      </c>
      <c r="X2">
        <v>13492.516</v>
      </c>
      <c r="Y2">
        <v>13358.716</v>
      </c>
      <c r="Z2">
        <v>13315.824</v>
      </c>
      <c r="AA2">
        <v>13108.158</v>
      </c>
      <c r="AB2">
        <v>12811.548</v>
      </c>
      <c r="AC2">
        <v>12639.84</v>
      </c>
      <c r="AD2">
        <v>12097.264</v>
      </c>
      <c r="AE2">
        <v>11930.774</v>
      </c>
      <c r="AF2">
        <v>11979.44</v>
      </c>
      <c r="AG2">
        <v>12364.518</v>
      </c>
      <c r="AH2">
        <v>13031.676</v>
      </c>
      <c r="AI2">
        <v>13230.526</v>
      </c>
      <c r="AJ2">
        <v>13433.67</v>
      </c>
      <c r="AK2">
        <v>13465.082</v>
      </c>
      <c r="AL2">
        <v>13683.276</v>
      </c>
      <c r="AM2">
        <v>13898.572</v>
      </c>
      <c r="AN2">
        <v>13945.15</v>
      </c>
      <c r="AO2">
        <v>14143.61</v>
      </c>
      <c r="AP2">
        <v>14447.202</v>
      </c>
      <c r="AQ2">
        <v>14532.608</v>
      </c>
      <c r="AR2">
        <v>14637.846</v>
      </c>
      <c r="AS2">
        <v>14796.008</v>
      </c>
      <c r="AT2">
        <v>14722.808</v>
      </c>
      <c r="AU2">
        <v>14693.334</v>
      </c>
      <c r="AV2">
        <v>14702.278</v>
      </c>
      <c r="AW2">
        <v>14168.602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36.0345</v>
      </c>
      <c r="Q3">
        <v>372.941</v>
      </c>
      <c r="R3">
        <v>797.457</v>
      </c>
      <c r="S3">
        <v>1636.21</v>
      </c>
      <c r="T3">
        <v>2296.84</v>
      </c>
      <c r="U3">
        <v>2359.44</v>
      </c>
      <c r="V3">
        <v>3121.43</v>
      </c>
      <c r="W3">
        <v>3462.9</v>
      </c>
      <c r="X3">
        <v>3513.97</v>
      </c>
      <c r="Y3">
        <v>3471.38</v>
      </c>
      <c r="Z3">
        <v>3541.81</v>
      </c>
      <c r="AA3">
        <v>4075.79</v>
      </c>
      <c r="AB3">
        <v>4483.58</v>
      </c>
      <c r="AC3">
        <v>5465.06</v>
      </c>
      <c r="AD3">
        <v>6959.84</v>
      </c>
      <c r="AE3">
        <v>6654.38</v>
      </c>
      <c r="AF3">
        <v>6646.74</v>
      </c>
      <c r="AG3">
        <v>6011.72</v>
      </c>
      <c r="AH3">
        <v>5404.36</v>
      </c>
      <c r="AI3">
        <v>4695.15</v>
      </c>
      <c r="AJ3">
        <v>3767.43</v>
      </c>
      <c r="AK3">
        <v>2996.2</v>
      </c>
      <c r="AL3">
        <v>2019.07</v>
      </c>
      <c r="AM3">
        <v>1312.45</v>
      </c>
      <c r="AN3">
        <v>616.472</v>
      </c>
      <c r="AO3">
        <v>168.3</v>
      </c>
      <c r="AP3">
        <v>6.61129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20344</v>
      </c>
      <c r="C4">
        <v>19958</v>
      </c>
      <c r="D4">
        <v>19858</v>
      </c>
      <c r="E4">
        <v>20007</v>
      </c>
      <c r="F4">
        <v>19731</v>
      </c>
      <c r="G4">
        <v>19021</v>
      </c>
      <c r="H4">
        <v>18385</v>
      </c>
      <c r="I4">
        <v>18005</v>
      </c>
      <c r="J4">
        <v>17541</v>
      </c>
      <c r="K4">
        <v>17321</v>
      </c>
      <c r="L4">
        <v>17119</v>
      </c>
      <c r="M4">
        <v>17066</v>
      </c>
      <c r="N4">
        <v>18403</v>
      </c>
      <c r="O4">
        <v>18828</v>
      </c>
      <c r="P4">
        <v>19825</v>
      </c>
      <c r="Q4">
        <v>20395</v>
      </c>
      <c r="R4">
        <v>21170</v>
      </c>
      <c r="S4">
        <v>21046</v>
      </c>
      <c r="T4">
        <v>21799</v>
      </c>
      <c r="U4">
        <v>21831</v>
      </c>
      <c r="V4">
        <v>22045</v>
      </c>
      <c r="W4">
        <v>22099</v>
      </c>
      <c r="X4">
        <v>22343</v>
      </c>
      <c r="Y4">
        <v>22183</v>
      </c>
      <c r="Z4">
        <v>21962</v>
      </c>
      <c r="AA4">
        <v>21486</v>
      </c>
      <c r="AB4">
        <v>20411</v>
      </c>
      <c r="AC4">
        <v>19453</v>
      </c>
      <c r="AD4">
        <v>18765</v>
      </c>
      <c r="AE4">
        <v>18352</v>
      </c>
      <c r="AF4">
        <v>18077</v>
      </c>
      <c r="AG4">
        <v>18631</v>
      </c>
      <c r="AH4">
        <v>19662</v>
      </c>
      <c r="AI4">
        <v>20910</v>
      </c>
      <c r="AJ4">
        <v>22918</v>
      </c>
      <c r="AK4">
        <v>23771</v>
      </c>
      <c r="AL4">
        <v>24732</v>
      </c>
      <c r="AM4">
        <v>25390</v>
      </c>
      <c r="AN4">
        <v>25920</v>
      </c>
      <c r="AO4">
        <v>26209</v>
      </c>
      <c r="AP4">
        <v>26273</v>
      </c>
      <c r="AQ4">
        <v>25727</v>
      </c>
      <c r="AR4">
        <v>24489</v>
      </c>
      <c r="AS4">
        <v>23662</v>
      </c>
      <c r="AT4">
        <v>22153</v>
      </c>
      <c r="AU4">
        <v>21246</v>
      </c>
      <c r="AV4">
        <v>19800</v>
      </c>
      <c r="AW4">
        <v>18952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13687.644</v>
      </c>
      <c r="C2">
        <v>13523.398</v>
      </c>
      <c r="D2">
        <v>13610.522</v>
      </c>
      <c r="E2">
        <v>13723.018</v>
      </c>
      <c r="F2">
        <v>13444.81</v>
      </c>
      <c r="G2">
        <v>13489.444</v>
      </c>
      <c r="H2">
        <v>13392.824</v>
      </c>
      <c r="I2">
        <v>13338.688</v>
      </c>
      <c r="J2">
        <v>13460.262</v>
      </c>
      <c r="K2">
        <v>13412.882</v>
      </c>
      <c r="L2">
        <v>13351.68</v>
      </c>
      <c r="M2">
        <v>13084.852</v>
      </c>
      <c r="N2">
        <v>13099.826</v>
      </c>
      <c r="O2">
        <v>12989.94</v>
      </c>
      <c r="P2">
        <v>12488.686</v>
      </c>
      <c r="Q2">
        <v>12769.918</v>
      </c>
      <c r="R2">
        <v>13137.402</v>
      </c>
      <c r="S2">
        <v>13564.924</v>
      </c>
      <c r="T2">
        <v>13682.804</v>
      </c>
      <c r="U2">
        <v>13781.732</v>
      </c>
      <c r="V2">
        <v>13729.03</v>
      </c>
      <c r="W2">
        <v>13542.024</v>
      </c>
      <c r="X2">
        <v>13448.958</v>
      </c>
      <c r="Y2">
        <v>13507.634</v>
      </c>
      <c r="Z2">
        <v>13586.774</v>
      </c>
      <c r="AA2">
        <v>13523.688</v>
      </c>
      <c r="AB2">
        <v>13487.648</v>
      </c>
      <c r="AC2">
        <v>13457.864</v>
      </c>
      <c r="AD2">
        <v>13334.062</v>
      </c>
      <c r="AE2">
        <v>12972.08</v>
      </c>
      <c r="AF2">
        <v>12512.916</v>
      </c>
      <c r="AG2">
        <v>13282.812</v>
      </c>
      <c r="AH2">
        <v>14946.664</v>
      </c>
      <c r="AI2">
        <v>15409.28</v>
      </c>
      <c r="AJ2">
        <v>15152.144</v>
      </c>
      <c r="AK2">
        <v>15126.618</v>
      </c>
      <c r="AL2">
        <v>15067.17</v>
      </c>
      <c r="AM2">
        <v>15080.362</v>
      </c>
      <c r="AN2">
        <v>14692.326</v>
      </c>
      <c r="AO2">
        <v>14491.532</v>
      </c>
      <c r="AP2">
        <v>14127.036</v>
      </c>
      <c r="AQ2">
        <v>14105.272</v>
      </c>
      <c r="AR2">
        <v>13965.89</v>
      </c>
      <c r="AS2">
        <v>13837.228</v>
      </c>
      <c r="AT2">
        <v>13686.59</v>
      </c>
      <c r="AU2">
        <v>13417.098</v>
      </c>
      <c r="AV2">
        <v>13192.522</v>
      </c>
      <c r="AW2">
        <v>12985.314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0.000571372</v>
      </c>
      <c r="P3">
        <v>95.9037</v>
      </c>
      <c r="Q3">
        <v>545.19</v>
      </c>
      <c r="R3">
        <v>1177.58</v>
      </c>
      <c r="S3">
        <v>1996.93</v>
      </c>
      <c r="T3">
        <v>2878.97</v>
      </c>
      <c r="U3">
        <v>4117.45</v>
      </c>
      <c r="V3">
        <v>4895.15</v>
      </c>
      <c r="W3">
        <v>5733.57</v>
      </c>
      <c r="X3">
        <v>5862.64</v>
      </c>
      <c r="Y3">
        <v>6427.38</v>
      </c>
      <c r="Z3">
        <v>6910.02</v>
      </c>
      <c r="AA3">
        <v>7085.57</v>
      </c>
      <c r="AB3">
        <v>6728.21</v>
      </c>
      <c r="AC3">
        <v>6804.84</v>
      </c>
      <c r="AD3">
        <v>6534.31</v>
      </c>
      <c r="AE3">
        <v>6348.67</v>
      </c>
      <c r="AF3">
        <v>6172.25</v>
      </c>
      <c r="AG3">
        <v>5847.73</v>
      </c>
      <c r="AH3">
        <v>4810.1</v>
      </c>
      <c r="AI3">
        <v>4295.89</v>
      </c>
      <c r="AJ3">
        <v>3307.71</v>
      </c>
      <c r="AK3">
        <v>2486.78</v>
      </c>
      <c r="AL3">
        <v>1853.18</v>
      </c>
      <c r="AM3">
        <v>1488.9</v>
      </c>
      <c r="AN3">
        <v>749.835</v>
      </c>
      <c r="AO3">
        <v>221.821</v>
      </c>
      <c r="AP3">
        <v>7.97927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18287</v>
      </c>
      <c r="C4">
        <v>17723</v>
      </c>
      <c r="D4">
        <v>17694</v>
      </c>
      <c r="E4">
        <v>17921</v>
      </c>
      <c r="F4">
        <v>17625</v>
      </c>
      <c r="G4">
        <v>17140</v>
      </c>
      <c r="H4">
        <v>16611</v>
      </c>
      <c r="I4">
        <v>16404</v>
      </c>
      <c r="J4">
        <v>16219</v>
      </c>
      <c r="K4">
        <v>16000</v>
      </c>
      <c r="L4">
        <v>15902</v>
      </c>
      <c r="M4">
        <v>15871</v>
      </c>
      <c r="N4">
        <v>16520</v>
      </c>
      <c r="O4">
        <v>16766</v>
      </c>
      <c r="P4">
        <v>17788</v>
      </c>
      <c r="Q4">
        <v>18065</v>
      </c>
      <c r="R4">
        <v>18606</v>
      </c>
      <c r="S4">
        <v>18929</v>
      </c>
      <c r="T4">
        <v>19247</v>
      </c>
      <c r="U4">
        <v>19254</v>
      </c>
      <c r="V4">
        <v>19319</v>
      </c>
      <c r="W4">
        <v>19116</v>
      </c>
      <c r="X4">
        <v>19506</v>
      </c>
      <c r="Y4">
        <v>19322</v>
      </c>
      <c r="Z4">
        <v>19381</v>
      </c>
      <c r="AA4">
        <v>19558</v>
      </c>
      <c r="AB4">
        <v>19725</v>
      </c>
      <c r="AC4">
        <v>19675</v>
      </c>
      <c r="AD4">
        <v>19496</v>
      </c>
      <c r="AE4">
        <v>19580</v>
      </c>
      <c r="AF4">
        <v>20093</v>
      </c>
      <c r="AG4">
        <v>20883</v>
      </c>
      <c r="AH4">
        <v>21845</v>
      </c>
      <c r="AI4">
        <v>23400</v>
      </c>
      <c r="AJ4">
        <v>24645</v>
      </c>
      <c r="AK4">
        <v>25798</v>
      </c>
      <c r="AL4">
        <v>26335</v>
      </c>
      <c r="AM4">
        <v>26501</v>
      </c>
      <c r="AN4">
        <v>26645</v>
      </c>
      <c r="AO4">
        <v>26480</v>
      </c>
      <c r="AP4">
        <v>26472</v>
      </c>
      <c r="AQ4">
        <v>26260</v>
      </c>
      <c r="AR4">
        <v>25294</v>
      </c>
      <c r="AS4">
        <v>24231</v>
      </c>
      <c r="AT4">
        <v>23213</v>
      </c>
      <c r="AU4">
        <v>22168</v>
      </c>
      <c r="AV4">
        <v>21064</v>
      </c>
      <c r="AW4">
        <v>20184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12806.844</v>
      </c>
      <c r="C2">
        <v>12601.284</v>
      </c>
      <c r="D2">
        <v>12156.472</v>
      </c>
      <c r="E2">
        <v>11818.774</v>
      </c>
      <c r="F2">
        <v>11423.2</v>
      </c>
      <c r="G2">
        <v>10986.68</v>
      </c>
      <c r="H2">
        <v>10546.168</v>
      </c>
      <c r="I2">
        <v>10153.322</v>
      </c>
      <c r="J2">
        <v>9752.526</v>
      </c>
      <c r="K2">
        <v>9542.79</v>
      </c>
      <c r="L2">
        <v>9150.626</v>
      </c>
      <c r="M2">
        <v>8670.602</v>
      </c>
      <c r="N2">
        <v>8538.05</v>
      </c>
      <c r="O2">
        <v>8360.75</v>
      </c>
      <c r="P2">
        <v>8164.096</v>
      </c>
      <c r="Q2">
        <v>7565.74</v>
      </c>
      <c r="R2">
        <v>6902.652</v>
      </c>
      <c r="S2">
        <v>6425.254</v>
      </c>
      <c r="T2">
        <v>6311.392</v>
      </c>
      <c r="U2">
        <v>6481.348</v>
      </c>
      <c r="V2">
        <v>6556.202</v>
      </c>
      <c r="W2">
        <v>6512.126</v>
      </c>
      <c r="X2">
        <v>6298.368</v>
      </c>
      <c r="Y2">
        <v>6492.556</v>
      </c>
      <c r="Z2">
        <v>6573.938</v>
      </c>
      <c r="AA2">
        <v>6753.78</v>
      </c>
      <c r="AB2">
        <v>6754.06</v>
      </c>
      <c r="AC2">
        <v>6749.732</v>
      </c>
      <c r="AD2">
        <v>6897.962</v>
      </c>
      <c r="AE2">
        <v>7274.282</v>
      </c>
      <c r="AF2">
        <v>7700.534</v>
      </c>
      <c r="AG2">
        <v>7773.61</v>
      </c>
      <c r="AH2">
        <v>7443.598</v>
      </c>
      <c r="AI2">
        <v>7061.332</v>
      </c>
      <c r="AJ2">
        <v>6784.956</v>
      </c>
      <c r="AK2">
        <v>6612.064</v>
      </c>
      <c r="AL2">
        <v>6691.272</v>
      </c>
      <c r="AM2">
        <v>6096.89</v>
      </c>
      <c r="AN2">
        <v>5680.988</v>
      </c>
      <c r="AO2">
        <v>5117.316</v>
      </c>
      <c r="AP2">
        <v>4673.274</v>
      </c>
      <c r="AQ2">
        <v>4398.276</v>
      </c>
      <c r="AR2">
        <v>4356.826</v>
      </c>
      <c r="AS2">
        <v>4666.696</v>
      </c>
      <c r="AT2">
        <v>5144.924</v>
      </c>
      <c r="AU2">
        <v>6080.34</v>
      </c>
      <c r="AV2">
        <v>6920.374</v>
      </c>
      <c r="AW2">
        <v>7316.832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0.000750557</v>
      </c>
      <c r="P3">
        <v>66.378</v>
      </c>
      <c r="Q3">
        <v>437.843</v>
      </c>
      <c r="R3">
        <v>890.489</v>
      </c>
      <c r="S3">
        <v>1397.79</v>
      </c>
      <c r="T3">
        <v>2065.28</v>
      </c>
      <c r="U3">
        <v>2813.74</v>
      </c>
      <c r="V3">
        <v>3362.78</v>
      </c>
      <c r="W3">
        <v>3995.4</v>
      </c>
      <c r="X3">
        <v>4699.48</v>
      </c>
      <c r="Y3">
        <v>5531.26</v>
      </c>
      <c r="Z3">
        <v>6133.53</v>
      </c>
      <c r="AA3">
        <v>5964.63</v>
      </c>
      <c r="AB3">
        <v>6179.23</v>
      </c>
      <c r="AC3">
        <v>6051.84</v>
      </c>
      <c r="AD3">
        <v>5465.66</v>
      </c>
      <c r="AE3">
        <v>4664.31</v>
      </c>
      <c r="AF3">
        <v>4334.16</v>
      </c>
      <c r="AG3">
        <v>3542.58</v>
      </c>
      <c r="AH3">
        <v>2982.32</v>
      </c>
      <c r="AI3">
        <v>2555.86</v>
      </c>
      <c r="AJ3">
        <v>1836.78</v>
      </c>
      <c r="AK3">
        <v>1177.31</v>
      </c>
      <c r="AL3">
        <v>760.744</v>
      </c>
      <c r="AM3">
        <v>547.742</v>
      </c>
      <c r="AN3">
        <v>214.835</v>
      </c>
      <c r="AO3">
        <v>57.5743</v>
      </c>
      <c r="AP3">
        <v>2.37385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19377</v>
      </c>
      <c r="C4">
        <v>19270</v>
      </c>
      <c r="D4">
        <v>19449</v>
      </c>
      <c r="E4">
        <v>19755</v>
      </c>
      <c r="F4">
        <v>19635</v>
      </c>
      <c r="G4">
        <v>19134</v>
      </c>
      <c r="H4">
        <v>18836</v>
      </c>
      <c r="I4">
        <v>18826</v>
      </c>
      <c r="J4">
        <v>19085</v>
      </c>
      <c r="K4">
        <v>19078</v>
      </c>
      <c r="L4">
        <v>19611</v>
      </c>
      <c r="M4">
        <v>20333</v>
      </c>
      <c r="N4">
        <v>22537</v>
      </c>
      <c r="O4">
        <v>24276</v>
      </c>
      <c r="P4">
        <v>26456</v>
      </c>
      <c r="Q4">
        <v>27657</v>
      </c>
      <c r="R4">
        <v>28835</v>
      </c>
      <c r="S4">
        <v>28862</v>
      </c>
      <c r="T4">
        <v>29074</v>
      </c>
      <c r="U4">
        <v>29028</v>
      </c>
      <c r="V4">
        <v>29202</v>
      </c>
      <c r="W4">
        <v>28706</v>
      </c>
      <c r="X4">
        <v>28001</v>
      </c>
      <c r="Y4">
        <v>27640</v>
      </c>
      <c r="Z4">
        <v>27591</v>
      </c>
      <c r="AA4">
        <v>27144</v>
      </c>
      <c r="AB4">
        <v>26628</v>
      </c>
      <c r="AC4">
        <v>26666</v>
      </c>
      <c r="AD4">
        <v>27044</v>
      </c>
      <c r="AE4">
        <v>27168</v>
      </c>
      <c r="AF4">
        <v>27516</v>
      </c>
      <c r="AG4">
        <v>28202</v>
      </c>
      <c r="AH4">
        <v>29008</v>
      </c>
      <c r="AI4">
        <v>30063</v>
      </c>
      <c r="AJ4">
        <v>30771</v>
      </c>
      <c r="AK4">
        <v>31579</v>
      </c>
      <c r="AL4">
        <v>32170</v>
      </c>
      <c r="AM4">
        <v>32159</v>
      </c>
      <c r="AN4">
        <v>32289</v>
      </c>
      <c r="AO4">
        <v>32048</v>
      </c>
      <c r="AP4">
        <v>31527</v>
      </c>
      <c r="AQ4">
        <v>30316</v>
      </c>
      <c r="AR4">
        <v>29499</v>
      </c>
      <c r="AS4">
        <v>28233</v>
      </c>
      <c r="AT4">
        <v>26540</v>
      </c>
      <c r="AU4">
        <v>25273</v>
      </c>
      <c r="AV4">
        <v>23885</v>
      </c>
      <c r="AW4">
        <v>22830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7150.532</v>
      </c>
      <c r="C2">
        <v>7229.956</v>
      </c>
      <c r="D2">
        <v>7416.794</v>
      </c>
      <c r="E2">
        <v>7682.74</v>
      </c>
      <c r="F2">
        <v>7834.636</v>
      </c>
      <c r="G2">
        <v>7811.402</v>
      </c>
      <c r="H2">
        <v>7934.658</v>
      </c>
      <c r="I2">
        <v>8251.674</v>
      </c>
      <c r="J2">
        <v>8877.338</v>
      </c>
      <c r="K2">
        <v>9760.064</v>
      </c>
      <c r="L2">
        <v>10474.778</v>
      </c>
      <c r="M2">
        <v>11009.624</v>
      </c>
      <c r="N2">
        <v>11354.592</v>
      </c>
      <c r="O2">
        <v>11964.256</v>
      </c>
      <c r="P2">
        <v>12610.586</v>
      </c>
      <c r="Q2">
        <v>13046.556</v>
      </c>
      <c r="R2">
        <v>12783.138</v>
      </c>
      <c r="S2">
        <v>13189.218</v>
      </c>
      <c r="T2">
        <v>13244.572</v>
      </c>
      <c r="U2">
        <v>12921.938</v>
      </c>
      <c r="V2">
        <v>12747.222</v>
      </c>
      <c r="W2">
        <v>12906.24</v>
      </c>
      <c r="X2">
        <v>12981.788</v>
      </c>
      <c r="Y2">
        <v>13559.12</v>
      </c>
      <c r="Z2">
        <v>14136.366</v>
      </c>
      <c r="AA2">
        <v>14253.29</v>
      </c>
      <c r="AB2">
        <v>14497.886</v>
      </c>
      <c r="AC2">
        <v>14850.336</v>
      </c>
      <c r="AD2">
        <v>14750.422</v>
      </c>
      <c r="AE2">
        <v>14874.964</v>
      </c>
      <c r="AF2">
        <v>15159.864</v>
      </c>
      <c r="AG2">
        <v>15556.9</v>
      </c>
      <c r="AH2">
        <v>15844.678</v>
      </c>
      <c r="AI2">
        <v>15942.174</v>
      </c>
      <c r="AJ2">
        <v>15872.732</v>
      </c>
      <c r="AK2">
        <v>15912.226</v>
      </c>
      <c r="AL2">
        <v>15676.44</v>
      </c>
      <c r="AM2">
        <v>15553.538</v>
      </c>
      <c r="AN2">
        <v>15294.184</v>
      </c>
      <c r="AO2">
        <v>15158.796</v>
      </c>
      <c r="AP2">
        <v>14820.1</v>
      </c>
      <c r="AQ2">
        <v>14394.696</v>
      </c>
      <c r="AR2">
        <v>13732.194</v>
      </c>
      <c r="AS2">
        <v>13326.382</v>
      </c>
      <c r="AT2">
        <v>13027.002</v>
      </c>
      <c r="AU2">
        <v>12761.096</v>
      </c>
      <c r="AV2">
        <v>12140.886</v>
      </c>
      <c r="AW2">
        <v>11669.31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0.00107301</v>
      </c>
      <c r="P3">
        <v>30.1512</v>
      </c>
      <c r="Q3">
        <v>201.641</v>
      </c>
      <c r="R3">
        <v>492.836</v>
      </c>
      <c r="S3">
        <v>899.319</v>
      </c>
      <c r="T3">
        <v>1426.07</v>
      </c>
      <c r="U3">
        <v>2011.96</v>
      </c>
      <c r="V3">
        <v>2898.54</v>
      </c>
      <c r="W3">
        <v>2865.22</v>
      </c>
      <c r="X3">
        <v>3170.13</v>
      </c>
      <c r="Y3">
        <v>3605.77</v>
      </c>
      <c r="Z3">
        <v>4136.76</v>
      </c>
      <c r="AA3">
        <v>4121.14</v>
      </c>
      <c r="AB3">
        <v>4431.39</v>
      </c>
      <c r="AC3">
        <v>4650.17</v>
      </c>
      <c r="AD3">
        <v>4878.71</v>
      </c>
      <c r="AE3">
        <v>5149.26</v>
      </c>
      <c r="AF3">
        <v>5222.4</v>
      </c>
      <c r="AG3">
        <v>4946.87</v>
      </c>
      <c r="AH3">
        <v>4369.45</v>
      </c>
      <c r="AI3">
        <v>4164.31</v>
      </c>
      <c r="AJ3">
        <v>3933.94</v>
      </c>
      <c r="AK3">
        <v>3287.4</v>
      </c>
      <c r="AL3">
        <v>2685.11</v>
      </c>
      <c r="AM3">
        <v>1847.4</v>
      </c>
      <c r="AN3">
        <v>1163.51</v>
      </c>
      <c r="AO3">
        <v>447.653</v>
      </c>
      <c r="AP3">
        <v>36.642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21944</v>
      </c>
      <c r="C4">
        <v>21519</v>
      </c>
      <c r="D4">
        <v>21417</v>
      </c>
      <c r="E4">
        <v>21608</v>
      </c>
      <c r="F4">
        <v>21288</v>
      </c>
      <c r="G4">
        <v>20966</v>
      </c>
      <c r="H4">
        <v>20424</v>
      </c>
      <c r="I4">
        <v>20333</v>
      </c>
      <c r="J4">
        <v>19937</v>
      </c>
      <c r="K4">
        <v>20013</v>
      </c>
      <c r="L4">
        <v>20285</v>
      </c>
      <c r="M4">
        <v>20887</v>
      </c>
      <c r="N4">
        <v>22829</v>
      </c>
      <c r="O4">
        <v>24440</v>
      </c>
      <c r="P4">
        <v>26917</v>
      </c>
      <c r="Q4">
        <v>27825</v>
      </c>
      <c r="R4">
        <v>29125</v>
      </c>
      <c r="S4">
        <v>30031</v>
      </c>
      <c r="T4">
        <v>30359</v>
      </c>
      <c r="U4">
        <v>30038</v>
      </c>
      <c r="V4">
        <v>29460</v>
      </c>
      <c r="W4">
        <v>29219</v>
      </c>
      <c r="X4">
        <v>28938</v>
      </c>
      <c r="Y4">
        <v>28794</v>
      </c>
      <c r="Z4">
        <v>28742</v>
      </c>
      <c r="AA4">
        <v>28203</v>
      </c>
      <c r="AB4">
        <v>27568</v>
      </c>
      <c r="AC4">
        <v>26837</v>
      </c>
      <c r="AD4">
        <v>26231</v>
      </c>
      <c r="AE4">
        <v>25979</v>
      </c>
      <c r="AF4">
        <v>25752</v>
      </c>
      <c r="AG4">
        <v>25972</v>
      </c>
      <c r="AH4">
        <v>26580</v>
      </c>
      <c r="AI4">
        <v>27397</v>
      </c>
      <c r="AJ4">
        <v>28284</v>
      </c>
      <c r="AK4">
        <v>29209</v>
      </c>
      <c r="AL4">
        <v>29862</v>
      </c>
      <c r="AM4">
        <v>30367</v>
      </c>
      <c r="AN4">
        <v>31081</v>
      </c>
      <c r="AO4">
        <v>31330</v>
      </c>
      <c r="AP4">
        <v>30958</v>
      </c>
      <c r="AQ4">
        <v>30464</v>
      </c>
      <c r="AR4">
        <v>29556</v>
      </c>
      <c r="AS4">
        <v>28173</v>
      </c>
      <c r="AT4">
        <v>26856</v>
      </c>
      <c r="AU4">
        <v>25925</v>
      </c>
      <c r="AV4">
        <v>24273</v>
      </c>
      <c r="AW4">
        <v>23767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11460.194</v>
      </c>
      <c r="C2">
        <v>11055.402</v>
      </c>
      <c r="D2">
        <v>10904.786</v>
      </c>
      <c r="E2">
        <v>10556.97</v>
      </c>
      <c r="F2">
        <v>10238.43</v>
      </c>
      <c r="G2">
        <v>9746.906</v>
      </c>
      <c r="H2">
        <v>9339.696</v>
      </c>
      <c r="I2">
        <v>8971.098</v>
      </c>
      <c r="J2">
        <v>8588.046</v>
      </c>
      <c r="K2">
        <v>7810.022</v>
      </c>
      <c r="L2">
        <v>7180.292</v>
      </c>
      <c r="M2">
        <v>7192.89</v>
      </c>
      <c r="N2">
        <v>6536.38</v>
      </c>
      <c r="O2">
        <v>6139.582</v>
      </c>
      <c r="P2">
        <v>6244.046</v>
      </c>
      <c r="Q2">
        <v>6755.528</v>
      </c>
      <c r="R2">
        <v>7171.39</v>
      </c>
      <c r="S2">
        <v>7486.394</v>
      </c>
      <c r="T2">
        <v>8000.848</v>
      </c>
      <c r="U2">
        <v>8763.108</v>
      </c>
      <c r="V2">
        <v>9442.508</v>
      </c>
      <c r="W2">
        <v>10461.61</v>
      </c>
      <c r="X2">
        <v>11254.204</v>
      </c>
      <c r="Y2">
        <v>12157.84</v>
      </c>
      <c r="Z2">
        <v>13167.338</v>
      </c>
      <c r="AA2">
        <v>14203.188</v>
      </c>
      <c r="AB2">
        <v>15011.042</v>
      </c>
      <c r="AC2">
        <v>15270.228</v>
      </c>
      <c r="AD2">
        <v>15348.952</v>
      </c>
      <c r="AE2">
        <v>15321.856</v>
      </c>
      <c r="AF2">
        <v>15404.73</v>
      </c>
      <c r="AG2">
        <v>15375.84</v>
      </c>
      <c r="AH2">
        <v>15616.67</v>
      </c>
      <c r="AI2">
        <v>15814.6</v>
      </c>
      <c r="AJ2">
        <v>15951.508</v>
      </c>
      <c r="AK2">
        <v>15650.568</v>
      </c>
      <c r="AL2">
        <v>15494.982</v>
      </c>
      <c r="AM2">
        <v>15160.686</v>
      </c>
      <c r="AN2">
        <v>15080.528</v>
      </c>
      <c r="AO2">
        <v>14994.962</v>
      </c>
      <c r="AP2">
        <v>14935.102</v>
      </c>
      <c r="AQ2">
        <v>15238.526</v>
      </c>
      <c r="AR2">
        <v>15272.572</v>
      </c>
      <c r="AS2">
        <v>15169.206</v>
      </c>
      <c r="AT2">
        <v>15221.188</v>
      </c>
      <c r="AU2">
        <v>15128.876</v>
      </c>
      <c r="AV2">
        <v>14739.284</v>
      </c>
      <c r="AW2">
        <v>14605.468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1.70206</v>
      </c>
      <c r="P3">
        <v>199.218</v>
      </c>
      <c r="Q3">
        <v>678.192</v>
      </c>
      <c r="R3">
        <v>1363.62</v>
      </c>
      <c r="S3">
        <v>2255.58</v>
      </c>
      <c r="T3">
        <v>3125.01</v>
      </c>
      <c r="U3">
        <v>3726.73</v>
      </c>
      <c r="V3">
        <v>4142.89</v>
      </c>
      <c r="W3">
        <v>4330.12</v>
      </c>
      <c r="X3">
        <v>4476.34</v>
      </c>
      <c r="Y3">
        <v>4247.6</v>
      </c>
      <c r="Z3">
        <v>3922.53</v>
      </c>
      <c r="AA3">
        <v>3427.91</v>
      </c>
      <c r="AB3">
        <v>3234.64</v>
      </c>
      <c r="AC3">
        <v>3057.49</v>
      </c>
      <c r="AD3">
        <v>3007.54</v>
      </c>
      <c r="AE3">
        <v>2806.36</v>
      </c>
      <c r="AF3">
        <v>2146.75</v>
      </c>
      <c r="AG3">
        <v>1888.47</v>
      </c>
      <c r="AH3">
        <v>1636.86</v>
      </c>
      <c r="AI3">
        <v>1291.86</v>
      </c>
      <c r="AJ3">
        <v>1101.05</v>
      </c>
      <c r="AK3">
        <v>893.184</v>
      </c>
      <c r="AL3">
        <v>636.972</v>
      </c>
      <c r="AM3">
        <v>426.165</v>
      </c>
      <c r="AN3">
        <v>226.925</v>
      </c>
      <c r="AO3">
        <v>63.8794</v>
      </c>
      <c r="AP3">
        <v>6.23496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23402</v>
      </c>
      <c r="C4">
        <v>23004</v>
      </c>
      <c r="D4">
        <v>22733</v>
      </c>
      <c r="E4">
        <v>22919</v>
      </c>
      <c r="F4">
        <v>23004</v>
      </c>
      <c r="G4">
        <v>22564</v>
      </c>
      <c r="H4">
        <v>22257</v>
      </c>
      <c r="I4">
        <v>21748</v>
      </c>
      <c r="J4">
        <v>21508</v>
      </c>
      <c r="K4">
        <v>21422</v>
      </c>
      <c r="L4">
        <v>21962</v>
      </c>
      <c r="M4">
        <v>22855</v>
      </c>
      <c r="N4">
        <v>24531</v>
      </c>
      <c r="O4">
        <v>25817</v>
      </c>
      <c r="P4">
        <v>27570</v>
      </c>
      <c r="Q4">
        <v>28872</v>
      </c>
      <c r="R4">
        <v>30406</v>
      </c>
      <c r="S4">
        <v>30433</v>
      </c>
      <c r="T4">
        <v>30611</v>
      </c>
      <c r="U4">
        <v>30393</v>
      </c>
      <c r="V4">
        <v>29688</v>
      </c>
      <c r="W4">
        <v>29315</v>
      </c>
      <c r="X4">
        <v>29412</v>
      </c>
      <c r="Y4">
        <v>29708</v>
      </c>
      <c r="Z4">
        <v>29990</v>
      </c>
      <c r="AA4">
        <v>30122</v>
      </c>
      <c r="AB4">
        <v>30210</v>
      </c>
      <c r="AC4">
        <v>29893</v>
      </c>
      <c r="AD4">
        <v>29972</v>
      </c>
      <c r="AE4">
        <v>30085</v>
      </c>
      <c r="AF4">
        <v>30022</v>
      </c>
      <c r="AG4">
        <v>30068</v>
      </c>
      <c r="AH4">
        <v>30302</v>
      </c>
      <c r="AI4">
        <v>30674</v>
      </c>
      <c r="AJ4">
        <v>31365</v>
      </c>
      <c r="AK4">
        <v>32083</v>
      </c>
      <c r="AL4">
        <v>32050</v>
      </c>
      <c r="AM4">
        <v>31914</v>
      </c>
      <c r="AN4">
        <v>31755</v>
      </c>
      <c r="AO4">
        <v>31400</v>
      </c>
      <c r="AP4">
        <v>31054</v>
      </c>
      <c r="AQ4">
        <v>30129</v>
      </c>
      <c r="AR4">
        <v>28867</v>
      </c>
      <c r="AS4">
        <v>27162</v>
      </c>
      <c r="AT4">
        <v>25226</v>
      </c>
      <c r="AU4">
        <v>23769</v>
      </c>
      <c r="AV4">
        <v>21815</v>
      </c>
      <c r="AW4">
        <v>21225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14848.872</v>
      </c>
      <c r="C2">
        <v>14586.066</v>
      </c>
      <c r="D2">
        <v>14496.888</v>
      </c>
      <c r="E2">
        <v>14506.278</v>
      </c>
      <c r="F2">
        <v>14364.16</v>
      </c>
      <c r="G2">
        <v>14246.826</v>
      </c>
      <c r="H2">
        <v>13981.832</v>
      </c>
      <c r="I2">
        <v>14036.188</v>
      </c>
      <c r="J2">
        <v>14085.366</v>
      </c>
      <c r="K2">
        <v>13924.534</v>
      </c>
      <c r="L2">
        <v>13720.54</v>
      </c>
      <c r="M2">
        <v>13264.806</v>
      </c>
      <c r="N2">
        <v>13041.256</v>
      </c>
      <c r="O2">
        <v>12652.878</v>
      </c>
      <c r="P2">
        <v>12446.42</v>
      </c>
      <c r="Q2">
        <v>12753.144</v>
      </c>
      <c r="R2">
        <v>12731.662</v>
      </c>
      <c r="S2">
        <v>12121.938</v>
      </c>
      <c r="T2">
        <v>11006.718</v>
      </c>
      <c r="U2">
        <v>10506.504</v>
      </c>
      <c r="V2">
        <v>10659.412</v>
      </c>
      <c r="W2">
        <v>10437.78</v>
      </c>
      <c r="X2">
        <v>9793.776</v>
      </c>
      <c r="Y2">
        <v>9437.942</v>
      </c>
      <c r="Z2">
        <v>9354.99</v>
      </c>
      <c r="AA2">
        <v>9379.258</v>
      </c>
      <c r="AB2">
        <v>9552.272</v>
      </c>
      <c r="AC2">
        <v>9567.094</v>
      </c>
      <c r="AD2">
        <v>9514.508</v>
      </c>
      <c r="AE2">
        <v>9469.572</v>
      </c>
      <c r="AF2">
        <v>9075.932</v>
      </c>
      <c r="AG2">
        <v>9537.69</v>
      </c>
      <c r="AH2">
        <v>9622.888</v>
      </c>
      <c r="AI2">
        <v>9514.862</v>
      </c>
      <c r="AJ2">
        <v>9225.258</v>
      </c>
      <c r="AK2">
        <v>9345.41</v>
      </c>
      <c r="AL2">
        <v>10190.85</v>
      </c>
      <c r="AM2">
        <v>10397.748</v>
      </c>
      <c r="AN2">
        <v>10505.292</v>
      </c>
      <c r="AO2">
        <v>10755.942</v>
      </c>
      <c r="AP2">
        <v>11597.42</v>
      </c>
      <c r="AQ2">
        <v>12011.104</v>
      </c>
      <c r="AR2">
        <v>12264.924</v>
      </c>
      <c r="AS2">
        <v>12381.992</v>
      </c>
      <c r="AT2">
        <v>12327.832</v>
      </c>
      <c r="AU2">
        <v>12470.904</v>
      </c>
      <c r="AV2">
        <v>12527.754</v>
      </c>
      <c r="AW2">
        <v>12920.622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0.141233</v>
      </c>
      <c r="P3">
        <v>56.1915</v>
      </c>
      <c r="Q3">
        <v>356.008</v>
      </c>
      <c r="R3">
        <v>1005.54</v>
      </c>
      <c r="S3">
        <v>1754.87</v>
      </c>
      <c r="T3">
        <v>2151.79</v>
      </c>
      <c r="U3">
        <v>2873.43</v>
      </c>
      <c r="V3">
        <v>3583</v>
      </c>
      <c r="W3">
        <v>4146.28</v>
      </c>
      <c r="X3">
        <v>4572.14</v>
      </c>
      <c r="Y3">
        <v>5100.41</v>
      </c>
      <c r="Z3">
        <v>5335.48</v>
      </c>
      <c r="AA3">
        <v>5895.01</v>
      </c>
      <c r="AB3">
        <v>5925.59</v>
      </c>
      <c r="AC3">
        <v>6412.98</v>
      </c>
      <c r="AD3">
        <v>6513.65</v>
      </c>
      <c r="AE3">
        <v>5847.21</v>
      </c>
      <c r="AF3">
        <v>5199.55</v>
      </c>
      <c r="AG3">
        <v>4552.4</v>
      </c>
      <c r="AH3">
        <v>4436.13</v>
      </c>
      <c r="AI3">
        <v>3699.32</v>
      </c>
      <c r="AJ3">
        <v>2815.71</v>
      </c>
      <c r="AK3">
        <v>2156.86</v>
      </c>
      <c r="AL3">
        <v>1543.71</v>
      </c>
      <c r="AM3">
        <v>940.381</v>
      </c>
      <c r="AN3">
        <v>503.139</v>
      </c>
      <c r="AO3">
        <v>166.987</v>
      </c>
      <c r="AP3">
        <v>8.97273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20476</v>
      </c>
      <c r="C4">
        <v>20149</v>
      </c>
      <c r="D4">
        <v>20149</v>
      </c>
      <c r="E4">
        <v>20138</v>
      </c>
      <c r="F4">
        <v>20159</v>
      </c>
      <c r="G4">
        <v>20059</v>
      </c>
      <c r="H4">
        <v>19503</v>
      </c>
      <c r="I4">
        <v>19432</v>
      </c>
      <c r="J4">
        <v>19284</v>
      </c>
      <c r="K4">
        <v>19090</v>
      </c>
      <c r="L4">
        <v>19683</v>
      </c>
      <c r="M4">
        <v>20511</v>
      </c>
      <c r="N4">
        <v>22568</v>
      </c>
      <c r="O4">
        <v>23896</v>
      </c>
      <c r="P4">
        <v>26150</v>
      </c>
      <c r="Q4">
        <v>27612</v>
      </c>
      <c r="R4">
        <v>29298</v>
      </c>
      <c r="S4">
        <v>29299</v>
      </c>
      <c r="T4">
        <v>29060</v>
      </c>
      <c r="U4">
        <v>28675</v>
      </c>
      <c r="V4">
        <v>28346</v>
      </c>
      <c r="W4">
        <v>28212</v>
      </c>
      <c r="X4">
        <v>27923</v>
      </c>
      <c r="Y4">
        <v>27594</v>
      </c>
      <c r="Z4">
        <v>27149</v>
      </c>
      <c r="AA4">
        <v>26920</v>
      </c>
      <c r="AB4">
        <v>26497</v>
      </c>
      <c r="AC4">
        <v>26060</v>
      </c>
      <c r="AD4">
        <v>26065</v>
      </c>
      <c r="AE4">
        <v>26045</v>
      </c>
      <c r="AF4">
        <v>25924</v>
      </c>
      <c r="AG4">
        <v>26355</v>
      </c>
      <c r="AH4">
        <v>26807</v>
      </c>
      <c r="AI4">
        <v>27523</v>
      </c>
      <c r="AJ4">
        <v>28684</v>
      </c>
      <c r="AK4">
        <v>29584</v>
      </c>
      <c r="AL4">
        <v>30179</v>
      </c>
      <c r="AM4">
        <v>30454</v>
      </c>
      <c r="AN4">
        <v>30856</v>
      </c>
      <c r="AO4">
        <v>30665</v>
      </c>
      <c r="AP4">
        <v>30673</v>
      </c>
      <c r="AQ4">
        <v>30035</v>
      </c>
      <c r="AR4">
        <v>28937</v>
      </c>
      <c r="AS4">
        <v>27524</v>
      </c>
      <c r="AT4">
        <v>26079</v>
      </c>
      <c r="AU4">
        <v>24540</v>
      </c>
      <c r="AV4">
        <v>22768</v>
      </c>
      <c r="AW4">
        <v>21775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13080.364</v>
      </c>
      <c r="C2">
        <v>12514.958</v>
      </c>
      <c r="D2">
        <v>12623.728</v>
      </c>
      <c r="E2">
        <v>12958.096</v>
      </c>
      <c r="F2">
        <v>12753.928</v>
      </c>
      <c r="G2">
        <v>12618.854</v>
      </c>
      <c r="H2">
        <v>12966.374</v>
      </c>
      <c r="I2">
        <v>13125.912</v>
      </c>
      <c r="J2">
        <v>13330.89</v>
      </c>
      <c r="K2">
        <v>13296.066</v>
      </c>
      <c r="L2">
        <v>13052.928</v>
      </c>
      <c r="M2">
        <v>12980.456</v>
      </c>
      <c r="N2">
        <v>12676.812</v>
      </c>
      <c r="O2">
        <v>12205.456</v>
      </c>
      <c r="P2">
        <v>12089.89</v>
      </c>
      <c r="Q2">
        <v>11958.728</v>
      </c>
      <c r="R2">
        <v>11779.994</v>
      </c>
      <c r="S2">
        <v>11747</v>
      </c>
      <c r="T2">
        <v>11744.48</v>
      </c>
      <c r="U2">
        <v>11739.308</v>
      </c>
      <c r="V2">
        <v>11809.952</v>
      </c>
      <c r="W2">
        <v>11839.394</v>
      </c>
      <c r="X2">
        <v>11901.314</v>
      </c>
      <c r="Y2">
        <v>11969.078</v>
      </c>
      <c r="Z2">
        <v>12014.31</v>
      </c>
      <c r="AA2">
        <v>11952.518</v>
      </c>
      <c r="AB2">
        <v>12025.9</v>
      </c>
      <c r="AC2">
        <v>12229.684</v>
      </c>
      <c r="AD2">
        <v>12639.284</v>
      </c>
      <c r="AE2">
        <v>12796.078</v>
      </c>
      <c r="AF2">
        <v>12733.126</v>
      </c>
      <c r="AG2">
        <v>12723.744</v>
      </c>
      <c r="AH2">
        <v>13212.69</v>
      </c>
      <c r="AI2">
        <v>13558.1</v>
      </c>
      <c r="AJ2">
        <v>13589.626</v>
      </c>
      <c r="AK2">
        <v>13273.118</v>
      </c>
      <c r="AL2">
        <v>12688.208</v>
      </c>
      <c r="AM2">
        <v>11975.172</v>
      </c>
      <c r="AN2">
        <v>11730.478</v>
      </c>
      <c r="AO2">
        <v>11851.404</v>
      </c>
      <c r="AP2">
        <v>12471.166</v>
      </c>
      <c r="AQ2">
        <v>12851.958</v>
      </c>
      <c r="AR2">
        <v>12980.056</v>
      </c>
      <c r="AS2">
        <v>12896.418</v>
      </c>
      <c r="AT2">
        <v>12768.808</v>
      </c>
      <c r="AU2">
        <v>12572.098</v>
      </c>
      <c r="AV2">
        <v>12417.636</v>
      </c>
      <c r="AW2">
        <v>12319.25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1.41882</v>
      </c>
      <c r="P3">
        <v>136.397</v>
      </c>
      <c r="Q3">
        <v>580.44</v>
      </c>
      <c r="R3">
        <v>1210.09</v>
      </c>
      <c r="S3">
        <v>2016.7</v>
      </c>
      <c r="T3">
        <v>2973.49</v>
      </c>
      <c r="U3">
        <v>3932.98</v>
      </c>
      <c r="V3">
        <v>4819.59</v>
      </c>
      <c r="W3">
        <v>5348.63</v>
      </c>
      <c r="X3">
        <v>5899.27</v>
      </c>
      <c r="Y3">
        <v>6578.12</v>
      </c>
      <c r="Z3">
        <v>7274.39</v>
      </c>
      <c r="AA3">
        <v>7578.09</v>
      </c>
      <c r="AB3">
        <v>7797.92</v>
      </c>
      <c r="AC3">
        <v>7814.63</v>
      </c>
      <c r="AD3">
        <v>7810.1</v>
      </c>
      <c r="AE3">
        <v>7586.99</v>
      </c>
      <c r="AF3">
        <v>7170.42</v>
      </c>
      <c r="AG3">
        <v>6500.09</v>
      </c>
      <c r="AH3">
        <v>5974.79</v>
      </c>
      <c r="AI3">
        <v>5042.35</v>
      </c>
      <c r="AJ3">
        <v>4001.06</v>
      </c>
      <c r="AK3">
        <v>3122.51</v>
      </c>
      <c r="AL3">
        <v>2361.6</v>
      </c>
      <c r="AM3">
        <v>1666.86</v>
      </c>
      <c r="AN3">
        <v>1021.85</v>
      </c>
      <c r="AO3">
        <v>368.511</v>
      </c>
      <c r="AP3">
        <v>41.2537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20623</v>
      </c>
      <c r="C4">
        <v>20197</v>
      </c>
      <c r="D4">
        <v>19859</v>
      </c>
      <c r="E4">
        <v>20030</v>
      </c>
      <c r="F4">
        <v>19378</v>
      </c>
      <c r="G4">
        <v>18898</v>
      </c>
      <c r="H4">
        <v>18670</v>
      </c>
      <c r="I4">
        <v>18537</v>
      </c>
      <c r="J4">
        <v>18444</v>
      </c>
      <c r="K4">
        <v>18517</v>
      </c>
      <c r="L4">
        <v>19260</v>
      </c>
      <c r="M4">
        <v>20090</v>
      </c>
      <c r="N4">
        <v>21910</v>
      </c>
      <c r="O4">
        <v>23365</v>
      </c>
      <c r="P4">
        <v>25683</v>
      </c>
      <c r="Q4">
        <v>26691</v>
      </c>
      <c r="R4">
        <v>28176</v>
      </c>
      <c r="S4">
        <v>27883</v>
      </c>
      <c r="T4">
        <v>27758</v>
      </c>
      <c r="U4">
        <v>27082</v>
      </c>
      <c r="V4">
        <v>26340</v>
      </c>
      <c r="W4">
        <v>25945</v>
      </c>
      <c r="X4">
        <v>25209</v>
      </c>
      <c r="Y4">
        <v>24474</v>
      </c>
      <c r="Z4">
        <v>23892</v>
      </c>
      <c r="AA4">
        <v>23349</v>
      </c>
      <c r="AB4">
        <v>22674</v>
      </c>
      <c r="AC4">
        <v>22321</v>
      </c>
      <c r="AD4">
        <v>21803</v>
      </c>
      <c r="AE4">
        <v>21597</v>
      </c>
      <c r="AF4">
        <v>21836</v>
      </c>
      <c r="AG4">
        <v>22465</v>
      </c>
      <c r="AH4">
        <v>23496</v>
      </c>
      <c r="AI4">
        <v>24643</v>
      </c>
      <c r="AJ4">
        <v>25896</v>
      </c>
      <c r="AK4">
        <v>26450</v>
      </c>
      <c r="AL4">
        <v>26974</v>
      </c>
      <c r="AM4">
        <v>27365</v>
      </c>
      <c r="AN4">
        <v>27654</v>
      </c>
      <c r="AO4">
        <v>28002</v>
      </c>
      <c r="AP4">
        <v>28489</v>
      </c>
      <c r="AQ4">
        <v>27982</v>
      </c>
      <c r="AR4">
        <v>26848</v>
      </c>
      <c r="AS4">
        <v>25979</v>
      </c>
      <c r="AT4">
        <v>24553</v>
      </c>
      <c r="AU4">
        <v>23230</v>
      </c>
      <c r="AV4">
        <v>21927</v>
      </c>
      <c r="AW4">
        <v>21086</v>
      </c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12272.284</v>
      </c>
      <c r="C2">
        <v>12180.722</v>
      </c>
      <c r="D2">
        <v>12066.802</v>
      </c>
      <c r="E2">
        <v>11705.122</v>
      </c>
      <c r="F2">
        <v>11298.354</v>
      </c>
      <c r="G2">
        <v>10746.294</v>
      </c>
      <c r="H2">
        <v>10211.86</v>
      </c>
      <c r="I2">
        <v>9958.716</v>
      </c>
      <c r="J2">
        <v>9856.776</v>
      </c>
      <c r="K2">
        <v>9632.35</v>
      </c>
      <c r="L2">
        <v>9044.24</v>
      </c>
      <c r="M2">
        <v>8992.114</v>
      </c>
      <c r="N2">
        <v>8961.882</v>
      </c>
      <c r="O2">
        <v>8713.042</v>
      </c>
      <c r="P2">
        <v>8669.514</v>
      </c>
      <c r="Q2">
        <v>8641.268</v>
      </c>
      <c r="R2">
        <v>9534.016</v>
      </c>
      <c r="S2">
        <v>10110.824</v>
      </c>
      <c r="T2">
        <v>10246.832</v>
      </c>
      <c r="U2">
        <v>10655.688</v>
      </c>
      <c r="V2">
        <v>11174.542</v>
      </c>
      <c r="W2">
        <v>11081.382</v>
      </c>
      <c r="X2">
        <v>9334.772</v>
      </c>
      <c r="Y2">
        <v>9110.152</v>
      </c>
      <c r="Z2">
        <v>9528.718</v>
      </c>
      <c r="AA2">
        <v>9875.864</v>
      </c>
      <c r="AB2">
        <v>10166.852</v>
      </c>
      <c r="AC2">
        <v>10147.21</v>
      </c>
      <c r="AD2">
        <v>10810.148</v>
      </c>
      <c r="AE2">
        <v>10929.5</v>
      </c>
      <c r="AF2">
        <v>12278.594</v>
      </c>
      <c r="AG2">
        <v>12946.946</v>
      </c>
      <c r="AH2">
        <v>13284.658</v>
      </c>
      <c r="AI2">
        <v>13572.656</v>
      </c>
      <c r="AJ2">
        <v>14440.968</v>
      </c>
      <c r="AK2">
        <v>14237.446</v>
      </c>
      <c r="AL2">
        <v>14056.468</v>
      </c>
      <c r="AM2">
        <v>13925.666</v>
      </c>
      <c r="AN2">
        <v>13583.406</v>
      </c>
      <c r="AO2">
        <v>13326.304</v>
      </c>
      <c r="AP2">
        <v>13181.632</v>
      </c>
      <c r="AQ2">
        <v>12875.336</v>
      </c>
      <c r="AR2">
        <v>12669.774</v>
      </c>
      <c r="AS2">
        <v>12909.776</v>
      </c>
      <c r="AT2">
        <v>13104.102</v>
      </c>
      <c r="AU2">
        <v>12938.852</v>
      </c>
      <c r="AV2">
        <v>12430.168</v>
      </c>
      <c r="AW2">
        <v>11912.106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2.24994</v>
      </c>
      <c r="P3">
        <v>164.048</v>
      </c>
      <c r="Q3">
        <v>646.975</v>
      </c>
      <c r="R3">
        <v>1279.19</v>
      </c>
      <c r="S3">
        <v>1917.82</v>
      </c>
      <c r="T3">
        <v>2511.03</v>
      </c>
      <c r="U3">
        <v>3326.3</v>
      </c>
      <c r="V3">
        <v>4100.86</v>
      </c>
      <c r="W3">
        <v>4890.21</v>
      </c>
      <c r="X3">
        <v>5653.85</v>
      </c>
      <c r="Y3">
        <v>6408.85</v>
      </c>
      <c r="Z3">
        <v>7068.01</v>
      </c>
      <c r="AA3">
        <v>7319.06</v>
      </c>
      <c r="AB3">
        <v>7511.1</v>
      </c>
      <c r="AC3">
        <v>7237.76</v>
      </c>
      <c r="AD3">
        <v>7168.29</v>
      </c>
      <c r="AE3">
        <v>7080.37</v>
      </c>
      <c r="AF3">
        <v>6773.11</v>
      </c>
      <c r="AG3">
        <v>6640.29</v>
      </c>
      <c r="AH3">
        <v>6057.53</v>
      </c>
      <c r="AI3">
        <v>5049.71</v>
      </c>
      <c r="AJ3">
        <v>3668.91</v>
      </c>
      <c r="AK3">
        <v>2713.43</v>
      </c>
      <c r="AL3">
        <v>2209.18</v>
      </c>
      <c r="AM3">
        <v>1572.94</v>
      </c>
      <c r="AN3">
        <v>907.156</v>
      </c>
      <c r="AO3">
        <v>520.299</v>
      </c>
      <c r="AP3">
        <v>72.4581</v>
      </c>
      <c r="AQ3">
        <v>1.54313e-6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20363</v>
      </c>
      <c r="C4">
        <v>20092</v>
      </c>
      <c r="D4">
        <v>19998</v>
      </c>
      <c r="E4">
        <v>20028</v>
      </c>
      <c r="F4">
        <v>19586</v>
      </c>
      <c r="G4">
        <v>19171</v>
      </c>
      <c r="H4">
        <v>18731</v>
      </c>
      <c r="I4">
        <v>18424</v>
      </c>
      <c r="J4">
        <v>18364</v>
      </c>
      <c r="K4">
        <v>18121</v>
      </c>
      <c r="L4">
        <v>18590</v>
      </c>
      <c r="M4">
        <v>18766</v>
      </c>
      <c r="N4">
        <v>19501</v>
      </c>
      <c r="O4">
        <v>19938</v>
      </c>
      <c r="P4">
        <v>21054</v>
      </c>
      <c r="Q4">
        <v>21722</v>
      </c>
      <c r="R4">
        <v>22662</v>
      </c>
      <c r="S4">
        <v>23003</v>
      </c>
      <c r="T4">
        <v>23271</v>
      </c>
      <c r="U4">
        <v>22923</v>
      </c>
      <c r="V4">
        <v>22017</v>
      </c>
      <c r="W4">
        <v>21609</v>
      </c>
      <c r="X4">
        <v>20977</v>
      </c>
      <c r="Y4">
        <v>20026</v>
      </c>
      <c r="Z4">
        <v>19632</v>
      </c>
      <c r="AA4">
        <v>19334</v>
      </c>
      <c r="AB4">
        <v>19043</v>
      </c>
      <c r="AC4">
        <v>18517</v>
      </c>
      <c r="AD4">
        <v>17657</v>
      </c>
      <c r="AE4">
        <v>17371</v>
      </c>
      <c r="AF4">
        <v>17396</v>
      </c>
      <c r="AG4">
        <v>18007</v>
      </c>
      <c r="AH4">
        <v>18771</v>
      </c>
      <c r="AI4">
        <v>20339</v>
      </c>
      <c r="AJ4">
        <v>22109</v>
      </c>
      <c r="AK4">
        <v>23368</v>
      </c>
      <c r="AL4">
        <v>24955</v>
      </c>
      <c r="AM4">
        <v>25290</v>
      </c>
      <c r="AN4">
        <v>25146</v>
      </c>
      <c r="AO4">
        <v>25506</v>
      </c>
      <c r="AP4">
        <v>25718</v>
      </c>
      <c r="AQ4">
        <v>25779</v>
      </c>
      <c r="AR4">
        <v>25265</v>
      </c>
      <c r="AS4">
        <v>24685</v>
      </c>
      <c r="AT4">
        <v>23706</v>
      </c>
      <c r="AU4">
        <v>22916</v>
      </c>
      <c r="AV4">
        <v>21082</v>
      </c>
      <c r="AW4">
        <v>20171</v>
      </c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11958.472</v>
      </c>
      <c r="C2">
        <v>12131.522</v>
      </c>
      <c r="D2">
        <v>11947.222</v>
      </c>
      <c r="E2">
        <v>11527.976</v>
      </c>
      <c r="F2">
        <v>11124.782</v>
      </c>
      <c r="G2">
        <v>10635.56</v>
      </c>
      <c r="H2">
        <v>10564.966</v>
      </c>
      <c r="I2">
        <v>10614.056</v>
      </c>
      <c r="J2">
        <v>10753.426</v>
      </c>
      <c r="K2">
        <v>10662.242</v>
      </c>
      <c r="L2">
        <v>10184.986</v>
      </c>
      <c r="M2">
        <v>9919.056</v>
      </c>
      <c r="N2">
        <v>9588.756</v>
      </c>
      <c r="O2">
        <v>9211.93</v>
      </c>
      <c r="P2">
        <v>8310.704</v>
      </c>
      <c r="Q2">
        <v>8204.368</v>
      </c>
      <c r="R2">
        <v>8359.932</v>
      </c>
      <c r="S2">
        <v>8691.868</v>
      </c>
      <c r="T2">
        <v>8471.888</v>
      </c>
      <c r="U2">
        <v>8304.132</v>
      </c>
      <c r="V2">
        <v>8359.42</v>
      </c>
      <c r="W2">
        <v>8099.696</v>
      </c>
      <c r="X2">
        <v>7931.412</v>
      </c>
      <c r="Y2">
        <v>7875.252</v>
      </c>
      <c r="Z2">
        <v>8222.33</v>
      </c>
      <c r="AA2">
        <v>8149.994</v>
      </c>
      <c r="AB2">
        <v>7775.268</v>
      </c>
      <c r="AC2">
        <v>7431.448</v>
      </c>
      <c r="AD2">
        <v>7426.222</v>
      </c>
      <c r="AE2">
        <v>7252.84</v>
      </c>
      <c r="AF2">
        <v>8061.998</v>
      </c>
      <c r="AG2">
        <v>8512.366</v>
      </c>
      <c r="AH2">
        <v>8228.762</v>
      </c>
      <c r="AI2">
        <v>8386.84</v>
      </c>
      <c r="AJ2">
        <v>8553.064</v>
      </c>
      <c r="AK2">
        <v>9134.806</v>
      </c>
      <c r="AL2">
        <v>9157.906</v>
      </c>
      <c r="AM2">
        <v>9159.468</v>
      </c>
      <c r="AN2">
        <v>9420.852</v>
      </c>
      <c r="AO2">
        <v>9767.81</v>
      </c>
      <c r="AP2">
        <v>9914.35</v>
      </c>
      <c r="AQ2">
        <v>10187.572</v>
      </c>
      <c r="AR2">
        <v>10401.99</v>
      </c>
      <c r="AS2">
        <v>10616.158</v>
      </c>
      <c r="AT2">
        <v>11173.61</v>
      </c>
      <c r="AU2">
        <v>11427.004</v>
      </c>
      <c r="AV2">
        <v>11594.582</v>
      </c>
      <c r="AW2">
        <v>11975.73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9.90184</v>
      </c>
      <c r="P3">
        <v>272.98</v>
      </c>
      <c r="Q3">
        <v>908.581</v>
      </c>
      <c r="R3">
        <v>1815.33</v>
      </c>
      <c r="S3">
        <v>2950.82</v>
      </c>
      <c r="T3">
        <v>4175.81</v>
      </c>
      <c r="U3">
        <v>5241.34</v>
      </c>
      <c r="V3">
        <v>6345.83</v>
      </c>
      <c r="W3">
        <v>7144.92</v>
      </c>
      <c r="X3">
        <v>7800.11</v>
      </c>
      <c r="Y3">
        <v>8397.62</v>
      </c>
      <c r="Z3">
        <v>8594.72</v>
      </c>
      <c r="AA3">
        <v>8844.84</v>
      </c>
      <c r="AB3">
        <v>8687.92</v>
      </c>
      <c r="AC3">
        <v>8726.83</v>
      </c>
      <c r="AD3">
        <v>8352.43</v>
      </c>
      <c r="AE3">
        <v>7374.57</v>
      </c>
      <c r="AF3">
        <v>6769.21</v>
      </c>
      <c r="AG3">
        <v>6309.26</v>
      </c>
      <c r="AH3">
        <v>5778.45</v>
      </c>
      <c r="AI3">
        <v>4380.97</v>
      </c>
      <c r="AJ3">
        <v>3593.3</v>
      </c>
      <c r="AK3">
        <v>2828.06</v>
      </c>
      <c r="AL3">
        <v>2152.2</v>
      </c>
      <c r="AM3">
        <v>1403.98</v>
      </c>
      <c r="AN3">
        <v>939.089</v>
      </c>
      <c r="AO3">
        <v>455.574</v>
      </c>
      <c r="AP3">
        <v>90.2026</v>
      </c>
      <c r="AQ3">
        <v>0.000876294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19768</v>
      </c>
      <c r="C4">
        <v>19488</v>
      </c>
      <c r="D4">
        <v>19394</v>
      </c>
      <c r="E4">
        <v>19446</v>
      </c>
      <c r="F4">
        <v>19199</v>
      </c>
      <c r="G4">
        <v>18735</v>
      </c>
      <c r="H4">
        <v>17995</v>
      </c>
      <c r="I4">
        <v>17842</v>
      </c>
      <c r="J4">
        <v>17869</v>
      </c>
      <c r="K4">
        <v>17751</v>
      </c>
      <c r="L4">
        <v>18079</v>
      </c>
      <c r="M4">
        <v>18092</v>
      </c>
      <c r="N4">
        <v>18592</v>
      </c>
      <c r="O4">
        <v>19006</v>
      </c>
      <c r="P4">
        <v>20043</v>
      </c>
      <c r="Q4">
        <v>20224</v>
      </c>
      <c r="R4">
        <v>20967</v>
      </c>
      <c r="S4">
        <v>20886</v>
      </c>
      <c r="T4">
        <v>20796</v>
      </c>
      <c r="U4">
        <v>20439</v>
      </c>
      <c r="V4">
        <v>19902</v>
      </c>
      <c r="W4">
        <v>19448</v>
      </c>
      <c r="X4">
        <v>19431</v>
      </c>
      <c r="Y4">
        <v>19361</v>
      </c>
      <c r="Z4">
        <v>19462</v>
      </c>
      <c r="AA4">
        <v>19373</v>
      </c>
      <c r="AB4">
        <v>19431</v>
      </c>
      <c r="AC4">
        <v>19097</v>
      </c>
      <c r="AD4">
        <v>19236</v>
      </c>
      <c r="AE4">
        <v>19237</v>
      </c>
      <c r="AF4">
        <v>19717</v>
      </c>
      <c r="AG4">
        <v>20560</v>
      </c>
      <c r="AH4">
        <v>21978</v>
      </c>
      <c r="AI4">
        <v>23391</v>
      </c>
      <c r="AJ4">
        <v>25358</v>
      </c>
      <c r="AK4">
        <v>26747</v>
      </c>
      <c r="AL4">
        <v>26868</v>
      </c>
      <c r="AM4">
        <v>27192</v>
      </c>
      <c r="AN4">
        <v>26987</v>
      </c>
      <c r="AO4">
        <v>27211</v>
      </c>
      <c r="AP4">
        <v>27184</v>
      </c>
      <c r="AQ4">
        <v>27020</v>
      </c>
      <c r="AR4">
        <v>25786</v>
      </c>
      <c r="AS4">
        <v>24705</v>
      </c>
      <c r="AT4">
        <v>23240</v>
      </c>
      <c r="AU4">
        <v>21876</v>
      </c>
      <c r="AV4">
        <v>20343</v>
      </c>
      <c r="AW4">
        <v>19658</v>
      </c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12441.018</v>
      </c>
      <c r="C2">
        <v>13068.51</v>
      </c>
      <c r="D2">
        <v>13208.724</v>
      </c>
      <c r="E2">
        <v>13460.766</v>
      </c>
      <c r="F2">
        <v>13453.588</v>
      </c>
      <c r="G2">
        <v>13506.75</v>
      </c>
      <c r="H2">
        <v>13348.922</v>
      </c>
      <c r="I2">
        <v>13297.984</v>
      </c>
      <c r="J2">
        <v>13685.492</v>
      </c>
      <c r="K2">
        <v>13715.558</v>
      </c>
      <c r="L2">
        <v>13600.42</v>
      </c>
      <c r="M2">
        <v>13429.726</v>
      </c>
      <c r="N2">
        <v>13481.09</v>
      </c>
      <c r="O2">
        <v>13340.384</v>
      </c>
      <c r="P2">
        <v>12523.608</v>
      </c>
      <c r="Q2">
        <v>13462</v>
      </c>
      <c r="R2">
        <v>14153.736</v>
      </c>
      <c r="S2">
        <v>14071.52</v>
      </c>
      <c r="T2">
        <v>14169.848</v>
      </c>
      <c r="U2">
        <v>14429.864</v>
      </c>
      <c r="V2">
        <v>14449.416</v>
      </c>
      <c r="W2">
        <v>14138.156</v>
      </c>
      <c r="X2">
        <v>14125.588</v>
      </c>
      <c r="Y2">
        <v>14250.764</v>
      </c>
      <c r="Z2">
        <v>14459.686</v>
      </c>
      <c r="AA2">
        <v>14737.07</v>
      </c>
      <c r="AB2">
        <v>15003.976</v>
      </c>
      <c r="AC2">
        <v>15156.858</v>
      </c>
      <c r="AD2">
        <v>15255.072</v>
      </c>
      <c r="AE2">
        <v>15142.058</v>
      </c>
      <c r="AF2">
        <v>15112.462</v>
      </c>
      <c r="AG2">
        <v>15157.996</v>
      </c>
      <c r="AH2">
        <v>15107.356</v>
      </c>
      <c r="AI2">
        <v>14693.494</v>
      </c>
      <c r="AJ2">
        <v>14639.864</v>
      </c>
      <c r="AK2">
        <v>14543.976</v>
      </c>
      <c r="AL2">
        <v>14484.074</v>
      </c>
      <c r="AM2">
        <v>14282.806</v>
      </c>
      <c r="AN2">
        <v>14188.698</v>
      </c>
      <c r="AO2">
        <v>13877.248</v>
      </c>
      <c r="AP2">
        <v>13844.486</v>
      </c>
      <c r="AQ2">
        <v>13971.598</v>
      </c>
      <c r="AR2">
        <v>13796.922</v>
      </c>
      <c r="AS2">
        <v>13993.292</v>
      </c>
      <c r="AT2">
        <v>14056.61</v>
      </c>
      <c r="AU2">
        <v>13872.39</v>
      </c>
      <c r="AV2">
        <v>13930.544</v>
      </c>
      <c r="AW2">
        <v>13580.044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1.1586</v>
      </c>
      <c r="P3">
        <v>96.9699</v>
      </c>
      <c r="Q3">
        <v>500.174</v>
      </c>
      <c r="R3">
        <v>896.813</v>
      </c>
      <c r="S3">
        <v>1336.84</v>
      </c>
      <c r="T3">
        <v>1916.31</v>
      </c>
      <c r="U3">
        <v>2430.86</v>
      </c>
      <c r="V3">
        <v>3830.45</v>
      </c>
      <c r="W3">
        <v>5339.61</v>
      </c>
      <c r="X3">
        <v>6441.05</v>
      </c>
      <c r="Y3">
        <v>7472.55</v>
      </c>
      <c r="Z3">
        <v>7772.41</v>
      </c>
      <c r="AA3">
        <v>8991.77</v>
      </c>
      <c r="AB3">
        <v>8997.09</v>
      </c>
      <c r="AC3">
        <v>9200.57</v>
      </c>
      <c r="AD3">
        <v>9153.42</v>
      </c>
      <c r="AE3">
        <v>8770.77</v>
      </c>
      <c r="AF3">
        <v>8410.07</v>
      </c>
      <c r="AG3">
        <v>7843.45</v>
      </c>
      <c r="AH3">
        <v>7240.55</v>
      </c>
      <c r="AI3">
        <v>6258.78</v>
      </c>
      <c r="AJ3">
        <v>5176.07</v>
      </c>
      <c r="AK3">
        <v>4144.88</v>
      </c>
      <c r="AL3">
        <v>3276.47</v>
      </c>
      <c r="AM3">
        <v>2055.31</v>
      </c>
      <c r="AN3">
        <v>1447.19</v>
      </c>
      <c r="AO3">
        <v>587.115</v>
      </c>
      <c r="AP3">
        <v>112.367</v>
      </c>
      <c r="AQ3">
        <v>0.00173985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18599</v>
      </c>
      <c r="C4">
        <v>18332</v>
      </c>
      <c r="D4">
        <v>18179</v>
      </c>
      <c r="E4">
        <v>18260</v>
      </c>
      <c r="F4">
        <v>18018</v>
      </c>
      <c r="G4">
        <v>17951</v>
      </c>
      <c r="H4">
        <v>17386</v>
      </c>
      <c r="I4">
        <v>17226</v>
      </c>
      <c r="J4">
        <v>17135</v>
      </c>
      <c r="K4">
        <v>17308</v>
      </c>
      <c r="L4">
        <v>18223</v>
      </c>
      <c r="M4">
        <v>18918</v>
      </c>
      <c r="N4">
        <v>21322</v>
      </c>
      <c r="O4">
        <v>23279</v>
      </c>
      <c r="P4">
        <v>25888</v>
      </c>
      <c r="Q4">
        <v>27104</v>
      </c>
      <c r="R4">
        <v>28401</v>
      </c>
      <c r="S4">
        <v>28380</v>
      </c>
      <c r="T4">
        <v>28868</v>
      </c>
      <c r="U4">
        <v>28400</v>
      </c>
      <c r="V4">
        <v>27267</v>
      </c>
      <c r="W4">
        <v>26525</v>
      </c>
      <c r="X4">
        <v>25496</v>
      </c>
      <c r="Y4">
        <v>24845</v>
      </c>
      <c r="Z4">
        <v>24053</v>
      </c>
      <c r="AA4">
        <v>23811</v>
      </c>
      <c r="AB4">
        <v>23340</v>
      </c>
      <c r="AC4">
        <v>22900</v>
      </c>
      <c r="AD4">
        <v>22640</v>
      </c>
      <c r="AE4">
        <v>22455</v>
      </c>
      <c r="AF4">
        <v>22210</v>
      </c>
      <c r="AG4">
        <v>22975</v>
      </c>
      <c r="AH4">
        <v>24183</v>
      </c>
      <c r="AI4">
        <v>25161</v>
      </c>
      <c r="AJ4">
        <v>26807</v>
      </c>
      <c r="AK4">
        <v>27900</v>
      </c>
      <c r="AL4">
        <v>29022</v>
      </c>
      <c r="AM4">
        <v>29929</v>
      </c>
      <c r="AN4">
        <v>30435</v>
      </c>
      <c r="AO4">
        <v>30548</v>
      </c>
      <c r="AP4">
        <v>30221</v>
      </c>
      <c r="AQ4">
        <v>30161</v>
      </c>
      <c r="AR4">
        <v>28963</v>
      </c>
      <c r="AS4">
        <v>27561</v>
      </c>
      <c r="AT4">
        <v>25768</v>
      </c>
      <c r="AU4">
        <v>24269</v>
      </c>
      <c r="AV4">
        <v>22048</v>
      </c>
      <c r="AW4">
        <v>21265</v>
      </c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13660.816</v>
      </c>
      <c r="C2">
        <v>13724.566</v>
      </c>
      <c r="D2">
        <v>13830.03</v>
      </c>
      <c r="E2">
        <v>13823.428</v>
      </c>
      <c r="F2">
        <v>13752.74</v>
      </c>
      <c r="G2">
        <v>13589.392</v>
      </c>
      <c r="H2">
        <v>13625.61</v>
      </c>
      <c r="I2">
        <v>13685.828</v>
      </c>
      <c r="J2">
        <v>13511.302</v>
      </c>
      <c r="K2">
        <v>13439.55</v>
      </c>
      <c r="L2">
        <v>13327.202</v>
      </c>
      <c r="M2">
        <v>13461.742</v>
      </c>
      <c r="N2">
        <v>13164.13</v>
      </c>
      <c r="O2">
        <v>13001.852</v>
      </c>
      <c r="P2">
        <v>12917.078</v>
      </c>
      <c r="Q2">
        <v>12787.918</v>
      </c>
      <c r="R2">
        <v>12593.24</v>
      </c>
      <c r="S2">
        <v>12840.816</v>
      </c>
      <c r="T2">
        <v>13076.936</v>
      </c>
      <c r="U2">
        <v>12640.726</v>
      </c>
      <c r="V2">
        <v>12344.632</v>
      </c>
      <c r="W2">
        <v>12081.2</v>
      </c>
      <c r="X2">
        <v>11590.636</v>
      </c>
      <c r="Y2">
        <v>11190.726</v>
      </c>
      <c r="Z2">
        <v>10725.54</v>
      </c>
      <c r="AA2">
        <v>10274.672</v>
      </c>
      <c r="AB2">
        <v>9942.356</v>
      </c>
      <c r="AC2">
        <v>9986.832</v>
      </c>
      <c r="AD2">
        <v>10496.922</v>
      </c>
      <c r="AE2">
        <v>10651.108</v>
      </c>
      <c r="AF2">
        <v>10534.514</v>
      </c>
      <c r="AG2">
        <v>10948.536</v>
      </c>
      <c r="AH2">
        <v>11732.01</v>
      </c>
      <c r="AI2">
        <v>12220.146</v>
      </c>
      <c r="AJ2">
        <v>12717.976</v>
      </c>
      <c r="AK2">
        <v>13125.338</v>
      </c>
      <c r="AL2">
        <v>13254.632</v>
      </c>
      <c r="AM2">
        <v>13344.166</v>
      </c>
      <c r="AN2">
        <v>12946.092</v>
      </c>
      <c r="AO2">
        <v>12632.008</v>
      </c>
      <c r="AP2">
        <v>11840.404</v>
      </c>
      <c r="AQ2">
        <v>11159.274</v>
      </c>
      <c r="AR2">
        <v>10392.238</v>
      </c>
      <c r="AS2">
        <v>9483.594</v>
      </c>
      <c r="AT2">
        <v>8906.256</v>
      </c>
      <c r="AU2">
        <v>8156.396</v>
      </c>
      <c r="AV2">
        <v>7736.526</v>
      </c>
      <c r="AW2">
        <v>7935.906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20.8939</v>
      </c>
      <c r="P3">
        <v>298.281</v>
      </c>
      <c r="Q3">
        <v>867.759</v>
      </c>
      <c r="R3">
        <v>1519.74</v>
      </c>
      <c r="S3">
        <v>2130.34</v>
      </c>
      <c r="T3">
        <v>3107.58</v>
      </c>
      <c r="U3">
        <v>4095.85</v>
      </c>
      <c r="V3">
        <v>4604.46</v>
      </c>
      <c r="W3">
        <v>5414.19</v>
      </c>
      <c r="X3">
        <v>5616.07</v>
      </c>
      <c r="Y3">
        <v>6198.67</v>
      </c>
      <c r="Z3">
        <v>6611.67</v>
      </c>
      <c r="AA3">
        <v>7106.92</v>
      </c>
      <c r="AB3">
        <v>7307.69</v>
      </c>
      <c r="AC3">
        <v>7884.52</v>
      </c>
      <c r="AD3">
        <v>7941.27</v>
      </c>
      <c r="AE3">
        <v>7103.17</v>
      </c>
      <c r="AF3">
        <v>7478.44</v>
      </c>
      <c r="AG3">
        <v>7624.37</v>
      </c>
      <c r="AH3">
        <v>6828.12</v>
      </c>
      <c r="AI3">
        <v>5899.09</v>
      </c>
      <c r="AJ3">
        <v>5202.23</v>
      </c>
      <c r="AK3">
        <v>4189.98</v>
      </c>
      <c r="AL3">
        <v>3436.88</v>
      </c>
      <c r="AM3">
        <v>2266.81</v>
      </c>
      <c r="AN3">
        <v>1293.51</v>
      </c>
      <c r="AO3">
        <v>584.488</v>
      </c>
      <c r="AP3">
        <v>109.094</v>
      </c>
      <c r="AQ3">
        <v>0.00631972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20292</v>
      </c>
      <c r="C4">
        <v>20020</v>
      </c>
      <c r="D4">
        <v>20161</v>
      </c>
      <c r="E4">
        <v>20162</v>
      </c>
      <c r="F4">
        <v>19840</v>
      </c>
      <c r="G4">
        <v>19490</v>
      </c>
      <c r="H4">
        <v>19412</v>
      </c>
      <c r="I4">
        <v>19329</v>
      </c>
      <c r="J4">
        <v>19126</v>
      </c>
      <c r="K4">
        <v>19119</v>
      </c>
      <c r="L4">
        <v>19928</v>
      </c>
      <c r="M4">
        <v>20769</v>
      </c>
      <c r="N4">
        <v>23070</v>
      </c>
      <c r="O4">
        <v>24900</v>
      </c>
      <c r="P4">
        <v>27077</v>
      </c>
      <c r="Q4">
        <v>28033</v>
      </c>
      <c r="R4">
        <v>29048</v>
      </c>
      <c r="S4">
        <v>28724</v>
      </c>
      <c r="T4">
        <v>28883</v>
      </c>
      <c r="U4">
        <v>28391</v>
      </c>
      <c r="V4">
        <v>27983</v>
      </c>
      <c r="W4">
        <v>27570</v>
      </c>
      <c r="X4">
        <v>27184</v>
      </c>
      <c r="Y4">
        <v>26913</v>
      </c>
      <c r="Z4">
        <v>26325</v>
      </c>
      <c r="AA4">
        <v>25665</v>
      </c>
      <c r="AB4">
        <v>25034</v>
      </c>
      <c r="AC4">
        <v>24542</v>
      </c>
      <c r="AD4">
        <v>24625</v>
      </c>
      <c r="AE4">
        <v>24634</v>
      </c>
      <c r="AF4">
        <v>24271</v>
      </c>
      <c r="AG4">
        <v>24935</v>
      </c>
      <c r="AH4">
        <v>25665</v>
      </c>
      <c r="AI4">
        <v>26849</v>
      </c>
      <c r="AJ4">
        <v>28528</v>
      </c>
      <c r="AK4">
        <v>29824</v>
      </c>
      <c r="AL4">
        <v>30548</v>
      </c>
      <c r="AM4">
        <v>31283</v>
      </c>
      <c r="AN4">
        <v>31890</v>
      </c>
      <c r="AO4">
        <v>31847</v>
      </c>
      <c r="AP4">
        <v>32238</v>
      </c>
      <c r="AQ4">
        <v>31511</v>
      </c>
      <c r="AR4">
        <v>30300</v>
      </c>
      <c r="AS4">
        <v>29174</v>
      </c>
      <c r="AT4">
        <v>27440</v>
      </c>
      <c r="AU4">
        <v>25903</v>
      </c>
      <c r="AV4">
        <v>24202</v>
      </c>
      <c r="AW4">
        <v>23168</v>
      </c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7971.77</v>
      </c>
      <c r="C2">
        <v>8337.384</v>
      </c>
      <c r="D2">
        <v>8866.046</v>
      </c>
      <c r="E2">
        <v>8969.336</v>
      </c>
      <c r="F2">
        <v>9129.324</v>
      </c>
      <c r="G2">
        <v>9085.76</v>
      </c>
      <c r="H2">
        <v>9222.548</v>
      </c>
      <c r="I2">
        <v>9276.28</v>
      </c>
      <c r="J2">
        <v>9554.944</v>
      </c>
      <c r="K2">
        <v>9823.918</v>
      </c>
      <c r="L2">
        <v>10052.226</v>
      </c>
      <c r="M2">
        <v>10576.856</v>
      </c>
      <c r="N2">
        <v>10638.582</v>
      </c>
      <c r="O2">
        <v>10797.71</v>
      </c>
      <c r="P2">
        <v>10553.188</v>
      </c>
      <c r="Q2">
        <v>10418.78</v>
      </c>
      <c r="R2">
        <v>10613.818</v>
      </c>
      <c r="S2">
        <v>10018.108</v>
      </c>
      <c r="T2">
        <v>9989.988</v>
      </c>
      <c r="U2">
        <v>10013.244</v>
      </c>
      <c r="V2">
        <v>9832.076</v>
      </c>
      <c r="W2">
        <v>9342.754</v>
      </c>
      <c r="X2">
        <v>8925.366</v>
      </c>
      <c r="Y2">
        <v>8668.584</v>
      </c>
      <c r="Z2">
        <v>8428.926</v>
      </c>
      <c r="AA2">
        <v>8005.148</v>
      </c>
      <c r="AB2">
        <v>7971.728</v>
      </c>
      <c r="AC2">
        <v>7450.3</v>
      </c>
      <c r="AD2">
        <v>7200.44</v>
      </c>
      <c r="AE2">
        <v>6668.492</v>
      </c>
      <c r="AF2">
        <v>6214.936</v>
      </c>
      <c r="AG2">
        <v>5998.932</v>
      </c>
      <c r="AH2">
        <v>5935.874</v>
      </c>
      <c r="AI2">
        <v>5562.048</v>
      </c>
      <c r="AJ2">
        <v>5349.556</v>
      </c>
      <c r="AK2">
        <v>5218.892</v>
      </c>
      <c r="AL2">
        <v>5150.726</v>
      </c>
      <c r="AM2">
        <v>5141.75</v>
      </c>
      <c r="AN2">
        <v>4936.414</v>
      </c>
      <c r="AO2">
        <v>4814.15</v>
      </c>
      <c r="AP2">
        <v>5279.83</v>
      </c>
      <c r="AQ2">
        <v>5468.37</v>
      </c>
      <c r="AR2">
        <v>5465.744</v>
      </c>
      <c r="AS2">
        <v>5421.966</v>
      </c>
      <c r="AT2">
        <v>5349.212</v>
      </c>
      <c r="AU2">
        <v>5133.784</v>
      </c>
      <c r="AV2">
        <v>4760.122</v>
      </c>
      <c r="AW2">
        <v>4452.29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32.7671</v>
      </c>
      <c r="P3">
        <v>446.302</v>
      </c>
      <c r="Q3">
        <v>1315.55</v>
      </c>
      <c r="R3">
        <v>2367.53</v>
      </c>
      <c r="S3">
        <v>3333.61</v>
      </c>
      <c r="T3">
        <v>4285.63</v>
      </c>
      <c r="U3">
        <v>5262.46</v>
      </c>
      <c r="V3">
        <v>5885.75</v>
      </c>
      <c r="W3">
        <v>6938.83</v>
      </c>
      <c r="X3">
        <v>7544.8</v>
      </c>
      <c r="Y3">
        <v>7964.81</v>
      </c>
      <c r="Z3">
        <v>8126.03</v>
      </c>
      <c r="AA3">
        <v>8255.68</v>
      </c>
      <c r="AB3">
        <v>7982.87</v>
      </c>
      <c r="AC3">
        <v>7844.58</v>
      </c>
      <c r="AD3">
        <v>7916.87</v>
      </c>
      <c r="AE3">
        <v>7381.62</v>
      </c>
      <c r="AF3">
        <v>7086.03</v>
      </c>
      <c r="AG3">
        <v>6125.09</v>
      </c>
      <c r="AH3">
        <v>4821.14</v>
      </c>
      <c r="AI3">
        <v>4671.98</v>
      </c>
      <c r="AJ3">
        <v>4434.96</v>
      </c>
      <c r="AK3">
        <v>3687.87</v>
      </c>
      <c r="AL3">
        <v>2588.58</v>
      </c>
      <c r="AM3">
        <v>2017.69</v>
      </c>
      <c r="AN3">
        <v>1370.4</v>
      </c>
      <c r="AO3">
        <v>595.692</v>
      </c>
      <c r="AP3">
        <v>123.591</v>
      </c>
      <c r="AQ3">
        <v>0.10346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22254</v>
      </c>
      <c r="C4">
        <v>22004</v>
      </c>
      <c r="D4">
        <v>22020</v>
      </c>
      <c r="E4">
        <v>22053</v>
      </c>
      <c r="F4">
        <v>21741</v>
      </c>
      <c r="G4">
        <v>21661</v>
      </c>
      <c r="H4">
        <v>21021</v>
      </c>
      <c r="I4">
        <v>20906</v>
      </c>
      <c r="J4">
        <v>20634</v>
      </c>
      <c r="K4">
        <v>20685</v>
      </c>
      <c r="L4">
        <v>21043</v>
      </c>
      <c r="M4">
        <v>22003</v>
      </c>
      <c r="N4">
        <v>23563</v>
      </c>
      <c r="O4">
        <v>25446</v>
      </c>
      <c r="P4">
        <v>27832</v>
      </c>
      <c r="Q4">
        <v>28299</v>
      </c>
      <c r="R4">
        <v>30025</v>
      </c>
      <c r="S4">
        <v>29451</v>
      </c>
      <c r="T4">
        <v>29240</v>
      </c>
      <c r="U4">
        <v>28225</v>
      </c>
      <c r="V4">
        <v>27186</v>
      </c>
      <c r="W4">
        <v>26506</v>
      </c>
      <c r="X4">
        <v>26351</v>
      </c>
      <c r="Y4">
        <v>25914</v>
      </c>
      <c r="Z4">
        <v>25973</v>
      </c>
      <c r="AA4">
        <v>25669</v>
      </c>
      <c r="AB4">
        <v>25733</v>
      </c>
      <c r="AC4">
        <v>25307</v>
      </c>
      <c r="AD4">
        <v>25297</v>
      </c>
      <c r="AE4">
        <v>25419</v>
      </c>
      <c r="AF4">
        <v>25380</v>
      </c>
      <c r="AG4">
        <v>25916</v>
      </c>
      <c r="AH4">
        <v>27160</v>
      </c>
      <c r="AI4">
        <v>28624</v>
      </c>
      <c r="AJ4">
        <v>29675</v>
      </c>
      <c r="AK4">
        <v>30368</v>
      </c>
      <c r="AL4">
        <v>30959</v>
      </c>
      <c r="AM4">
        <v>31552</v>
      </c>
      <c r="AN4">
        <v>32156</v>
      </c>
      <c r="AO4">
        <v>32175</v>
      </c>
      <c r="AP4">
        <v>32398</v>
      </c>
      <c r="AQ4">
        <v>32249</v>
      </c>
      <c r="AR4">
        <v>31514</v>
      </c>
      <c r="AS4">
        <v>30217</v>
      </c>
      <c r="AT4">
        <v>28421</v>
      </c>
      <c r="AU4">
        <v>27170</v>
      </c>
      <c r="AV4">
        <v>25168</v>
      </c>
      <c r="AW4">
        <v>23770</v>
      </c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4111.872</v>
      </c>
      <c r="C2">
        <v>3870.776</v>
      </c>
      <c r="D2">
        <v>3989.146</v>
      </c>
      <c r="E2">
        <v>4113.784</v>
      </c>
      <c r="F2">
        <v>4095.456</v>
      </c>
      <c r="G2">
        <v>3742.266</v>
      </c>
      <c r="H2">
        <v>3912.42</v>
      </c>
      <c r="I2">
        <v>4242.786</v>
      </c>
      <c r="J2">
        <v>4412.214</v>
      </c>
      <c r="K2">
        <v>4456.916</v>
      </c>
      <c r="L2">
        <v>4524.88</v>
      </c>
      <c r="M2">
        <v>4785.656</v>
      </c>
      <c r="N2">
        <v>4995.374</v>
      </c>
      <c r="O2">
        <v>5200.278</v>
      </c>
      <c r="P2">
        <v>5288.61</v>
      </c>
      <c r="Q2">
        <v>5184.172</v>
      </c>
      <c r="R2">
        <v>5302.78</v>
      </c>
      <c r="S2">
        <v>5122.436</v>
      </c>
      <c r="T2">
        <v>5331.78</v>
      </c>
      <c r="U2">
        <v>5474.332</v>
      </c>
      <c r="V2">
        <v>5619.742</v>
      </c>
      <c r="W2">
        <v>6055.316</v>
      </c>
      <c r="X2">
        <v>6800.398</v>
      </c>
      <c r="Y2">
        <v>7190.132</v>
      </c>
      <c r="Z2">
        <v>7798.278</v>
      </c>
      <c r="AA2">
        <v>8626.192</v>
      </c>
      <c r="AB2">
        <v>9675.07</v>
      </c>
      <c r="AC2">
        <v>10199.954</v>
      </c>
      <c r="AD2">
        <v>10660.69</v>
      </c>
      <c r="AE2">
        <v>11333.968</v>
      </c>
      <c r="AF2">
        <v>11919.898</v>
      </c>
      <c r="AG2">
        <v>12152.052</v>
      </c>
      <c r="AH2">
        <v>12151.34</v>
      </c>
      <c r="AI2">
        <v>12373.37</v>
      </c>
      <c r="AJ2">
        <v>12578.752</v>
      </c>
      <c r="AK2">
        <v>13565.972</v>
      </c>
      <c r="AL2">
        <v>13819.468</v>
      </c>
      <c r="AM2">
        <v>13393.816</v>
      </c>
      <c r="AN2">
        <v>13208.754</v>
      </c>
      <c r="AO2">
        <v>13424.852</v>
      </c>
      <c r="AP2">
        <v>13722.202</v>
      </c>
      <c r="AQ2">
        <v>14201.844</v>
      </c>
      <c r="AR2">
        <v>14469.89</v>
      </c>
      <c r="AS2">
        <v>14158.834</v>
      </c>
      <c r="AT2">
        <v>14327.382</v>
      </c>
      <c r="AU2">
        <v>14024.098</v>
      </c>
      <c r="AV2">
        <v>13407.704</v>
      </c>
      <c r="AW2">
        <v>12821.264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59.9816</v>
      </c>
      <c r="P3">
        <v>576.246</v>
      </c>
      <c r="Q3">
        <v>1474.48</v>
      </c>
      <c r="R3">
        <v>2474.23</v>
      </c>
      <c r="S3">
        <v>3656.47</v>
      </c>
      <c r="T3">
        <v>4792.74</v>
      </c>
      <c r="U3">
        <v>5911.23</v>
      </c>
      <c r="V3">
        <v>6463.86</v>
      </c>
      <c r="W3">
        <v>7075.19</v>
      </c>
      <c r="X3">
        <v>7890.91</v>
      </c>
      <c r="Y3">
        <v>8625.17</v>
      </c>
      <c r="Z3">
        <v>8750.44</v>
      </c>
      <c r="AA3">
        <v>8736.74</v>
      </c>
      <c r="AB3">
        <v>8632.23</v>
      </c>
      <c r="AC3">
        <v>7995.23</v>
      </c>
      <c r="AD3">
        <v>7521.43</v>
      </c>
      <c r="AE3">
        <v>6693.5</v>
      </c>
      <c r="AF3">
        <v>6111.81</v>
      </c>
      <c r="AG3">
        <v>5108.82</v>
      </c>
      <c r="AH3">
        <v>4421.74</v>
      </c>
      <c r="AI3">
        <v>3615.91</v>
      </c>
      <c r="AJ3">
        <v>2926.35</v>
      </c>
      <c r="AK3">
        <v>2110.36</v>
      </c>
      <c r="AL3">
        <v>1439.07</v>
      </c>
      <c r="AM3">
        <v>902.478</v>
      </c>
      <c r="AN3">
        <v>504.92</v>
      </c>
      <c r="AO3">
        <v>218.114</v>
      </c>
      <c r="AP3">
        <v>41.3136</v>
      </c>
      <c r="AQ3">
        <v>0.152661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23144</v>
      </c>
      <c r="C4">
        <v>22763</v>
      </c>
      <c r="D4">
        <v>22982</v>
      </c>
      <c r="E4">
        <v>23255</v>
      </c>
      <c r="F4">
        <v>23101</v>
      </c>
      <c r="G4">
        <v>22817</v>
      </c>
      <c r="H4">
        <v>22429</v>
      </c>
      <c r="I4">
        <v>22129</v>
      </c>
      <c r="J4">
        <v>21950</v>
      </c>
      <c r="K4">
        <v>21826</v>
      </c>
      <c r="L4">
        <v>22343</v>
      </c>
      <c r="M4">
        <v>23319</v>
      </c>
      <c r="N4">
        <v>25294</v>
      </c>
      <c r="O4">
        <v>27128</v>
      </c>
      <c r="P4">
        <v>29351</v>
      </c>
      <c r="Q4">
        <v>30098</v>
      </c>
      <c r="R4">
        <v>30708</v>
      </c>
      <c r="S4">
        <v>29614</v>
      </c>
      <c r="T4">
        <v>29159</v>
      </c>
      <c r="U4">
        <v>28299</v>
      </c>
      <c r="V4">
        <v>26697</v>
      </c>
      <c r="W4">
        <v>26125</v>
      </c>
      <c r="X4">
        <v>25926</v>
      </c>
      <c r="Y4">
        <v>25226</v>
      </c>
      <c r="Z4">
        <v>24967</v>
      </c>
      <c r="AA4">
        <v>24687</v>
      </c>
      <c r="AB4">
        <v>24948</v>
      </c>
      <c r="AC4">
        <v>24868</v>
      </c>
      <c r="AD4">
        <v>24525</v>
      </c>
      <c r="AE4">
        <v>24709</v>
      </c>
      <c r="AF4">
        <v>25087</v>
      </c>
      <c r="AG4">
        <v>25814</v>
      </c>
      <c r="AH4">
        <v>26840</v>
      </c>
      <c r="AI4">
        <v>28085</v>
      </c>
      <c r="AJ4">
        <v>29246</v>
      </c>
      <c r="AK4">
        <v>30870</v>
      </c>
      <c r="AL4">
        <v>30914</v>
      </c>
      <c r="AM4">
        <v>30885</v>
      </c>
      <c r="AN4">
        <v>31122</v>
      </c>
      <c r="AO4">
        <v>31334</v>
      </c>
      <c r="AP4">
        <v>31363</v>
      </c>
      <c r="AQ4">
        <v>30763</v>
      </c>
      <c r="AR4">
        <v>29544</v>
      </c>
      <c r="AS4">
        <v>27709</v>
      </c>
      <c r="AT4">
        <v>25922</v>
      </c>
      <c r="AU4">
        <v>24257</v>
      </c>
      <c r="AV4">
        <v>22505</v>
      </c>
      <c r="AW4">
        <v>21468</v>
      </c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13099.302</v>
      </c>
      <c r="C2">
        <v>13439.766</v>
      </c>
      <c r="D2">
        <v>13580.342</v>
      </c>
      <c r="E2">
        <v>13561.366</v>
      </c>
      <c r="F2">
        <v>13829.68</v>
      </c>
      <c r="G2">
        <v>13566.456</v>
      </c>
      <c r="H2">
        <v>13452.708</v>
      </c>
      <c r="I2">
        <v>13337.136</v>
      </c>
      <c r="J2">
        <v>13318.348</v>
      </c>
      <c r="K2">
        <v>13182.396</v>
      </c>
      <c r="L2">
        <v>13221.484</v>
      </c>
      <c r="M2">
        <v>13142.796</v>
      </c>
      <c r="N2">
        <v>13031.168</v>
      </c>
      <c r="O2">
        <v>13192.738</v>
      </c>
      <c r="P2">
        <v>13230.552</v>
      </c>
      <c r="Q2">
        <v>12974.264</v>
      </c>
      <c r="R2">
        <v>13082.172</v>
      </c>
      <c r="S2">
        <v>13158.896</v>
      </c>
      <c r="T2">
        <v>13209.946</v>
      </c>
      <c r="U2">
        <v>12895.824</v>
      </c>
      <c r="V2">
        <v>12668.086</v>
      </c>
      <c r="W2">
        <v>12389.18</v>
      </c>
      <c r="X2">
        <v>12250.172</v>
      </c>
      <c r="Y2">
        <v>12179.766</v>
      </c>
      <c r="Z2">
        <v>12261.522</v>
      </c>
      <c r="AA2">
        <v>12031.148</v>
      </c>
      <c r="AB2">
        <v>12219.822</v>
      </c>
      <c r="AC2">
        <v>12299.752</v>
      </c>
      <c r="AD2">
        <v>12349.072</v>
      </c>
      <c r="AE2">
        <v>12417.97</v>
      </c>
      <c r="AF2">
        <v>12370.752</v>
      </c>
      <c r="AG2">
        <v>11835.722</v>
      </c>
      <c r="AH2">
        <v>11662.916</v>
      </c>
      <c r="AI2">
        <v>11569.796</v>
      </c>
      <c r="AJ2">
        <v>11283.76</v>
      </c>
      <c r="AK2">
        <v>10882.152</v>
      </c>
      <c r="AL2">
        <v>11011.696</v>
      </c>
      <c r="AM2">
        <v>11124.01</v>
      </c>
      <c r="AN2">
        <v>10889.654</v>
      </c>
      <c r="AO2">
        <v>10748.61</v>
      </c>
      <c r="AP2">
        <v>10583.802</v>
      </c>
      <c r="AQ2">
        <v>9856.812</v>
      </c>
      <c r="AR2">
        <v>9572.02</v>
      </c>
      <c r="AS2">
        <v>9188.65</v>
      </c>
      <c r="AT2">
        <v>8866.776</v>
      </c>
      <c r="AU2">
        <v>8647.438</v>
      </c>
      <c r="AV2">
        <v>8601.014</v>
      </c>
      <c r="AW2">
        <v>8427.376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10.9131</v>
      </c>
      <c r="P3">
        <v>172.827</v>
      </c>
      <c r="Q3">
        <v>469.352</v>
      </c>
      <c r="R3">
        <v>858.328</v>
      </c>
      <c r="S3">
        <v>1440.32</v>
      </c>
      <c r="T3">
        <v>1984.03</v>
      </c>
      <c r="U3">
        <v>2451.12</v>
      </c>
      <c r="V3">
        <v>3289.66</v>
      </c>
      <c r="W3">
        <v>3901.93</v>
      </c>
      <c r="X3">
        <v>4884.13</v>
      </c>
      <c r="Y3">
        <v>5146.54</v>
      </c>
      <c r="Z3">
        <v>5565.01</v>
      </c>
      <c r="AA3">
        <v>5388.39</v>
      </c>
      <c r="AB3">
        <v>5674.34</v>
      </c>
      <c r="AC3">
        <v>6463.07</v>
      </c>
      <c r="AD3">
        <v>6963.27</v>
      </c>
      <c r="AE3">
        <v>7199.37</v>
      </c>
      <c r="AF3">
        <v>7212.6</v>
      </c>
      <c r="AG3">
        <v>7046.44</v>
      </c>
      <c r="AH3">
        <v>6403.94</v>
      </c>
      <c r="AI3">
        <v>5277.51</v>
      </c>
      <c r="AJ3">
        <v>4947.84</v>
      </c>
      <c r="AK3">
        <v>3988.16</v>
      </c>
      <c r="AL3">
        <v>3038.16</v>
      </c>
      <c r="AM3">
        <v>2310.58</v>
      </c>
      <c r="AN3">
        <v>1454.33</v>
      </c>
      <c r="AO3">
        <v>655.037</v>
      </c>
      <c r="AP3">
        <v>128.652</v>
      </c>
      <c r="AQ3">
        <v>1.60418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20696</v>
      </c>
      <c r="C4">
        <v>20449</v>
      </c>
      <c r="D4">
        <v>20202</v>
      </c>
      <c r="E4">
        <v>20247</v>
      </c>
      <c r="F4">
        <v>20328</v>
      </c>
      <c r="G4">
        <v>19831</v>
      </c>
      <c r="H4">
        <v>19156</v>
      </c>
      <c r="I4">
        <v>18917</v>
      </c>
      <c r="J4">
        <v>18647</v>
      </c>
      <c r="K4">
        <v>18745</v>
      </c>
      <c r="L4">
        <v>19709</v>
      </c>
      <c r="M4">
        <v>20400</v>
      </c>
      <c r="N4">
        <v>22617</v>
      </c>
      <c r="O4">
        <v>24570</v>
      </c>
      <c r="P4">
        <v>27456</v>
      </c>
      <c r="Q4">
        <v>28400</v>
      </c>
      <c r="R4">
        <v>29825</v>
      </c>
      <c r="S4">
        <v>29647</v>
      </c>
      <c r="T4">
        <v>29689</v>
      </c>
      <c r="U4">
        <v>29387</v>
      </c>
      <c r="V4">
        <v>29011</v>
      </c>
      <c r="W4">
        <v>28453</v>
      </c>
      <c r="X4">
        <v>28081</v>
      </c>
      <c r="Y4">
        <v>27462</v>
      </c>
      <c r="Z4">
        <v>27166</v>
      </c>
      <c r="AA4">
        <v>26510</v>
      </c>
      <c r="AB4">
        <v>25683</v>
      </c>
      <c r="AC4">
        <v>25003</v>
      </c>
      <c r="AD4">
        <v>24787</v>
      </c>
      <c r="AE4">
        <v>24241</v>
      </c>
      <c r="AF4">
        <v>23459</v>
      </c>
      <c r="AG4">
        <v>23627</v>
      </c>
      <c r="AH4">
        <v>24786</v>
      </c>
      <c r="AI4">
        <v>25506</v>
      </c>
      <c r="AJ4">
        <v>26651</v>
      </c>
      <c r="AK4">
        <v>27518</v>
      </c>
      <c r="AL4">
        <v>28732</v>
      </c>
      <c r="AM4">
        <v>29796</v>
      </c>
      <c r="AN4">
        <v>30207</v>
      </c>
      <c r="AO4">
        <v>30454</v>
      </c>
      <c r="AP4">
        <v>30968</v>
      </c>
      <c r="AQ4">
        <v>30287</v>
      </c>
      <c r="AR4">
        <v>29481</v>
      </c>
      <c r="AS4">
        <v>28458</v>
      </c>
      <c r="AT4">
        <v>27289</v>
      </c>
      <c r="AU4">
        <v>26135</v>
      </c>
      <c r="AV4">
        <v>24651</v>
      </c>
      <c r="AW4">
        <v>23795</v>
      </c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8228.068</v>
      </c>
      <c r="C2">
        <v>7949.11</v>
      </c>
      <c r="D2">
        <v>7876.332</v>
      </c>
      <c r="E2">
        <v>7667.22</v>
      </c>
      <c r="F2">
        <v>7562.184</v>
      </c>
      <c r="G2">
        <v>7622.812</v>
      </c>
      <c r="H2">
        <v>7512.776</v>
      </c>
      <c r="I2">
        <v>7236.068</v>
      </c>
      <c r="J2">
        <v>7265.442</v>
      </c>
      <c r="K2">
        <v>7159.408</v>
      </c>
      <c r="L2">
        <v>7082.66</v>
      </c>
      <c r="M2">
        <v>7027.47</v>
      </c>
      <c r="N2">
        <v>6944.336</v>
      </c>
      <c r="O2">
        <v>6776.92</v>
      </c>
      <c r="P2">
        <v>6696.298</v>
      </c>
      <c r="Q2">
        <v>6662.898</v>
      </c>
      <c r="R2">
        <v>6561.096</v>
      </c>
      <c r="S2">
        <v>6359.706</v>
      </c>
      <c r="T2">
        <v>6294.404</v>
      </c>
      <c r="U2">
        <v>6236.316</v>
      </c>
      <c r="V2">
        <v>6116.008</v>
      </c>
      <c r="W2">
        <v>5949.536</v>
      </c>
      <c r="X2">
        <v>5917.742</v>
      </c>
      <c r="Y2">
        <v>5962.464</v>
      </c>
      <c r="Z2">
        <v>6000.542</v>
      </c>
      <c r="AA2">
        <v>5966.85</v>
      </c>
      <c r="AB2">
        <v>5713.996</v>
      </c>
      <c r="AC2">
        <v>5464.076</v>
      </c>
      <c r="AD2">
        <v>5399.696</v>
      </c>
      <c r="AE2">
        <v>5338.182</v>
      </c>
      <c r="AF2">
        <v>5413.16</v>
      </c>
      <c r="AG2">
        <v>5391.598</v>
      </c>
      <c r="AH2">
        <v>5308.692</v>
      </c>
      <c r="AI2">
        <v>5269.444</v>
      </c>
      <c r="AJ2">
        <v>5186.282</v>
      </c>
      <c r="AK2">
        <v>5266.878</v>
      </c>
      <c r="AL2">
        <v>5168.944</v>
      </c>
      <c r="AM2">
        <v>5342.408</v>
      </c>
      <c r="AN2">
        <v>5340.122</v>
      </c>
      <c r="AO2">
        <v>5278.776</v>
      </c>
      <c r="AP2">
        <v>5253.862</v>
      </c>
      <c r="AQ2">
        <v>5081.772</v>
      </c>
      <c r="AR2">
        <v>4994.088</v>
      </c>
      <c r="AS2">
        <v>4903.258</v>
      </c>
      <c r="AT2">
        <v>5070.482</v>
      </c>
      <c r="AU2">
        <v>5218.272</v>
      </c>
      <c r="AV2">
        <v>5268.046</v>
      </c>
      <c r="AW2">
        <v>5407.416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0.000443109</v>
      </c>
      <c r="O3">
        <v>72.5736</v>
      </c>
      <c r="P3">
        <v>570.043</v>
      </c>
      <c r="Q3">
        <v>1479.43</v>
      </c>
      <c r="R3">
        <v>2537.48</v>
      </c>
      <c r="S3">
        <v>3696.41</v>
      </c>
      <c r="T3">
        <v>4845.23</v>
      </c>
      <c r="U3">
        <v>6082.61</v>
      </c>
      <c r="V3">
        <v>6873.8</v>
      </c>
      <c r="W3">
        <v>7597.06</v>
      </c>
      <c r="X3">
        <v>8564.14</v>
      </c>
      <c r="Y3">
        <v>8814.62</v>
      </c>
      <c r="Z3">
        <v>8968.75</v>
      </c>
      <c r="AA3">
        <v>8731.29</v>
      </c>
      <c r="AB3">
        <v>8553.94</v>
      </c>
      <c r="AC3">
        <v>8564.22</v>
      </c>
      <c r="AD3">
        <v>8263.04</v>
      </c>
      <c r="AE3">
        <v>7758.9</v>
      </c>
      <c r="AF3">
        <v>7284</v>
      </c>
      <c r="AG3">
        <v>6885.94</v>
      </c>
      <c r="AH3">
        <v>6442.9</v>
      </c>
      <c r="AI3">
        <v>5675.59</v>
      </c>
      <c r="AJ3">
        <v>5153.44</v>
      </c>
      <c r="AK3">
        <v>4485.67</v>
      </c>
      <c r="AL3">
        <v>3314.65</v>
      </c>
      <c r="AM3">
        <v>2311.72</v>
      </c>
      <c r="AN3">
        <v>1492.39</v>
      </c>
      <c r="AO3">
        <v>709.813</v>
      </c>
      <c r="AP3">
        <v>181.153</v>
      </c>
      <c r="AQ3">
        <v>2.82785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22806</v>
      </c>
      <c r="C4">
        <v>22641</v>
      </c>
      <c r="D4">
        <v>22259</v>
      </c>
      <c r="E4">
        <v>22432</v>
      </c>
      <c r="F4">
        <v>22186</v>
      </c>
      <c r="G4">
        <v>21886</v>
      </c>
      <c r="H4">
        <v>21515</v>
      </c>
      <c r="I4">
        <v>21127</v>
      </c>
      <c r="J4">
        <v>21300</v>
      </c>
      <c r="K4">
        <v>21250</v>
      </c>
      <c r="L4">
        <v>21333</v>
      </c>
      <c r="M4">
        <v>21374</v>
      </c>
      <c r="N4">
        <v>22330</v>
      </c>
      <c r="O4">
        <v>22893</v>
      </c>
      <c r="P4">
        <v>24060</v>
      </c>
      <c r="Q4">
        <v>24278</v>
      </c>
      <c r="R4">
        <v>24750</v>
      </c>
      <c r="S4">
        <v>24042</v>
      </c>
      <c r="T4">
        <v>23907</v>
      </c>
      <c r="U4">
        <v>23494</v>
      </c>
      <c r="V4">
        <v>23093</v>
      </c>
      <c r="W4">
        <v>22563</v>
      </c>
      <c r="X4">
        <v>21909</v>
      </c>
      <c r="Y4">
        <v>21771</v>
      </c>
      <c r="Z4">
        <v>21794</v>
      </c>
      <c r="AA4">
        <v>21724</v>
      </c>
      <c r="AB4">
        <v>21257</v>
      </c>
      <c r="AC4">
        <v>21028</v>
      </c>
      <c r="AD4">
        <v>20989</v>
      </c>
      <c r="AE4">
        <v>20967</v>
      </c>
      <c r="AF4">
        <v>21126</v>
      </c>
      <c r="AG4">
        <v>21642</v>
      </c>
      <c r="AH4">
        <v>22600</v>
      </c>
      <c r="AI4">
        <v>23653</v>
      </c>
      <c r="AJ4">
        <v>25533</v>
      </c>
      <c r="AK4">
        <v>26817</v>
      </c>
      <c r="AL4">
        <v>27737</v>
      </c>
      <c r="AM4">
        <v>28367</v>
      </c>
      <c r="AN4">
        <v>28958</v>
      </c>
      <c r="AO4">
        <v>29300</v>
      </c>
      <c r="AP4">
        <v>29323</v>
      </c>
      <c r="AQ4">
        <v>29339</v>
      </c>
      <c r="AR4">
        <v>28682</v>
      </c>
      <c r="AS4">
        <v>28043</v>
      </c>
      <c r="AT4">
        <v>26976</v>
      </c>
      <c r="AU4">
        <v>26032</v>
      </c>
      <c r="AV4">
        <v>24552</v>
      </c>
      <c r="AW4">
        <v>23523</v>
      </c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5691.43</v>
      </c>
      <c r="C2">
        <v>5775.17</v>
      </c>
      <c r="D2">
        <v>5805.076</v>
      </c>
      <c r="E2">
        <v>6005.712</v>
      </c>
      <c r="F2">
        <v>6087.332</v>
      </c>
      <c r="G2">
        <v>6156.382</v>
      </c>
      <c r="H2">
        <v>6163.012</v>
      </c>
      <c r="I2">
        <v>6409.168</v>
      </c>
      <c r="J2">
        <v>6451.02</v>
      </c>
      <c r="K2">
        <v>6500.926</v>
      </c>
      <c r="L2">
        <v>6618.144</v>
      </c>
      <c r="M2">
        <v>6631.794</v>
      </c>
      <c r="N2">
        <v>6614.048</v>
      </c>
      <c r="O2">
        <v>6656.636</v>
      </c>
      <c r="P2">
        <v>6571.552</v>
      </c>
      <c r="Q2">
        <v>6563.636</v>
      </c>
      <c r="R2">
        <v>6435.86</v>
      </c>
      <c r="S2">
        <v>6307.638</v>
      </c>
      <c r="T2">
        <v>6248.59</v>
      </c>
      <c r="U2">
        <v>5844.468</v>
      </c>
      <c r="V2">
        <v>5709.804</v>
      </c>
      <c r="W2">
        <v>5518.926</v>
      </c>
      <c r="X2">
        <v>5503.782</v>
      </c>
      <c r="Y2">
        <v>5308.236</v>
      </c>
      <c r="Z2">
        <v>5093.148</v>
      </c>
      <c r="AA2">
        <v>4935.09</v>
      </c>
      <c r="AB2">
        <v>4791.848</v>
      </c>
      <c r="AC2">
        <v>4711.786</v>
      </c>
      <c r="AD2">
        <v>4586.3</v>
      </c>
      <c r="AE2">
        <v>4553.27</v>
      </c>
      <c r="AF2">
        <v>4564.792</v>
      </c>
      <c r="AG2">
        <v>4439.106</v>
      </c>
      <c r="AH2">
        <v>4312.746</v>
      </c>
      <c r="AI2">
        <v>4255.444</v>
      </c>
      <c r="AJ2">
        <v>4141.114</v>
      </c>
      <c r="AK2">
        <v>4255.156</v>
      </c>
      <c r="AL2">
        <v>4160.526</v>
      </c>
      <c r="AM2">
        <v>4006.07</v>
      </c>
      <c r="AN2">
        <v>3836.766</v>
      </c>
      <c r="AO2">
        <v>3660.14</v>
      </c>
      <c r="AP2">
        <v>3601.6</v>
      </c>
      <c r="AQ2">
        <v>3466.438</v>
      </c>
      <c r="AR2">
        <v>3484.072</v>
      </c>
      <c r="AS2">
        <v>3278.6</v>
      </c>
      <c r="AT2">
        <v>3182.904</v>
      </c>
      <c r="AU2">
        <v>3027.072</v>
      </c>
      <c r="AV2">
        <v>2822.224</v>
      </c>
      <c r="AW2">
        <v>2465.52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0.00285475</v>
      </c>
      <c r="O3">
        <v>76.552</v>
      </c>
      <c r="P3">
        <v>523.504</v>
      </c>
      <c r="Q3">
        <v>1209.44</v>
      </c>
      <c r="R3">
        <v>2057.4</v>
      </c>
      <c r="S3">
        <v>2962.34</v>
      </c>
      <c r="T3">
        <v>3870.08</v>
      </c>
      <c r="U3">
        <v>4758.66</v>
      </c>
      <c r="V3">
        <v>5603.39</v>
      </c>
      <c r="W3">
        <v>6512.18</v>
      </c>
      <c r="X3">
        <v>6957.74</v>
      </c>
      <c r="Y3">
        <v>7410.14</v>
      </c>
      <c r="Z3">
        <v>7797.3</v>
      </c>
      <c r="AA3">
        <v>7823.83</v>
      </c>
      <c r="AB3">
        <v>7805.45</v>
      </c>
      <c r="AC3">
        <v>7759.11</v>
      </c>
      <c r="AD3">
        <v>7712.31</v>
      </c>
      <c r="AE3">
        <v>7458.1</v>
      </c>
      <c r="AF3">
        <v>6985.79</v>
      </c>
      <c r="AG3">
        <v>6443.9</v>
      </c>
      <c r="AH3">
        <v>5849.6</v>
      </c>
      <c r="AI3">
        <v>5284.54</v>
      </c>
      <c r="AJ3">
        <v>4630.76</v>
      </c>
      <c r="AK3">
        <v>3845.58</v>
      </c>
      <c r="AL3">
        <v>3086.82</v>
      </c>
      <c r="AM3">
        <v>2207.74</v>
      </c>
      <c r="AN3">
        <v>1411.56</v>
      </c>
      <c r="AO3">
        <v>721.294</v>
      </c>
      <c r="AP3">
        <v>189.475</v>
      </c>
      <c r="AQ3">
        <v>5.5414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22899</v>
      </c>
      <c r="C4">
        <v>22351</v>
      </c>
      <c r="D4">
        <v>21952</v>
      </c>
      <c r="E4">
        <v>22039</v>
      </c>
      <c r="F4">
        <v>21870</v>
      </c>
      <c r="G4">
        <v>21408</v>
      </c>
      <c r="H4">
        <v>20928</v>
      </c>
      <c r="I4">
        <v>20623</v>
      </c>
      <c r="J4">
        <v>20427</v>
      </c>
      <c r="K4">
        <v>20161</v>
      </c>
      <c r="L4">
        <v>19980</v>
      </c>
      <c r="M4">
        <v>20015</v>
      </c>
      <c r="N4">
        <v>20562</v>
      </c>
      <c r="O4">
        <v>20895</v>
      </c>
      <c r="P4">
        <v>21695</v>
      </c>
      <c r="Q4">
        <v>21897</v>
      </c>
      <c r="R4">
        <v>22419</v>
      </c>
      <c r="S4">
        <v>22399</v>
      </c>
      <c r="T4">
        <v>22623</v>
      </c>
      <c r="U4">
        <v>22525</v>
      </c>
      <c r="V4">
        <v>22532</v>
      </c>
      <c r="W4">
        <v>22261</v>
      </c>
      <c r="X4">
        <v>22179</v>
      </c>
      <c r="Y4">
        <v>22288</v>
      </c>
      <c r="Z4">
        <v>22368</v>
      </c>
      <c r="AA4">
        <v>22510</v>
      </c>
      <c r="AB4">
        <v>22414</v>
      </c>
      <c r="AC4">
        <v>22118</v>
      </c>
      <c r="AD4">
        <v>21941</v>
      </c>
      <c r="AE4">
        <v>21986</v>
      </c>
      <c r="AF4">
        <v>22586</v>
      </c>
      <c r="AG4">
        <v>23192</v>
      </c>
      <c r="AH4">
        <v>24210</v>
      </c>
      <c r="AI4">
        <v>25833</v>
      </c>
      <c r="AJ4">
        <v>27113</v>
      </c>
      <c r="AK4">
        <v>28402</v>
      </c>
      <c r="AL4">
        <v>28919</v>
      </c>
      <c r="AM4">
        <v>29477</v>
      </c>
      <c r="AN4">
        <v>29745</v>
      </c>
      <c r="AO4">
        <v>29516</v>
      </c>
      <c r="AP4">
        <v>30013</v>
      </c>
      <c r="AQ4">
        <v>30047</v>
      </c>
      <c r="AR4">
        <v>29543</v>
      </c>
      <c r="AS4">
        <v>28454</v>
      </c>
      <c r="AT4">
        <v>27161</v>
      </c>
      <c r="AU4">
        <v>26101</v>
      </c>
      <c r="AV4">
        <v>24083</v>
      </c>
      <c r="AW4">
        <v>23121</v>
      </c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2246.164</v>
      </c>
      <c r="C2">
        <v>2008.182</v>
      </c>
      <c r="D2">
        <v>1737.674</v>
      </c>
      <c r="E2">
        <v>1541.076</v>
      </c>
      <c r="F2">
        <v>1539.492</v>
      </c>
      <c r="G2">
        <v>1653.208</v>
      </c>
      <c r="H2">
        <v>1713.2</v>
      </c>
      <c r="I2">
        <v>1742.56</v>
      </c>
      <c r="J2">
        <v>1750.836</v>
      </c>
      <c r="K2">
        <v>1900.802</v>
      </c>
      <c r="L2">
        <v>1959.406</v>
      </c>
      <c r="M2">
        <v>1966.68</v>
      </c>
      <c r="N2">
        <v>2081.066</v>
      </c>
      <c r="O2">
        <v>2214.01</v>
      </c>
      <c r="P2">
        <v>2453.278</v>
      </c>
      <c r="Q2">
        <v>2567.932</v>
      </c>
      <c r="R2">
        <v>2759.934</v>
      </c>
      <c r="S2">
        <v>2923.666</v>
      </c>
      <c r="T2">
        <v>2858.456</v>
      </c>
      <c r="U2">
        <v>2835.65</v>
      </c>
      <c r="V2">
        <v>2955.962</v>
      </c>
      <c r="W2">
        <v>2801.56</v>
      </c>
      <c r="X2">
        <v>2683.842</v>
      </c>
      <c r="Y2">
        <v>2533.762</v>
      </c>
      <c r="Z2">
        <v>2728.882</v>
      </c>
      <c r="AA2">
        <v>2929.354</v>
      </c>
      <c r="AB2">
        <v>2988.934</v>
      </c>
      <c r="AC2">
        <v>2977.472</v>
      </c>
      <c r="AD2">
        <v>2778.936</v>
      </c>
      <c r="AE2">
        <v>2869.846</v>
      </c>
      <c r="AF2">
        <v>2869.844</v>
      </c>
      <c r="AG2">
        <v>2872.944</v>
      </c>
      <c r="AH2">
        <v>2722.324</v>
      </c>
      <c r="AI2">
        <v>2625.096</v>
      </c>
      <c r="AJ2">
        <v>2718.368</v>
      </c>
      <c r="AK2">
        <v>2730.258</v>
      </c>
      <c r="AL2">
        <v>2784.334</v>
      </c>
      <c r="AM2">
        <v>2912.546</v>
      </c>
      <c r="AN2">
        <v>2779.778</v>
      </c>
      <c r="AO2">
        <v>2780.962</v>
      </c>
      <c r="AP2">
        <v>2841.57</v>
      </c>
      <c r="AQ2">
        <v>2778.326</v>
      </c>
      <c r="AR2">
        <v>2808.62</v>
      </c>
      <c r="AS2">
        <v>2845.198</v>
      </c>
      <c r="AT2">
        <v>2670.33</v>
      </c>
      <c r="AU2">
        <v>2800.51</v>
      </c>
      <c r="AV2">
        <v>2839.172</v>
      </c>
      <c r="AW2">
        <v>2801.9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0.00812127</v>
      </c>
      <c r="O3">
        <v>64.7322</v>
      </c>
      <c r="P3">
        <v>334.088</v>
      </c>
      <c r="Q3">
        <v>739.445</v>
      </c>
      <c r="R3">
        <v>1231.15</v>
      </c>
      <c r="S3">
        <v>1829.48</v>
      </c>
      <c r="T3">
        <v>2459.58</v>
      </c>
      <c r="U3">
        <v>2949.41</v>
      </c>
      <c r="V3">
        <v>3287.18</v>
      </c>
      <c r="W3">
        <v>3659.07</v>
      </c>
      <c r="X3">
        <v>3902.93</v>
      </c>
      <c r="Y3">
        <v>4012.01</v>
      </c>
      <c r="Z3">
        <v>3923.59</v>
      </c>
      <c r="AA3">
        <v>3968.49</v>
      </c>
      <c r="AB3">
        <v>3911.27</v>
      </c>
      <c r="AC3">
        <v>3906.53</v>
      </c>
      <c r="AD3">
        <v>3653.13</v>
      </c>
      <c r="AE3">
        <v>3388.28</v>
      </c>
      <c r="AF3">
        <v>3107.25</v>
      </c>
      <c r="AG3">
        <v>2849.1</v>
      </c>
      <c r="AH3">
        <v>2585.08</v>
      </c>
      <c r="AI3">
        <v>2226.51</v>
      </c>
      <c r="AJ3">
        <v>1882.19</v>
      </c>
      <c r="AK3">
        <v>1577.32</v>
      </c>
      <c r="AL3">
        <v>1231.41</v>
      </c>
      <c r="AM3">
        <v>857.623</v>
      </c>
      <c r="AN3">
        <v>555.06</v>
      </c>
      <c r="AO3">
        <v>263.283</v>
      </c>
      <c r="AP3">
        <v>90.8621</v>
      </c>
      <c r="AQ3">
        <v>6.88727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22100</v>
      </c>
      <c r="C4">
        <v>21745</v>
      </c>
      <c r="D4">
        <v>21869</v>
      </c>
      <c r="E4">
        <v>21962</v>
      </c>
      <c r="F4">
        <v>21901</v>
      </c>
      <c r="G4">
        <v>21767</v>
      </c>
      <c r="H4">
        <v>21523</v>
      </c>
      <c r="I4">
        <v>21380</v>
      </c>
      <c r="J4">
        <v>21196</v>
      </c>
      <c r="K4">
        <v>21238</v>
      </c>
      <c r="L4">
        <v>21768</v>
      </c>
      <c r="M4">
        <v>22648</v>
      </c>
      <c r="N4">
        <v>24649</v>
      </c>
      <c r="O4">
        <v>26388</v>
      </c>
      <c r="P4">
        <v>29044</v>
      </c>
      <c r="Q4">
        <v>30220</v>
      </c>
      <c r="R4">
        <v>32416</v>
      </c>
      <c r="S4">
        <v>32554</v>
      </c>
      <c r="T4">
        <v>32333</v>
      </c>
      <c r="U4">
        <v>32399</v>
      </c>
      <c r="V4">
        <v>32509</v>
      </c>
      <c r="W4">
        <v>32273</v>
      </c>
      <c r="X4">
        <v>32116</v>
      </c>
      <c r="Y4">
        <v>32099</v>
      </c>
      <c r="Z4">
        <v>32241</v>
      </c>
      <c r="AA4">
        <v>32087</v>
      </c>
      <c r="AB4">
        <v>32057</v>
      </c>
      <c r="AC4">
        <v>31849</v>
      </c>
      <c r="AD4">
        <v>31183</v>
      </c>
      <c r="AE4">
        <v>31180</v>
      </c>
      <c r="AF4">
        <v>31455</v>
      </c>
      <c r="AG4">
        <v>31946</v>
      </c>
      <c r="AH4">
        <v>32305</v>
      </c>
      <c r="AI4">
        <v>33186</v>
      </c>
      <c r="AJ4">
        <v>33689</v>
      </c>
      <c r="AK4">
        <v>34051</v>
      </c>
      <c r="AL4">
        <v>34129</v>
      </c>
      <c r="AM4">
        <v>34206</v>
      </c>
      <c r="AN4">
        <v>33762</v>
      </c>
      <c r="AO4">
        <v>33656</v>
      </c>
      <c r="AP4">
        <v>32946</v>
      </c>
      <c r="AQ4">
        <v>32356</v>
      </c>
      <c r="AR4">
        <v>31435</v>
      </c>
      <c r="AS4">
        <v>30122</v>
      </c>
      <c r="AT4">
        <v>28352</v>
      </c>
      <c r="AU4">
        <v>26689</v>
      </c>
      <c r="AV4">
        <v>25072</v>
      </c>
      <c r="AW4">
        <v>23834</v>
      </c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2800.718</v>
      </c>
      <c r="C2">
        <v>2888.664</v>
      </c>
      <c r="D2">
        <v>3034.752</v>
      </c>
      <c r="E2">
        <v>3053.604</v>
      </c>
      <c r="F2">
        <v>3104.864</v>
      </c>
      <c r="G2">
        <v>3304.6</v>
      </c>
      <c r="H2">
        <v>3306.168</v>
      </c>
      <c r="I2">
        <v>3274.474</v>
      </c>
      <c r="J2">
        <v>3337.9</v>
      </c>
      <c r="K2">
        <v>3521.61</v>
      </c>
      <c r="L2">
        <v>3817.572</v>
      </c>
      <c r="M2">
        <v>4080.968</v>
      </c>
      <c r="N2">
        <v>4469.25</v>
      </c>
      <c r="O2">
        <v>4531.524</v>
      </c>
      <c r="P2">
        <v>4645.13</v>
      </c>
      <c r="Q2">
        <v>4706.43</v>
      </c>
      <c r="R2">
        <v>4206.058</v>
      </c>
      <c r="S2">
        <v>3735.774</v>
      </c>
      <c r="T2">
        <v>3819.474</v>
      </c>
      <c r="U2">
        <v>3812.47</v>
      </c>
      <c r="V2">
        <v>3828.994</v>
      </c>
      <c r="W2">
        <v>3674.264</v>
      </c>
      <c r="X2">
        <v>4313.468</v>
      </c>
      <c r="Y2">
        <v>5862.648</v>
      </c>
      <c r="Z2">
        <v>6488.876</v>
      </c>
      <c r="AA2">
        <v>6397.514</v>
      </c>
      <c r="AB2">
        <v>6357.704</v>
      </c>
      <c r="AC2">
        <v>6581.876</v>
      </c>
      <c r="AD2">
        <v>6621.95</v>
      </c>
      <c r="AE2">
        <v>6557.846</v>
      </c>
      <c r="AF2">
        <v>6501.372</v>
      </c>
      <c r="AG2">
        <v>6644.256</v>
      </c>
      <c r="AH2">
        <v>6631.122</v>
      </c>
      <c r="AI2">
        <v>7225.634</v>
      </c>
      <c r="AJ2">
        <v>8144.2</v>
      </c>
      <c r="AK2">
        <v>8764.884</v>
      </c>
      <c r="AL2">
        <v>8989.652</v>
      </c>
      <c r="AM2">
        <v>9099.094</v>
      </c>
      <c r="AN2">
        <v>9007.73</v>
      </c>
      <c r="AO2">
        <v>8677.676</v>
      </c>
      <c r="AP2">
        <v>8660.654</v>
      </c>
      <c r="AQ2">
        <v>8780.11</v>
      </c>
      <c r="AR2">
        <v>8842.104</v>
      </c>
      <c r="AS2">
        <v>8815.474</v>
      </c>
      <c r="AT2">
        <v>8856.846</v>
      </c>
      <c r="AU2">
        <v>8621.212</v>
      </c>
      <c r="AV2">
        <v>8808.798</v>
      </c>
      <c r="AW2">
        <v>8816.212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0.0105942</v>
      </c>
      <c r="O3">
        <v>68.2055</v>
      </c>
      <c r="P3">
        <v>393.732</v>
      </c>
      <c r="Q3">
        <v>878.97</v>
      </c>
      <c r="R3">
        <v>1439.79</v>
      </c>
      <c r="S3">
        <v>2039.59</v>
      </c>
      <c r="T3">
        <v>2724.92</v>
      </c>
      <c r="U3">
        <v>3292.17</v>
      </c>
      <c r="V3">
        <v>3745.39</v>
      </c>
      <c r="W3">
        <v>4017.78</v>
      </c>
      <c r="X3">
        <v>4470.2</v>
      </c>
      <c r="Y3">
        <v>4937.09</v>
      </c>
      <c r="Z3">
        <v>5063.33</v>
      </c>
      <c r="AA3">
        <v>5798.24</v>
      </c>
      <c r="AB3">
        <v>5704.82</v>
      </c>
      <c r="AC3">
        <v>6523.21</v>
      </c>
      <c r="AD3">
        <v>6414.6</v>
      </c>
      <c r="AE3">
        <v>6231.28</v>
      </c>
      <c r="AF3">
        <v>5917.83</v>
      </c>
      <c r="AG3">
        <v>5544.41</v>
      </c>
      <c r="AH3">
        <v>5046.42</v>
      </c>
      <c r="AI3">
        <v>4481.18</v>
      </c>
      <c r="AJ3">
        <v>4122.16</v>
      </c>
      <c r="AK3">
        <v>3293.88</v>
      </c>
      <c r="AL3">
        <v>2462.07</v>
      </c>
      <c r="AM3">
        <v>1901.08</v>
      </c>
      <c r="AN3">
        <v>1352.03</v>
      </c>
      <c r="AO3">
        <v>650.521</v>
      </c>
      <c r="AP3">
        <v>170.16</v>
      </c>
      <c r="AQ3">
        <v>8.44362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22959</v>
      </c>
      <c r="C4">
        <v>22683</v>
      </c>
      <c r="D4">
        <v>22602</v>
      </c>
      <c r="E4">
        <v>22790</v>
      </c>
      <c r="F4">
        <v>22789</v>
      </c>
      <c r="G4">
        <v>22469</v>
      </c>
      <c r="H4">
        <v>22154</v>
      </c>
      <c r="I4">
        <v>21957</v>
      </c>
      <c r="J4">
        <v>21687</v>
      </c>
      <c r="K4">
        <v>21628</v>
      </c>
      <c r="L4">
        <v>22003</v>
      </c>
      <c r="M4">
        <v>22835</v>
      </c>
      <c r="N4">
        <v>24857</v>
      </c>
      <c r="O4">
        <v>26797</v>
      </c>
      <c r="P4">
        <v>29634</v>
      </c>
      <c r="Q4">
        <v>30646</v>
      </c>
      <c r="R4">
        <v>31822</v>
      </c>
      <c r="S4">
        <v>31014</v>
      </c>
      <c r="T4">
        <v>30788</v>
      </c>
      <c r="U4">
        <v>30788</v>
      </c>
      <c r="V4">
        <v>30297</v>
      </c>
      <c r="W4">
        <v>29547</v>
      </c>
      <c r="X4">
        <v>29577</v>
      </c>
      <c r="Y4">
        <v>29998</v>
      </c>
      <c r="Z4">
        <v>30307</v>
      </c>
      <c r="AA4">
        <v>29721</v>
      </c>
      <c r="AB4">
        <v>28643</v>
      </c>
      <c r="AC4">
        <v>27826</v>
      </c>
      <c r="AD4">
        <v>27532</v>
      </c>
      <c r="AE4">
        <v>26842</v>
      </c>
      <c r="AF4">
        <v>26895</v>
      </c>
      <c r="AG4">
        <v>27216</v>
      </c>
      <c r="AH4">
        <v>28021</v>
      </c>
      <c r="AI4">
        <v>28941</v>
      </c>
      <c r="AJ4">
        <v>29901</v>
      </c>
      <c r="AK4">
        <v>30798</v>
      </c>
      <c r="AL4">
        <v>31559</v>
      </c>
      <c r="AM4">
        <v>32141</v>
      </c>
      <c r="AN4">
        <v>32561</v>
      </c>
      <c r="AO4">
        <v>32361</v>
      </c>
      <c r="AP4">
        <v>32294</v>
      </c>
      <c r="AQ4">
        <v>32272</v>
      </c>
      <c r="AR4">
        <v>31233</v>
      </c>
      <c r="AS4">
        <v>29989</v>
      </c>
      <c r="AT4">
        <v>28249</v>
      </c>
      <c r="AU4">
        <v>26321</v>
      </c>
      <c r="AV4">
        <v>24557</v>
      </c>
      <c r="AW4">
        <v>23582</v>
      </c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8416.366</v>
      </c>
      <c r="C2">
        <v>8327.62</v>
      </c>
      <c r="D2">
        <v>8440.6</v>
      </c>
      <c r="E2">
        <v>8586.696</v>
      </c>
      <c r="F2">
        <v>8452.77</v>
      </c>
      <c r="G2">
        <v>8010.188</v>
      </c>
      <c r="H2">
        <v>7889.762</v>
      </c>
      <c r="I2">
        <v>8193.606</v>
      </c>
      <c r="J2">
        <v>8216.622</v>
      </c>
      <c r="K2">
        <v>8124.174</v>
      </c>
      <c r="L2">
        <v>8309.568</v>
      </c>
      <c r="M2">
        <v>8018.83</v>
      </c>
      <c r="N2">
        <v>7840.532</v>
      </c>
      <c r="O2">
        <v>7848.48</v>
      </c>
      <c r="P2">
        <v>7782.328</v>
      </c>
      <c r="Q2">
        <v>7704.25</v>
      </c>
      <c r="R2">
        <v>7590.346</v>
      </c>
      <c r="S2">
        <v>7651.9</v>
      </c>
      <c r="T2">
        <v>7500.84</v>
      </c>
      <c r="U2">
        <v>7217.622</v>
      </c>
      <c r="V2">
        <v>6897.94</v>
      </c>
      <c r="W2">
        <v>6553.052</v>
      </c>
      <c r="X2">
        <v>6481.328</v>
      </c>
      <c r="Y2">
        <v>5958.588</v>
      </c>
      <c r="Z2">
        <v>6090.218</v>
      </c>
      <c r="AA2">
        <v>5693.168</v>
      </c>
      <c r="AB2">
        <v>5376.816</v>
      </c>
      <c r="AC2">
        <v>5346.112</v>
      </c>
      <c r="AD2">
        <v>5416.806</v>
      </c>
      <c r="AE2">
        <v>5535.752</v>
      </c>
      <c r="AF2">
        <v>5843.29</v>
      </c>
      <c r="AG2">
        <v>5877.312</v>
      </c>
      <c r="AH2">
        <v>6324.152</v>
      </c>
      <c r="AI2">
        <v>6320.334</v>
      </c>
      <c r="AJ2">
        <v>6411.132</v>
      </c>
      <c r="AK2">
        <v>6001.896</v>
      </c>
      <c r="AL2">
        <v>6106.644</v>
      </c>
      <c r="AM2">
        <v>5998.954</v>
      </c>
      <c r="AN2">
        <v>6023.138</v>
      </c>
      <c r="AO2">
        <v>5827.22</v>
      </c>
      <c r="AP2">
        <v>5009.804</v>
      </c>
      <c r="AQ2">
        <v>5355.11</v>
      </c>
      <c r="AR2">
        <v>5303.256</v>
      </c>
      <c r="AS2">
        <v>4956.048</v>
      </c>
      <c r="AT2">
        <v>4879.492</v>
      </c>
      <c r="AU2">
        <v>4628.144</v>
      </c>
      <c r="AV2">
        <v>4631.294</v>
      </c>
      <c r="AW2">
        <v>4521.816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0.255566</v>
      </c>
      <c r="O3">
        <v>103.61</v>
      </c>
      <c r="P3">
        <v>498.607</v>
      </c>
      <c r="Q3">
        <v>1051.37</v>
      </c>
      <c r="R3">
        <v>1702.23</v>
      </c>
      <c r="S3">
        <v>2553.25</v>
      </c>
      <c r="T3">
        <v>3562.05</v>
      </c>
      <c r="U3">
        <v>4251.3</v>
      </c>
      <c r="V3">
        <v>5042.02</v>
      </c>
      <c r="W3">
        <v>5635.98</v>
      </c>
      <c r="X3">
        <v>5649.13</v>
      </c>
      <c r="Y3">
        <v>6447.83</v>
      </c>
      <c r="Z3">
        <v>6370.69</v>
      </c>
      <c r="AA3">
        <v>6896.73</v>
      </c>
      <c r="AB3">
        <v>6721.62</v>
      </c>
      <c r="AC3">
        <v>6903.17</v>
      </c>
      <c r="AD3">
        <v>6795.12</v>
      </c>
      <c r="AE3">
        <v>6466.23</v>
      </c>
      <c r="AF3">
        <v>6628.57</v>
      </c>
      <c r="AG3">
        <v>5725.92</v>
      </c>
      <c r="AH3">
        <v>5577.85</v>
      </c>
      <c r="AI3">
        <v>4968.39</v>
      </c>
      <c r="AJ3">
        <v>4659.94</v>
      </c>
      <c r="AK3">
        <v>3861.97</v>
      </c>
      <c r="AL3">
        <v>2994.47</v>
      </c>
      <c r="AM3">
        <v>2162.12</v>
      </c>
      <c r="AN3">
        <v>1504</v>
      </c>
      <c r="AO3">
        <v>809.248</v>
      </c>
      <c r="AP3">
        <v>268.704</v>
      </c>
      <c r="AQ3">
        <v>17.9462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22723</v>
      </c>
      <c r="C4">
        <v>22166</v>
      </c>
      <c r="D4">
        <v>22196</v>
      </c>
      <c r="E4">
        <v>22367</v>
      </c>
      <c r="F4">
        <v>22253</v>
      </c>
      <c r="G4">
        <v>21820</v>
      </c>
      <c r="H4">
        <v>21522</v>
      </c>
      <c r="I4">
        <v>21402</v>
      </c>
      <c r="J4">
        <v>21145</v>
      </c>
      <c r="K4">
        <v>21088</v>
      </c>
      <c r="L4">
        <v>21733</v>
      </c>
      <c r="M4">
        <v>22482</v>
      </c>
      <c r="N4">
        <v>24711</v>
      </c>
      <c r="O4">
        <v>26455</v>
      </c>
      <c r="P4">
        <v>29033</v>
      </c>
      <c r="Q4">
        <v>30138</v>
      </c>
      <c r="R4">
        <v>31204</v>
      </c>
      <c r="S4">
        <v>30660</v>
      </c>
      <c r="T4">
        <v>30446</v>
      </c>
      <c r="U4">
        <v>30040</v>
      </c>
      <c r="V4">
        <v>29245</v>
      </c>
      <c r="W4">
        <v>28771</v>
      </c>
      <c r="X4">
        <v>28333</v>
      </c>
      <c r="Y4">
        <v>28267</v>
      </c>
      <c r="Z4">
        <v>28394</v>
      </c>
      <c r="AA4">
        <v>28047</v>
      </c>
      <c r="AB4">
        <v>27732</v>
      </c>
      <c r="AC4">
        <v>27360</v>
      </c>
      <c r="AD4">
        <v>27139</v>
      </c>
      <c r="AE4">
        <v>27126</v>
      </c>
      <c r="AF4">
        <v>27344</v>
      </c>
      <c r="AG4">
        <v>27921</v>
      </c>
      <c r="AH4">
        <v>28683</v>
      </c>
      <c r="AI4">
        <v>29585</v>
      </c>
      <c r="AJ4">
        <v>30333</v>
      </c>
      <c r="AK4">
        <v>31206</v>
      </c>
      <c r="AL4">
        <v>31383</v>
      </c>
      <c r="AM4">
        <v>32019</v>
      </c>
      <c r="AN4">
        <v>32488</v>
      </c>
      <c r="AO4">
        <v>32366</v>
      </c>
      <c r="AP4">
        <v>31886</v>
      </c>
      <c r="AQ4">
        <v>32092</v>
      </c>
      <c r="AR4">
        <v>31649</v>
      </c>
      <c r="AS4">
        <v>30511</v>
      </c>
      <c r="AT4">
        <v>28840</v>
      </c>
      <c r="AU4">
        <v>26904</v>
      </c>
      <c r="AV4">
        <v>25216</v>
      </c>
      <c r="AW4">
        <v>24151</v>
      </c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4212.28</v>
      </c>
      <c r="C2">
        <v>4081.964</v>
      </c>
      <c r="D2">
        <v>3871.616</v>
      </c>
      <c r="E2">
        <v>3926.042</v>
      </c>
      <c r="F2">
        <v>4582.58</v>
      </c>
      <c r="G2">
        <v>4943.746</v>
      </c>
      <c r="H2">
        <v>5325.42</v>
      </c>
      <c r="I2">
        <v>5877.892</v>
      </c>
      <c r="J2">
        <v>6199.076</v>
      </c>
      <c r="K2">
        <v>6477.626</v>
      </c>
      <c r="L2">
        <v>7147.614</v>
      </c>
      <c r="M2">
        <v>7222.944</v>
      </c>
      <c r="N2">
        <v>7156.824</v>
      </c>
      <c r="O2">
        <v>6667.62</v>
      </c>
      <c r="P2">
        <v>6605.592</v>
      </c>
      <c r="Q2">
        <v>6877.258</v>
      </c>
      <c r="R2">
        <v>7110.232</v>
      </c>
      <c r="S2">
        <v>7296.622</v>
      </c>
      <c r="T2">
        <v>6915.32</v>
      </c>
      <c r="U2">
        <v>6665.904</v>
      </c>
      <c r="V2">
        <v>6137.98</v>
      </c>
      <c r="W2">
        <v>5745.79</v>
      </c>
      <c r="X2">
        <v>5736.016</v>
      </c>
      <c r="Y2">
        <v>5949.136</v>
      </c>
      <c r="Z2">
        <v>5689.964</v>
      </c>
      <c r="AA2">
        <v>5177.572</v>
      </c>
      <c r="AB2">
        <v>5003.454</v>
      </c>
      <c r="AC2">
        <v>5178.276</v>
      </c>
      <c r="AD2">
        <v>4964.834</v>
      </c>
      <c r="AE2">
        <v>4838.996</v>
      </c>
      <c r="AF2">
        <v>4960.124</v>
      </c>
      <c r="AG2">
        <v>4797.264</v>
      </c>
      <c r="AH2">
        <v>4635.298</v>
      </c>
      <c r="AI2">
        <v>4478.742</v>
      </c>
      <c r="AJ2">
        <v>4394.242</v>
      </c>
      <c r="AK2">
        <v>4310.624</v>
      </c>
      <c r="AL2">
        <v>4363.886</v>
      </c>
      <c r="AM2">
        <v>4310.294</v>
      </c>
      <c r="AN2">
        <v>4212.55</v>
      </c>
      <c r="AO2">
        <v>3997.622</v>
      </c>
      <c r="AP2">
        <v>3688.582</v>
      </c>
      <c r="AQ2">
        <v>3554.966</v>
      </c>
      <c r="AR2">
        <v>3018.604</v>
      </c>
      <c r="AS2">
        <v>2756.628</v>
      </c>
      <c r="AT2">
        <v>2771.91</v>
      </c>
      <c r="AU2">
        <v>2653.18</v>
      </c>
      <c r="AV2">
        <v>2496.644</v>
      </c>
      <c r="AW2">
        <v>2193.226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1.12608</v>
      </c>
      <c r="O3">
        <v>96.821</v>
      </c>
      <c r="P3">
        <v>375.969</v>
      </c>
      <c r="Q3">
        <v>799.237</v>
      </c>
      <c r="R3">
        <v>1282.53</v>
      </c>
      <c r="S3">
        <v>1903.38</v>
      </c>
      <c r="T3">
        <v>2596.49</v>
      </c>
      <c r="U3">
        <v>3340.48</v>
      </c>
      <c r="V3">
        <v>4215.15</v>
      </c>
      <c r="W3">
        <v>4501.34</v>
      </c>
      <c r="X3">
        <v>4759.48</v>
      </c>
      <c r="Y3">
        <v>4863.64</v>
      </c>
      <c r="Z3">
        <v>5391.7</v>
      </c>
      <c r="AA3">
        <v>5524.77</v>
      </c>
      <c r="AB3">
        <v>5169.32</v>
      </c>
      <c r="AC3">
        <v>4288.33</v>
      </c>
      <c r="AD3">
        <v>3821.77</v>
      </c>
      <c r="AE3">
        <v>4568.47</v>
      </c>
      <c r="AF3">
        <v>4490.38</v>
      </c>
      <c r="AG3">
        <v>3641.27</v>
      </c>
      <c r="AH3">
        <v>2889.02</v>
      </c>
      <c r="AI3">
        <v>2378.55</v>
      </c>
      <c r="AJ3">
        <v>2148.03</v>
      </c>
      <c r="AK3">
        <v>2125.86</v>
      </c>
      <c r="AL3">
        <v>1851.36</v>
      </c>
      <c r="AM3">
        <v>1136.88</v>
      </c>
      <c r="AN3">
        <v>663.705</v>
      </c>
      <c r="AO3">
        <v>354.273</v>
      </c>
      <c r="AP3">
        <v>100.541</v>
      </c>
      <c r="AQ3">
        <v>6.73903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23320</v>
      </c>
      <c r="C4">
        <v>22831</v>
      </c>
      <c r="D4">
        <v>22543</v>
      </c>
      <c r="E4">
        <v>22748</v>
      </c>
      <c r="F4">
        <v>23040</v>
      </c>
      <c r="G4">
        <v>22584</v>
      </c>
      <c r="H4">
        <v>22036</v>
      </c>
      <c r="I4">
        <v>21793</v>
      </c>
      <c r="J4">
        <v>21519</v>
      </c>
      <c r="K4">
        <v>21425</v>
      </c>
      <c r="L4">
        <v>21981</v>
      </c>
      <c r="M4">
        <v>22500</v>
      </c>
      <c r="N4">
        <v>24823</v>
      </c>
      <c r="O4">
        <v>26334</v>
      </c>
      <c r="P4">
        <v>28788</v>
      </c>
      <c r="Q4">
        <v>30131</v>
      </c>
      <c r="R4">
        <v>31942</v>
      </c>
      <c r="S4">
        <v>31767</v>
      </c>
      <c r="T4">
        <v>31393</v>
      </c>
      <c r="U4">
        <v>31014</v>
      </c>
      <c r="V4">
        <v>30120</v>
      </c>
      <c r="W4">
        <v>29793</v>
      </c>
      <c r="X4">
        <v>30146</v>
      </c>
      <c r="Y4">
        <v>30044</v>
      </c>
      <c r="Z4">
        <v>30358</v>
      </c>
      <c r="AA4">
        <v>30595</v>
      </c>
      <c r="AB4">
        <v>30702</v>
      </c>
      <c r="AC4">
        <v>30529</v>
      </c>
      <c r="AD4">
        <v>30414</v>
      </c>
      <c r="AE4">
        <v>30454</v>
      </c>
      <c r="AF4">
        <v>30478</v>
      </c>
      <c r="AG4">
        <v>30966</v>
      </c>
      <c r="AH4">
        <v>31601</v>
      </c>
      <c r="AI4">
        <v>32441</v>
      </c>
      <c r="AJ4">
        <v>33076</v>
      </c>
      <c r="AK4">
        <v>33463</v>
      </c>
      <c r="AL4">
        <v>33526</v>
      </c>
      <c r="AM4">
        <v>33828</v>
      </c>
      <c r="AN4">
        <v>33963</v>
      </c>
      <c r="AO4">
        <v>33599</v>
      </c>
      <c r="AP4">
        <v>33220</v>
      </c>
      <c r="AQ4">
        <v>33116</v>
      </c>
      <c r="AR4">
        <v>32253</v>
      </c>
      <c r="AS4">
        <v>30904</v>
      </c>
      <c r="AT4">
        <v>29287</v>
      </c>
      <c r="AU4">
        <v>27597</v>
      </c>
      <c r="AV4">
        <v>25913</v>
      </c>
      <c r="AW4">
        <v>24578</v>
      </c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2185.872</v>
      </c>
      <c r="C2">
        <v>2228.07</v>
      </c>
      <c r="D2">
        <v>2202.416</v>
      </c>
      <c r="E2">
        <v>2106.474</v>
      </c>
      <c r="F2">
        <v>1977.894</v>
      </c>
      <c r="G2">
        <v>2057.244</v>
      </c>
      <c r="H2">
        <v>2112.416</v>
      </c>
      <c r="I2">
        <v>2254.402</v>
      </c>
      <c r="J2">
        <v>2325.018</v>
      </c>
      <c r="K2">
        <v>2444.114</v>
      </c>
      <c r="L2">
        <v>2666.214</v>
      </c>
      <c r="M2">
        <v>2465.47</v>
      </c>
      <c r="N2">
        <v>2361.312</v>
      </c>
      <c r="O2">
        <v>2187.644</v>
      </c>
      <c r="P2">
        <v>2131.542</v>
      </c>
      <c r="Q2">
        <v>1959.9</v>
      </c>
      <c r="R2">
        <v>1940.956</v>
      </c>
      <c r="S2">
        <v>1778.352</v>
      </c>
      <c r="T2">
        <v>1608.696</v>
      </c>
      <c r="U2">
        <v>1481.868</v>
      </c>
      <c r="V2">
        <v>1310.778</v>
      </c>
      <c r="W2">
        <v>1195.782</v>
      </c>
      <c r="X2">
        <v>1077.53</v>
      </c>
      <c r="Y2">
        <v>892.256</v>
      </c>
      <c r="Z2">
        <v>812.854</v>
      </c>
      <c r="AA2">
        <v>894.444</v>
      </c>
      <c r="AB2">
        <v>849.906</v>
      </c>
      <c r="AC2">
        <v>821.936</v>
      </c>
      <c r="AD2">
        <v>790.1</v>
      </c>
      <c r="AE2">
        <v>871.7</v>
      </c>
      <c r="AF2">
        <v>907.206</v>
      </c>
      <c r="AG2">
        <v>866.744</v>
      </c>
      <c r="AH2">
        <v>816.998</v>
      </c>
      <c r="AI2">
        <v>851.472</v>
      </c>
      <c r="AJ2">
        <v>889.584</v>
      </c>
      <c r="AK2">
        <v>865.414</v>
      </c>
      <c r="AL2">
        <v>912.238</v>
      </c>
      <c r="AM2">
        <v>890.862</v>
      </c>
      <c r="AN2">
        <v>980.206</v>
      </c>
      <c r="AO2">
        <v>1026.296</v>
      </c>
      <c r="AP2">
        <v>1019.628</v>
      </c>
      <c r="AQ2">
        <v>1152.346</v>
      </c>
      <c r="AR2">
        <v>1311.952</v>
      </c>
      <c r="AS2">
        <v>1443.554</v>
      </c>
      <c r="AT2">
        <v>1540.772</v>
      </c>
      <c r="AU2">
        <v>1582.322</v>
      </c>
      <c r="AV2">
        <v>1640.598</v>
      </c>
      <c r="AW2">
        <v>1676.952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3.3603</v>
      </c>
      <c r="O3">
        <v>190.737</v>
      </c>
      <c r="P3">
        <v>756.312</v>
      </c>
      <c r="Q3">
        <v>1529.23</v>
      </c>
      <c r="R3">
        <v>2353.71</v>
      </c>
      <c r="S3">
        <v>3355.46</v>
      </c>
      <c r="T3">
        <v>4387.21</v>
      </c>
      <c r="U3">
        <v>5225.12</v>
      </c>
      <c r="V3">
        <v>5814.59</v>
      </c>
      <c r="W3">
        <v>6109</v>
      </c>
      <c r="X3">
        <v>6738.38</v>
      </c>
      <c r="Y3">
        <v>7271.41</v>
      </c>
      <c r="Z3">
        <v>7453.66</v>
      </c>
      <c r="AA3">
        <v>7302.53</v>
      </c>
      <c r="AB3">
        <v>7102.52</v>
      </c>
      <c r="AC3">
        <v>7020.96</v>
      </c>
      <c r="AD3">
        <v>6682.5</v>
      </c>
      <c r="AE3">
        <v>6707.58</v>
      </c>
      <c r="AF3">
        <v>5501.91</v>
      </c>
      <c r="AG3">
        <v>4795.19</v>
      </c>
      <c r="AH3">
        <v>4244.11</v>
      </c>
      <c r="AI3">
        <v>4017.48</v>
      </c>
      <c r="AJ3">
        <v>3403.39</v>
      </c>
      <c r="AK3">
        <v>2991.98</v>
      </c>
      <c r="AL3">
        <v>2187.28</v>
      </c>
      <c r="AM3">
        <v>1430.21</v>
      </c>
      <c r="AN3">
        <v>905.288</v>
      </c>
      <c r="AO3">
        <v>494.231</v>
      </c>
      <c r="AP3">
        <v>153.331</v>
      </c>
      <c r="AQ3">
        <v>7.90517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23615</v>
      </c>
      <c r="C4">
        <v>23391</v>
      </c>
      <c r="D4">
        <v>23377</v>
      </c>
      <c r="E4">
        <v>23612</v>
      </c>
      <c r="F4">
        <v>23434</v>
      </c>
      <c r="G4">
        <v>23249</v>
      </c>
      <c r="H4">
        <v>22856</v>
      </c>
      <c r="I4">
        <v>22675</v>
      </c>
      <c r="J4">
        <v>22269</v>
      </c>
      <c r="K4">
        <v>22355</v>
      </c>
      <c r="L4">
        <v>22809</v>
      </c>
      <c r="M4">
        <v>23230</v>
      </c>
      <c r="N4">
        <v>25484</v>
      </c>
      <c r="O4">
        <v>27060</v>
      </c>
      <c r="P4">
        <v>29949</v>
      </c>
      <c r="Q4">
        <v>30863</v>
      </c>
      <c r="R4">
        <v>31342</v>
      </c>
      <c r="S4">
        <v>30618</v>
      </c>
      <c r="T4">
        <v>30372</v>
      </c>
      <c r="U4">
        <v>30029</v>
      </c>
      <c r="V4">
        <v>29457</v>
      </c>
      <c r="W4">
        <v>29236</v>
      </c>
      <c r="X4">
        <v>28804</v>
      </c>
      <c r="Y4">
        <v>28547</v>
      </c>
      <c r="Z4">
        <v>28544</v>
      </c>
      <c r="AA4">
        <v>28211</v>
      </c>
      <c r="AB4">
        <v>27843</v>
      </c>
      <c r="AC4">
        <v>27592</v>
      </c>
      <c r="AD4">
        <v>27320</v>
      </c>
      <c r="AE4">
        <v>27157</v>
      </c>
      <c r="AF4">
        <v>27157</v>
      </c>
      <c r="AG4">
        <v>27849</v>
      </c>
      <c r="AH4">
        <v>28654</v>
      </c>
      <c r="AI4">
        <v>29563</v>
      </c>
      <c r="AJ4">
        <v>30248</v>
      </c>
      <c r="AK4">
        <v>30623</v>
      </c>
      <c r="AL4">
        <v>30800</v>
      </c>
      <c r="AM4">
        <v>31167</v>
      </c>
      <c r="AN4">
        <v>30925</v>
      </c>
      <c r="AO4">
        <v>31008</v>
      </c>
      <c r="AP4">
        <v>31081</v>
      </c>
      <c r="AQ4">
        <v>31045</v>
      </c>
      <c r="AR4">
        <v>30560</v>
      </c>
      <c r="AS4">
        <v>29571</v>
      </c>
      <c r="AT4">
        <v>28244</v>
      </c>
      <c r="AU4">
        <v>26709</v>
      </c>
      <c r="AV4">
        <v>25170</v>
      </c>
      <c r="AW4">
        <v>23958</v>
      </c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1731.424</v>
      </c>
      <c r="C2">
        <v>1745.544</v>
      </c>
      <c r="D2">
        <v>1654.056</v>
      </c>
      <c r="E2">
        <v>1691.952</v>
      </c>
      <c r="F2">
        <v>1818.45</v>
      </c>
      <c r="G2">
        <v>1871.052</v>
      </c>
      <c r="H2">
        <v>1957.3</v>
      </c>
      <c r="I2">
        <v>2110.892</v>
      </c>
      <c r="J2">
        <v>2203.95</v>
      </c>
      <c r="K2">
        <v>2375.946</v>
      </c>
      <c r="L2">
        <v>2612.724</v>
      </c>
      <c r="M2">
        <v>2889.854</v>
      </c>
      <c r="N2">
        <v>3319.172</v>
      </c>
      <c r="O2">
        <v>3662.442</v>
      </c>
      <c r="P2">
        <v>3922.74</v>
      </c>
      <c r="Q2">
        <v>4011.314</v>
      </c>
      <c r="R2">
        <v>4048.058</v>
      </c>
      <c r="S2">
        <v>4002.418</v>
      </c>
      <c r="T2">
        <v>3858.256</v>
      </c>
      <c r="U2">
        <v>3610.732</v>
      </c>
      <c r="V2">
        <v>3300.14</v>
      </c>
      <c r="W2">
        <v>3092.294</v>
      </c>
      <c r="X2">
        <v>2847.764</v>
      </c>
      <c r="Y2">
        <v>2528.186</v>
      </c>
      <c r="Z2">
        <v>2368.53</v>
      </c>
      <c r="AA2">
        <v>2228.714</v>
      </c>
      <c r="AB2">
        <v>2289.902</v>
      </c>
      <c r="AC2">
        <v>2461.71</v>
      </c>
      <c r="AD2">
        <v>2683.502</v>
      </c>
      <c r="AE2">
        <v>3015.22</v>
      </c>
      <c r="AF2">
        <v>3289.404</v>
      </c>
      <c r="AG2">
        <v>3419.69</v>
      </c>
      <c r="AH2">
        <v>3590.248</v>
      </c>
      <c r="AI2">
        <v>3776.622</v>
      </c>
      <c r="AJ2">
        <v>4028.316</v>
      </c>
      <c r="AK2">
        <v>4200.428</v>
      </c>
      <c r="AL2">
        <v>4372.058</v>
      </c>
      <c r="AM2">
        <v>4636.538</v>
      </c>
      <c r="AN2">
        <v>4631.8</v>
      </c>
      <c r="AO2">
        <v>4709.858</v>
      </c>
      <c r="AP2">
        <v>4938.362</v>
      </c>
      <c r="AQ2">
        <v>5199.556</v>
      </c>
      <c r="AR2">
        <v>5455.356</v>
      </c>
      <c r="AS2">
        <v>5795.688</v>
      </c>
      <c r="AT2">
        <v>5922.654</v>
      </c>
      <c r="AU2">
        <v>5887.464</v>
      </c>
      <c r="AV2">
        <v>5790.634</v>
      </c>
      <c r="AW2">
        <v>5835.882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1.46265</v>
      </c>
      <c r="O3">
        <v>95.5461</v>
      </c>
      <c r="P3">
        <v>410.643</v>
      </c>
      <c r="Q3">
        <v>852.643</v>
      </c>
      <c r="R3">
        <v>1466.16</v>
      </c>
      <c r="S3">
        <v>2161.17</v>
      </c>
      <c r="T3">
        <v>2738.59</v>
      </c>
      <c r="U3">
        <v>3320.45</v>
      </c>
      <c r="V3">
        <v>3853.97</v>
      </c>
      <c r="W3">
        <v>4153.25</v>
      </c>
      <c r="X3">
        <v>4465.61</v>
      </c>
      <c r="Y3">
        <v>4227.63</v>
      </c>
      <c r="Z3">
        <v>4616.59</v>
      </c>
      <c r="AA3">
        <v>4549.53</v>
      </c>
      <c r="AB3">
        <v>4649.85</v>
      </c>
      <c r="AC3">
        <v>4574.23</v>
      </c>
      <c r="AD3">
        <v>4028.51</v>
      </c>
      <c r="AE3">
        <v>3909.93</v>
      </c>
      <c r="AF3">
        <v>3477.94</v>
      </c>
      <c r="AG3">
        <v>3213.01</v>
      </c>
      <c r="AH3">
        <v>3257.54</v>
      </c>
      <c r="AI3">
        <v>3092.18</v>
      </c>
      <c r="AJ3">
        <v>2444.49</v>
      </c>
      <c r="AK3">
        <v>2037.34</v>
      </c>
      <c r="AL3">
        <v>1461.46</v>
      </c>
      <c r="AM3">
        <v>1063.14</v>
      </c>
      <c r="AN3">
        <v>706.26</v>
      </c>
      <c r="AO3">
        <v>384.252</v>
      </c>
      <c r="AP3">
        <v>140.406</v>
      </c>
      <c r="AQ3">
        <v>18.9621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23139</v>
      </c>
      <c r="C4">
        <v>22668</v>
      </c>
      <c r="D4">
        <v>22422</v>
      </c>
      <c r="E4">
        <v>22553</v>
      </c>
      <c r="F4">
        <v>22296</v>
      </c>
      <c r="G4">
        <v>21909</v>
      </c>
      <c r="H4">
        <v>21520</v>
      </c>
      <c r="I4">
        <v>21232</v>
      </c>
      <c r="J4">
        <v>20984</v>
      </c>
      <c r="K4">
        <v>20907</v>
      </c>
      <c r="L4">
        <v>20959</v>
      </c>
      <c r="M4">
        <v>21002</v>
      </c>
      <c r="N4">
        <v>22032</v>
      </c>
      <c r="O4">
        <v>22668</v>
      </c>
      <c r="P4">
        <v>24055</v>
      </c>
      <c r="Q4">
        <v>24797</v>
      </c>
      <c r="R4">
        <v>25999</v>
      </c>
      <c r="S4">
        <v>26525</v>
      </c>
      <c r="T4">
        <v>27045</v>
      </c>
      <c r="U4">
        <v>27104</v>
      </c>
      <c r="V4">
        <v>27114</v>
      </c>
      <c r="W4">
        <v>27024</v>
      </c>
      <c r="X4">
        <v>26911</v>
      </c>
      <c r="Y4">
        <v>26803</v>
      </c>
      <c r="Z4">
        <v>26852</v>
      </c>
      <c r="AA4">
        <v>26635</v>
      </c>
      <c r="AB4">
        <v>26375</v>
      </c>
      <c r="AC4">
        <v>26100</v>
      </c>
      <c r="AD4">
        <v>26213</v>
      </c>
      <c r="AE4">
        <v>26321</v>
      </c>
      <c r="AF4">
        <v>26417</v>
      </c>
      <c r="AG4">
        <v>26528</v>
      </c>
      <c r="AH4">
        <v>27054</v>
      </c>
      <c r="AI4">
        <v>28029</v>
      </c>
      <c r="AJ4">
        <v>29186</v>
      </c>
      <c r="AK4">
        <v>29970</v>
      </c>
      <c r="AL4">
        <v>29947</v>
      </c>
      <c r="AM4">
        <v>30051</v>
      </c>
      <c r="AN4">
        <v>29807</v>
      </c>
      <c r="AO4">
        <v>29589</v>
      </c>
      <c r="AP4">
        <v>29567</v>
      </c>
      <c r="AQ4">
        <v>29275</v>
      </c>
      <c r="AR4">
        <v>28859</v>
      </c>
      <c r="AS4">
        <v>27864</v>
      </c>
      <c r="AT4">
        <v>26712</v>
      </c>
      <c r="AU4">
        <v>25469</v>
      </c>
      <c r="AV4">
        <v>23782</v>
      </c>
      <c r="AW4">
        <v>22986</v>
      </c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5906.002</v>
      </c>
      <c r="C2">
        <v>5950.242</v>
      </c>
      <c r="D2">
        <v>5900.82</v>
      </c>
      <c r="E2">
        <v>5749.112</v>
      </c>
      <c r="F2">
        <v>6009.268</v>
      </c>
      <c r="G2">
        <v>6465.016</v>
      </c>
      <c r="H2">
        <v>6968.766</v>
      </c>
      <c r="I2">
        <v>7566.726</v>
      </c>
      <c r="J2">
        <v>7719.844</v>
      </c>
      <c r="K2">
        <v>7667.916</v>
      </c>
      <c r="L2">
        <v>7683.318</v>
      </c>
      <c r="M2">
        <v>7418.812</v>
      </c>
      <c r="N2">
        <v>7177.06</v>
      </c>
      <c r="O2">
        <v>6774.24</v>
      </c>
      <c r="P2">
        <v>6828.726</v>
      </c>
      <c r="Q2">
        <v>7185.576</v>
      </c>
      <c r="R2">
        <v>7747.896</v>
      </c>
      <c r="S2">
        <v>7795.106</v>
      </c>
      <c r="T2">
        <v>8210.814</v>
      </c>
      <c r="U2">
        <v>8543.764</v>
      </c>
      <c r="V2">
        <v>8393.85</v>
      </c>
      <c r="W2">
        <v>8587.232</v>
      </c>
      <c r="X2">
        <v>8829.2</v>
      </c>
      <c r="Y2">
        <v>8928.362</v>
      </c>
      <c r="Z2">
        <v>9040.912</v>
      </c>
      <c r="AA2">
        <v>9330.574</v>
      </c>
      <c r="AB2">
        <v>9454.178</v>
      </c>
      <c r="AC2">
        <v>9484.412</v>
      </c>
      <c r="AD2">
        <v>9414.494</v>
      </c>
      <c r="AE2">
        <v>9350.204</v>
      </c>
      <c r="AF2">
        <v>9429.958</v>
      </c>
      <c r="AG2">
        <v>9338.832</v>
      </c>
      <c r="AH2">
        <v>9167.224</v>
      </c>
      <c r="AI2">
        <v>8801.056</v>
      </c>
      <c r="AJ2">
        <v>8517.84</v>
      </c>
      <c r="AK2">
        <v>8164.248</v>
      </c>
      <c r="AL2">
        <v>8379.094</v>
      </c>
      <c r="AM2">
        <v>8824.03</v>
      </c>
      <c r="AN2">
        <v>8601.346</v>
      </c>
      <c r="AO2">
        <v>9028.132</v>
      </c>
      <c r="AP2">
        <v>9182.258</v>
      </c>
      <c r="AQ2">
        <v>9355.344</v>
      </c>
      <c r="AR2">
        <v>9210.134</v>
      </c>
      <c r="AS2">
        <v>9145.078</v>
      </c>
      <c r="AT2">
        <v>9080.23</v>
      </c>
      <c r="AU2">
        <v>9031.294</v>
      </c>
      <c r="AV2">
        <v>9020.2</v>
      </c>
      <c r="AW2">
        <v>9114.242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0.0326098</v>
      </c>
      <c r="O3">
        <v>19.1493</v>
      </c>
      <c r="P3">
        <v>166.409</v>
      </c>
      <c r="Q3">
        <v>408.21</v>
      </c>
      <c r="R3">
        <v>722.082</v>
      </c>
      <c r="S3">
        <v>1192.84</v>
      </c>
      <c r="T3">
        <v>1519.83</v>
      </c>
      <c r="U3">
        <v>2107.96</v>
      </c>
      <c r="V3">
        <v>2779.25</v>
      </c>
      <c r="W3">
        <v>3083.13</v>
      </c>
      <c r="X3">
        <v>3554.58</v>
      </c>
      <c r="Y3">
        <v>3925.47</v>
      </c>
      <c r="Z3">
        <v>4448.55</v>
      </c>
      <c r="AA3">
        <v>5415.67</v>
      </c>
      <c r="AB3">
        <v>5648.59</v>
      </c>
      <c r="AC3">
        <v>5576.15</v>
      </c>
      <c r="AD3">
        <v>5668.59</v>
      </c>
      <c r="AE3">
        <v>6267.18</v>
      </c>
      <c r="AF3">
        <v>6591.28</v>
      </c>
      <c r="AG3">
        <v>6429.97</v>
      </c>
      <c r="AH3">
        <v>6124.59</v>
      </c>
      <c r="AI3">
        <v>5562.94</v>
      </c>
      <c r="AJ3">
        <v>4799.41</v>
      </c>
      <c r="AK3">
        <v>4154.09</v>
      </c>
      <c r="AL3">
        <v>3368.52</v>
      </c>
      <c r="AM3">
        <v>2733.39</v>
      </c>
      <c r="AN3">
        <v>2013.94</v>
      </c>
      <c r="AO3">
        <v>1027.87</v>
      </c>
      <c r="AP3">
        <v>320.122</v>
      </c>
      <c r="AQ3">
        <v>33.9367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22198</v>
      </c>
      <c r="C4">
        <v>21559</v>
      </c>
      <c r="D4">
        <v>21413</v>
      </c>
      <c r="E4">
        <v>21467</v>
      </c>
      <c r="F4">
        <v>21207</v>
      </c>
      <c r="G4">
        <v>20810</v>
      </c>
      <c r="H4">
        <v>20340</v>
      </c>
      <c r="I4">
        <v>20100</v>
      </c>
      <c r="J4">
        <v>19685</v>
      </c>
      <c r="K4">
        <v>19350</v>
      </c>
      <c r="L4">
        <v>19319</v>
      </c>
      <c r="M4">
        <v>19037</v>
      </c>
      <c r="N4">
        <v>19472</v>
      </c>
      <c r="O4">
        <v>19944</v>
      </c>
      <c r="P4">
        <v>21023</v>
      </c>
      <c r="Q4">
        <v>22043</v>
      </c>
      <c r="R4">
        <v>23380</v>
      </c>
      <c r="S4">
        <v>24050</v>
      </c>
      <c r="T4">
        <v>24815</v>
      </c>
      <c r="U4">
        <v>25049</v>
      </c>
      <c r="V4">
        <v>25604</v>
      </c>
      <c r="W4">
        <v>25716</v>
      </c>
      <c r="X4">
        <v>26106</v>
      </c>
      <c r="Y4">
        <v>26135</v>
      </c>
      <c r="Z4">
        <v>26070</v>
      </c>
      <c r="AA4">
        <v>25831</v>
      </c>
      <c r="AB4">
        <v>25329</v>
      </c>
      <c r="AC4">
        <v>24794</v>
      </c>
      <c r="AD4">
        <v>24399</v>
      </c>
      <c r="AE4">
        <v>24273</v>
      </c>
      <c r="AF4">
        <v>24344</v>
      </c>
      <c r="AG4">
        <v>24435</v>
      </c>
      <c r="AH4">
        <v>25226</v>
      </c>
      <c r="AI4">
        <v>26006</v>
      </c>
      <c r="AJ4">
        <v>27069</v>
      </c>
      <c r="AK4">
        <v>27702</v>
      </c>
      <c r="AL4">
        <v>28346</v>
      </c>
      <c r="AM4">
        <v>28666</v>
      </c>
      <c r="AN4">
        <v>28825</v>
      </c>
      <c r="AO4">
        <v>28940</v>
      </c>
      <c r="AP4">
        <v>28840</v>
      </c>
      <c r="AQ4">
        <v>28793</v>
      </c>
      <c r="AR4">
        <v>28563</v>
      </c>
      <c r="AS4">
        <v>27105</v>
      </c>
      <c r="AT4">
        <v>25537</v>
      </c>
      <c r="AU4">
        <v>24072</v>
      </c>
      <c r="AV4">
        <v>22512</v>
      </c>
      <c r="AW4">
        <v>21741</v>
      </c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9227.028</v>
      </c>
      <c r="C2">
        <v>9746.4</v>
      </c>
      <c r="D2">
        <v>9877.522</v>
      </c>
      <c r="E2">
        <v>9673.884</v>
      </c>
      <c r="F2">
        <v>9330.958</v>
      </c>
      <c r="G2">
        <v>9024.71</v>
      </c>
      <c r="H2">
        <v>9096.87</v>
      </c>
      <c r="I2">
        <v>8724.676</v>
      </c>
      <c r="J2">
        <v>8502.168</v>
      </c>
      <c r="K2">
        <v>8087.634</v>
      </c>
      <c r="L2">
        <v>7715.922</v>
      </c>
      <c r="M2">
        <v>7739.33</v>
      </c>
      <c r="N2">
        <v>7689.064</v>
      </c>
      <c r="O2">
        <v>7818.224</v>
      </c>
      <c r="P2">
        <v>8019.072</v>
      </c>
      <c r="Q2">
        <v>8305.988</v>
      </c>
      <c r="R2">
        <v>8772.102</v>
      </c>
      <c r="S2">
        <v>8939.068</v>
      </c>
      <c r="T2">
        <v>9497.672</v>
      </c>
      <c r="U2">
        <v>9835.226</v>
      </c>
      <c r="V2">
        <v>10058.634</v>
      </c>
      <c r="W2">
        <v>10339.18</v>
      </c>
      <c r="X2">
        <v>10398.994</v>
      </c>
      <c r="Y2">
        <v>10485.378</v>
      </c>
      <c r="Z2">
        <v>10846.498</v>
      </c>
      <c r="AA2">
        <v>10972.846</v>
      </c>
      <c r="AB2">
        <v>10971.08</v>
      </c>
      <c r="AC2">
        <v>11219.572</v>
      </c>
      <c r="AD2">
        <v>11592.948</v>
      </c>
      <c r="AE2">
        <v>12052.49</v>
      </c>
      <c r="AF2">
        <v>11773.152</v>
      </c>
      <c r="AG2">
        <v>11898.924</v>
      </c>
      <c r="AH2">
        <v>11984.018</v>
      </c>
      <c r="AI2">
        <v>12139.506</v>
      </c>
      <c r="AJ2">
        <v>11940.638</v>
      </c>
      <c r="AK2">
        <v>11741.654</v>
      </c>
      <c r="AL2">
        <v>11425.71</v>
      </c>
      <c r="AM2">
        <v>11161.284</v>
      </c>
      <c r="AN2">
        <v>10798.576</v>
      </c>
      <c r="AO2">
        <v>10508.778</v>
      </c>
      <c r="AP2">
        <v>10105.898</v>
      </c>
      <c r="AQ2">
        <v>9949.322</v>
      </c>
      <c r="AR2">
        <v>9740.122</v>
      </c>
      <c r="AS2">
        <v>9436.248</v>
      </c>
      <c r="AT2">
        <v>9136.632</v>
      </c>
      <c r="AU2">
        <v>8946.564</v>
      </c>
      <c r="AV2">
        <v>8840.546</v>
      </c>
      <c r="AW2">
        <v>8594.7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9.48895</v>
      </c>
      <c r="O3">
        <v>283.783</v>
      </c>
      <c r="P3">
        <v>919.816</v>
      </c>
      <c r="Q3">
        <v>1682.41</v>
      </c>
      <c r="R3">
        <v>2588.12</v>
      </c>
      <c r="S3">
        <v>3464.72</v>
      </c>
      <c r="T3">
        <v>4309.18</v>
      </c>
      <c r="U3">
        <v>5173.98</v>
      </c>
      <c r="V3">
        <v>5762.43</v>
      </c>
      <c r="W3">
        <v>5929.97</v>
      </c>
      <c r="X3">
        <v>6045.51</v>
      </c>
      <c r="Y3">
        <v>6072.62</v>
      </c>
      <c r="Z3">
        <v>6206.91</v>
      </c>
      <c r="AA3">
        <v>6072.61</v>
      </c>
      <c r="AB3">
        <v>6258.21</v>
      </c>
      <c r="AC3">
        <v>5946.09</v>
      </c>
      <c r="AD3">
        <v>6163.15</v>
      </c>
      <c r="AE3">
        <v>6196.64</v>
      </c>
      <c r="AF3">
        <v>5734.21</v>
      </c>
      <c r="AG3">
        <v>5236.74</v>
      </c>
      <c r="AH3">
        <v>4655.31</v>
      </c>
      <c r="AI3">
        <v>4068.25</v>
      </c>
      <c r="AJ3">
        <v>3540.5</v>
      </c>
      <c r="AK3">
        <v>2859.17</v>
      </c>
      <c r="AL3">
        <v>2198.37</v>
      </c>
      <c r="AM3">
        <v>1565.92</v>
      </c>
      <c r="AN3">
        <v>1006.66</v>
      </c>
      <c r="AO3">
        <v>487.084</v>
      </c>
      <c r="AP3">
        <v>128.924</v>
      </c>
      <c r="AQ3">
        <v>9.13133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20711</v>
      </c>
      <c r="C4">
        <v>20500</v>
      </c>
      <c r="D4">
        <v>20301</v>
      </c>
      <c r="E4">
        <v>20470</v>
      </c>
      <c r="F4">
        <v>20265</v>
      </c>
      <c r="G4">
        <v>19959</v>
      </c>
      <c r="H4">
        <v>19818</v>
      </c>
      <c r="I4">
        <v>19510</v>
      </c>
      <c r="J4">
        <v>19180</v>
      </c>
      <c r="K4">
        <v>19403</v>
      </c>
      <c r="L4">
        <v>19860</v>
      </c>
      <c r="M4">
        <v>20549</v>
      </c>
      <c r="N4">
        <v>22800</v>
      </c>
      <c r="O4">
        <v>24448</v>
      </c>
      <c r="P4">
        <v>27098</v>
      </c>
      <c r="Q4">
        <v>27788</v>
      </c>
      <c r="R4">
        <v>28537</v>
      </c>
      <c r="S4">
        <v>27825</v>
      </c>
      <c r="T4">
        <v>27816</v>
      </c>
      <c r="U4">
        <v>27003</v>
      </c>
      <c r="V4">
        <v>26132</v>
      </c>
      <c r="W4">
        <v>25898</v>
      </c>
      <c r="X4">
        <v>25715</v>
      </c>
      <c r="Y4">
        <v>25743</v>
      </c>
      <c r="Z4">
        <v>25750</v>
      </c>
      <c r="AA4">
        <v>25257</v>
      </c>
      <c r="AB4">
        <v>24766</v>
      </c>
      <c r="AC4">
        <v>24489</v>
      </c>
      <c r="AD4">
        <v>23705</v>
      </c>
      <c r="AE4">
        <v>23703</v>
      </c>
      <c r="AF4">
        <v>23474</v>
      </c>
      <c r="AG4">
        <v>24202</v>
      </c>
      <c r="AH4">
        <v>24602</v>
      </c>
      <c r="AI4">
        <v>26074</v>
      </c>
      <c r="AJ4">
        <v>27059</v>
      </c>
      <c r="AK4">
        <v>28125</v>
      </c>
      <c r="AL4">
        <v>28666</v>
      </c>
      <c r="AM4">
        <v>29130</v>
      </c>
      <c r="AN4">
        <v>29539</v>
      </c>
      <c r="AO4">
        <v>29263</v>
      </c>
      <c r="AP4">
        <v>28962</v>
      </c>
      <c r="AQ4">
        <v>28785</v>
      </c>
      <c r="AR4">
        <v>28258</v>
      </c>
      <c r="AS4">
        <v>26878</v>
      </c>
      <c r="AT4">
        <v>25384</v>
      </c>
      <c r="AU4">
        <v>23921</v>
      </c>
      <c r="AV4">
        <v>22269</v>
      </c>
      <c r="AW4">
        <v>21129</v>
      </c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8316.152</v>
      </c>
      <c r="C2">
        <v>8176.084</v>
      </c>
      <c r="D2">
        <v>8374.516</v>
      </c>
      <c r="E2">
        <v>8364.698</v>
      </c>
      <c r="F2">
        <v>8237.562</v>
      </c>
      <c r="G2">
        <v>8416.884</v>
      </c>
      <c r="H2">
        <v>8598.57</v>
      </c>
      <c r="I2">
        <v>8463.888</v>
      </c>
      <c r="J2">
        <v>8335.146</v>
      </c>
      <c r="K2">
        <v>8322.884</v>
      </c>
      <c r="L2">
        <v>8433.396</v>
      </c>
      <c r="M2">
        <v>8583.106</v>
      </c>
      <c r="N2">
        <v>8994.222</v>
      </c>
      <c r="O2">
        <v>9440.83</v>
      </c>
      <c r="P2">
        <v>9664.094</v>
      </c>
      <c r="Q2">
        <v>10044.076</v>
      </c>
      <c r="R2">
        <v>10113.026</v>
      </c>
      <c r="S2">
        <v>9655.066</v>
      </c>
      <c r="T2">
        <v>9297.584</v>
      </c>
      <c r="U2">
        <v>9130.172</v>
      </c>
      <c r="V2">
        <v>9106.85</v>
      </c>
      <c r="W2">
        <v>8762.3</v>
      </c>
      <c r="X2">
        <v>8390.36</v>
      </c>
      <c r="Y2">
        <v>8434.538</v>
      </c>
      <c r="Z2">
        <v>8751.944</v>
      </c>
      <c r="AA2">
        <v>8799.268</v>
      </c>
      <c r="AB2">
        <v>8907.25</v>
      </c>
      <c r="AC2">
        <v>9008.5</v>
      </c>
      <c r="AD2">
        <v>8851.404</v>
      </c>
      <c r="AE2">
        <v>8888.05</v>
      </c>
      <c r="AF2">
        <v>9054.452</v>
      </c>
      <c r="AG2">
        <v>9327.24</v>
      </c>
      <c r="AH2">
        <v>9495.562</v>
      </c>
      <c r="AI2">
        <v>9389.576</v>
      </c>
      <c r="AJ2">
        <v>8571.192</v>
      </c>
      <c r="AK2">
        <v>8031.72</v>
      </c>
      <c r="AL2">
        <v>7401.168</v>
      </c>
      <c r="AM2">
        <v>7141.92</v>
      </c>
      <c r="AN2">
        <v>6819.216</v>
      </c>
      <c r="AO2">
        <v>6612.79</v>
      </c>
      <c r="AP2">
        <v>6503.746</v>
      </c>
      <c r="AQ2">
        <v>6450.314</v>
      </c>
      <c r="AR2">
        <v>6415.532</v>
      </c>
      <c r="AS2">
        <v>6200.406</v>
      </c>
      <c r="AT2">
        <v>5818.582</v>
      </c>
      <c r="AU2">
        <v>5493.192</v>
      </c>
      <c r="AV2">
        <v>5371.158</v>
      </c>
      <c r="AW2">
        <v>5065.634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19.9723</v>
      </c>
      <c r="O3">
        <v>309.366</v>
      </c>
      <c r="P3">
        <v>908.847</v>
      </c>
      <c r="Q3">
        <v>1580.34</v>
      </c>
      <c r="R3">
        <v>2368.66</v>
      </c>
      <c r="S3">
        <v>3129.4</v>
      </c>
      <c r="T3">
        <v>4164.13</v>
      </c>
      <c r="U3">
        <v>5275.35</v>
      </c>
      <c r="V3">
        <v>6132.23</v>
      </c>
      <c r="W3">
        <v>6829.2</v>
      </c>
      <c r="X3">
        <v>7472.79</v>
      </c>
      <c r="Y3">
        <v>8458.5</v>
      </c>
      <c r="Z3">
        <v>8638.27</v>
      </c>
      <c r="AA3">
        <v>8764.8</v>
      </c>
      <c r="AB3">
        <v>9016.77</v>
      </c>
      <c r="AC3">
        <v>9053.57</v>
      </c>
      <c r="AD3">
        <v>8777.11</v>
      </c>
      <c r="AE3">
        <v>8678.11</v>
      </c>
      <c r="AF3">
        <v>8112.84</v>
      </c>
      <c r="AG3">
        <v>7348.36</v>
      </c>
      <c r="AH3">
        <v>6281.13</v>
      </c>
      <c r="AI3">
        <v>5540.17</v>
      </c>
      <c r="AJ3">
        <v>4394.63</v>
      </c>
      <c r="AK3">
        <v>3169.23</v>
      </c>
      <c r="AL3">
        <v>2089.08</v>
      </c>
      <c r="AM3">
        <v>1455.42</v>
      </c>
      <c r="AN3">
        <v>914.098</v>
      </c>
      <c r="AO3">
        <v>525.711</v>
      </c>
      <c r="AP3">
        <v>170.888</v>
      </c>
      <c r="AQ3">
        <v>11.888</v>
      </c>
      <c r="AR3">
        <v>6.47225e-5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20660</v>
      </c>
      <c r="C4">
        <v>20345</v>
      </c>
      <c r="D4">
        <v>20168</v>
      </c>
      <c r="E4">
        <v>20322</v>
      </c>
      <c r="F4">
        <v>20372</v>
      </c>
      <c r="G4">
        <v>19986</v>
      </c>
      <c r="H4">
        <v>19718</v>
      </c>
      <c r="I4">
        <v>19446</v>
      </c>
      <c r="J4">
        <v>19373</v>
      </c>
      <c r="K4">
        <v>19421</v>
      </c>
      <c r="L4">
        <v>19774</v>
      </c>
      <c r="M4">
        <v>20437</v>
      </c>
      <c r="N4">
        <v>22623</v>
      </c>
      <c r="O4">
        <v>24224</v>
      </c>
      <c r="P4">
        <v>26895</v>
      </c>
      <c r="Q4">
        <v>27694</v>
      </c>
      <c r="R4">
        <v>27874</v>
      </c>
      <c r="S4">
        <v>27061</v>
      </c>
      <c r="T4">
        <v>26441</v>
      </c>
      <c r="U4">
        <v>25408</v>
      </c>
      <c r="V4">
        <v>24524</v>
      </c>
      <c r="W4">
        <v>23736</v>
      </c>
      <c r="X4">
        <v>23128</v>
      </c>
      <c r="Y4">
        <v>23049</v>
      </c>
      <c r="Z4">
        <v>22766</v>
      </c>
      <c r="AA4">
        <v>22317</v>
      </c>
      <c r="AB4">
        <v>22209</v>
      </c>
      <c r="AC4">
        <v>22240</v>
      </c>
      <c r="AD4">
        <v>22051</v>
      </c>
      <c r="AE4">
        <v>22066</v>
      </c>
      <c r="AF4">
        <v>22475</v>
      </c>
      <c r="AG4">
        <v>23309</v>
      </c>
      <c r="AH4">
        <v>24583</v>
      </c>
      <c r="AI4">
        <v>25956</v>
      </c>
      <c r="AJ4">
        <v>27399</v>
      </c>
      <c r="AK4">
        <v>28331</v>
      </c>
      <c r="AL4">
        <v>28623</v>
      </c>
      <c r="AM4">
        <v>29182</v>
      </c>
      <c r="AN4">
        <v>29980</v>
      </c>
      <c r="AO4">
        <v>29959</v>
      </c>
      <c r="AP4">
        <v>29769</v>
      </c>
      <c r="AQ4">
        <v>29926</v>
      </c>
      <c r="AR4">
        <v>29601</v>
      </c>
      <c r="AS4">
        <v>28431</v>
      </c>
      <c r="AT4">
        <v>26929</v>
      </c>
      <c r="AU4">
        <v>25503</v>
      </c>
      <c r="AV4">
        <v>23695</v>
      </c>
      <c r="AW4">
        <v>22725</v>
      </c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4364.058</v>
      </c>
      <c r="C2">
        <v>4143.234</v>
      </c>
      <c r="D2">
        <v>4166.348</v>
      </c>
      <c r="E2">
        <v>4382.436</v>
      </c>
      <c r="F2">
        <v>4837.806</v>
      </c>
      <c r="G2">
        <v>4565.884</v>
      </c>
      <c r="H2">
        <v>4668.666</v>
      </c>
      <c r="I2">
        <v>4062.676</v>
      </c>
      <c r="J2">
        <v>3434.356</v>
      </c>
      <c r="K2">
        <v>3649.206</v>
      </c>
      <c r="L2">
        <v>3508.44</v>
      </c>
      <c r="M2">
        <v>3467.682</v>
      </c>
      <c r="N2">
        <v>2938.098</v>
      </c>
      <c r="O2">
        <v>2876.794</v>
      </c>
      <c r="P2">
        <v>2523.58</v>
      </c>
      <c r="Q2">
        <v>2027.298</v>
      </c>
      <c r="R2">
        <v>1743.768</v>
      </c>
      <c r="S2">
        <v>1686.994</v>
      </c>
      <c r="T2">
        <v>1640.226</v>
      </c>
      <c r="U2">
        <v>1630.318</v>
      </c>
      <c r="V2">
        <v>1674.01</v>
      </c>
      <c r="W2">
        <v>1866.748</v>
      </c>
      <c r="X2">
        <v>2318.632</v>
      </c>
      <c r="Y2">
        <v>2378.978</v>
      </c>
      <c r="Z2">
        <v>2549.978</v>
      </c>
      <c r="AA2">
        <v>2646.66</v>
      </c>
      <c r="AB2">
        <v>2677.422</v>
      </c>
      <c r="AC2">
        <v>2487.01</v>
      </c>
      <c r="AD2">
        <v>2486.706</v>
      </c>
      <c r="AE2">
        <v>2536.312</v>
      </c>
      <c r="AF2">
        <v>2826.482</v>
      </c>
      <c r="AG2">
        <v>3126.308</v>
      </c>
      <c r="AH2">
        <v>3092.016</v>
      </c>
      <c r="AI2">
        <v>3295.916</v>
      </c>
      <c r="AJ2">
        <v>3655.672</v>
      </c>
      <c r="AK2">
        <v>4012.25</v>
      </c>
      <c r="AL2">
        <v>4170.898</v>
      </c>
      <c r="AM2">
        <v>4525.432</v>
      </c>
      <c r="AN2">
        <v>5009.852</v>
      </c>
      <c r="AO2">
        <v>5016.636</v>
      </c>
      <c r="AP2">
        <v>5479.332</v>
      </c>
      <c r="AQ2">
        <v>6092.576</v>
      </c>
      <c r="AR2">
        <v>6372.122</v>
      </c>
      <c r="AS2">
        <v>6583.724</v>
      </c>
      <c r="AT2">
        <v>6649.9</v>
      </c>
      <c r="AU2">
        <v>7064.64</v>
      </c>
      <c r="AV2">
        <v>7334.87</v>
      </c>
      <c r="AW2">
        <v>7779.782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2.47529</v>
      </c>
      <c r="O3">
        <v>106.723</v>
      </c>
      <c r="P3">
        <v>470.035</v>
      </c>
      <c r="Q3">
        <v>974.524</v>
      </c>
      <c r="R3">
        <v>1689.43</v>
      </c>
      <c r="S3">
        <v>2401.85</v>
      </c>
      <c r="T3">
        <v>3280.17</v>
      </c>
      <c r="U3">
        <v>4003.03</v>
      </c>
      <c r="V3">
        <v>4866.21</v>
      </c>
      <c r="W3">
        <v>5655.22</v>
      </c>
      <c r="X3">
        <v>5990.85</v>
      </c>
      <c r="Y3">
        <v>6659.8</v>
      </c>
      <c r="Z3">
        <v>7339.82</v>
      </c>
      <c r="AA3">
        <v>7601</v>
      </c>
      <c r="AB3">
        <v>7346.75</v>
      </c>
      <c r="AC3">
        <v>6682.83</v>
      </c>
      <c r="AD3">
        <v>6506.54</v>
      </c>
      <c r="AE3">
        <v>6042.96</v>
      </c>
      <c r="AF3">
        <v>5434.78</v>
      </c>
      <c r="AG3">
        <v>4898.5</v>
      </c>
      <c r="AH3">
        <v>4152.12</v>
      </c>
      <c r="AI3">
        <v>3651.28</v>
      </c>
      <c r="AJ3">
        <v>3007.06</v>
      </c>
      <c r="AK3">
        <v>2408.09</v>
      </c>
      <c r="AL3">
        <v>1903.69</v>
      </c>
      <c r="AM3">
        <v>1354.39</v>
      </c>
      <c r="AN3">
        <v>836.819</v>
      </c>
      <c r="AO3">
        <v>456.986</v>
      </c>
      <c r="AP3">
        <v>185.686</v>
      </c>
      <c r="AQ3">
        <v>19.2296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21677</v>
      </c>
      <c r="C4">
        <v>21682</v>
      </c>
      <c r="D4">
        <v>21768</v>
      </c>
      <c r="E4">
        <v>21850</v>
      </c>
      <c r="F4">
        <v>21679</v>
      </c>
      <c r="G4">
        <v>21213</v>
      </c>
      <c r="H4">
        <v>20996</v>
      </c>
      <c r="I4">
        <v>20594</v>
      </c>
      <c r="J4">
        <v>20502</v>
      </c>
      <c r="K4">
        <v>20489</v>
      </c>
      <c r="L4">
        <v>21204</v>
      </c>
      <c r="M4">
        <v>21874</v>
      </c>
      <c r="N4">
        <v>23719</v>
      </c>
      <c r="O4">
        <v>25595</v>
      </c>
      <c r="P4">
        <v>27988</v>
      </c>
      <c r="Q4">
        <v>29196</v>
      </c>
      <c r="R4">
        <v>29148</v>
      </c>
      <c r="S4">
        <v>28721</v>
      </c>
      <c r="T4">
        <v>28922</v>
      </c>
      <c r="U4">
        <v>28420</v>
      </c>
      <c r="V4">
        <v>27875</v>
      </c>
      <c r="W4">
        <v>27356</v>
      </c>
      <c r="X4">
        <v>26910</v>
      </c>
      <c r="Y4">
        <v>26670</v>
      </c>
      <c r="Z4">
        <v>26723</v>
      </c>
      <c r="AA4">
        <v>26428</v>
      </c>
      <c r="AB4">
        <v>26171</v>
      </c>
      <c r="AC4">
        <v>25758</v>
      </c>
      <c r="AD4">
        <v>25844</v>
      </c>
      <c r="AE4">
        <v>25882</v>
      </c>
      <c r="AF4">
        <v>26187</v>
      </c>
      <c r="AG4">
        <v>26703</v>
      </c>
      <c r="AH4">
        <v>27652</v>
      </c>
      <c r="AI4">
        <v>28637</v>
      </c>
      <c r="AJ4">
        <v>29855</v>
      </c>
      <c r="AK4">
        <v>30489</v>
      </c>
      <c r="AL4">
        <v>30662</v>
      </c>
      <c r="AM4">
        <v>30690</v>
      </c>
      <c r="AN4">
        <v>30715</v>
      </c>
      <c r="AO4">
        <v>30642</v>
      </c>
      <c r="AP4">
        <v>30594</v>
      </c>
      <c r="AQ4">
        <v>30264</v>
      </c>
      <c r="AR4">
        <v>29863</v>
      </c>
      <c r="AS4">
        <v>28413</v>
      </c>
      <c r="AT4">
        <v>26682</v>
      </c>
      <c r="AU4">
        <v>25044</v>
      </c>
      <c r="AV4">
        <v>22927</v>
      </c>
      <c r="AW4">
        <v>21922</v>
      </c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8065.606</v>
      </c>
      <c r="C2">
        <v>7802.414</v>
      </c>
      <c r="D2">
        <v>7745.82</v>
      </c>
      <c r="E2">
        <v>7980.202</v>
      </c>
      <c r="F2">
        <v>7850.512</v>
      </c>
      <c r="G2">
        <v>7683.874</v>
      </c>
      <c r="H2">
        <v>7253.422</v>
      </c>
      <c r="I2">
        <v>6683.286</v>
      </c>
      <c r="J2">
        <v>6491.048</v>
      </c>
      <c r="K2">
        <v>6395.348</v>
      </c>
      <c r="L2">
        <v>6824.872</v>
      </c>
      <c r="M2">
        <v>7273.626</v>
      </c>
      <c r="N2">
        <v>7854.586</v>
      </c>
      <c r="O2">
        <v>8113.488</v>
      </c>
      <c r="P2">
        <v>8348.656</v>
      </c>
      <c r="Q2">
        <v>8687.052</v>
      </c>
      <c r="R2">
        <v>8135.99</v>
      </c>
      <c r="S2">
        <v>7847.182</v>
      </c>
      <c r="T2">
        <v>7866.64</v>
      </c>
      <c r="U2">
        <v>8270.132</v>
      </c>
      <c r="V2">
        <v>8595.086</v>
      </c>
      <c r="W2">
        <v>8696.59</v>
      </c>
      <c r="X2">
        <v>8935.734</v>
      </c>
      <c r="Y2">
        <v>9040.094</v>
      </c>
      <c r="Z2">
        <v>9090.826</v>
      </c>
      <c r="AA2">
        <v>8860.066</v>
      </c>
      <c r="AB2">
        <v>8919.366</v>
      </c>
      <c r="AC2">
        <v>8950.688</v>
      </c>
      <c r="AD2">
        <v>9134.24</v>
      </c>
      <c r="AE2">
        <v>9176.784</v>
      </c>
      <c r="AF2">
        <v>9272.8</v>
      </c>
      <c r="AG2">
        <v>9220.91</v>
      </c>
      <c r="AH2">
        <v>9049.144</v>
      </c>
      <c r="AI2">
        <v>9370.006</v>
      </c>
      <c r="AJ2">
        <v>9582.11</v>
      </c>
      <c r="AK2">
        <v>9361.158</v>
      </c>
      <c r="AL2">
        <v>9152.718</v>
      </c>
      <c r="AM2">
        <v>8949.404</v>
      </c>
      <c r="AN2">
        <v>8668.274</v>
      </c>
      <c r="AO2">
        <v>8499.878</v>
      </c>
      <c r="AP2">
        <v>8447.286</v>
      </c>
      <c r="AQ2">
        <v>8173.496</v>
      </c>
      <c r="AR2">
        <v>7921.202</v>
      </c>
      <c r="AS2">
        <v>7666.094</v>
      </c>
      <c r="AT2">
        <v>7120.438</v>
      </c>
      <c r="AU2">
        <v>6911.818</v>
      </c>
      <c r="AV2">
        <v>6858.394</v>
      </c>
      <c r="AW2">
        <v>6671.668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18.0193</v>
      </c>
      <c r="O3">
        <v>147.205</v>
      </c>
      <c r="P3">
        <v>307.531</v>
      </c>
      <c r="Q3">
        <v>625.971</v>
      </c>
      <c r="R3">
        <v>1093.45</v>
      </c>
      <c r="S3">
        <v>1556.01</v>
      </c>
      <c r="T3">
        <v>2175.89</v>
      </c>
      <c r="U3">
        <v>2726.98</v>
      </c>
      <c r="V3">
        <v>3318.39</v>
      </c>
      <c r="W3">
        <v>4131.31</v>
      </c>
      <c r="X3">
        <v>4828.72</v>
      </c>
      <c r="Y3">
        <v>5559.02</v>
      </c>
      <c r="Z3">
        <v>6168.04</v>
      </c>
      <c r="AA3">
        <v>6419.35</v>
      </c>
      <c r="AB3">
        <v>6459.62</v>
      </c>
      <c r="AC3">
        <v>6487.9</v>
      </c>
      <c r="AD3">
        <v>6477.94</v>
      </c>
      <c r="AE3">
        <v>5905.31</v>
      </c>
      <c r="AF3">
        <v>5446.41</v>
      </c>
      <c r="AG3">
        <v>4745.68</v>
      </c>
      <c r="AH3">
        <v>4245.82</v>
      </c>
      <c r="AI3">
        <v>3745.24</v>
      </c>
      <c r="AJ3">
        <v>3248.38</v>
      </c>
      <c r="AK3">
        <v>2641.94</v>
      </c>
      <c r="AL3">
        <v>1999.61</v>
      </c>
      <c r="AM3">
        <v>1474.59</v>
      </c>
      <c r="AN3">
        <v>930.253</v>
      </c>
      <c r="AO3">
        <v>519.971</v>
      </c>
      <c r="AP3">
        <v>222.96</v>
      </c>
      <c r="AQ3">
        <v>32.6368</v>
      </c>
      <c r="AR3">
        <v>0.000188696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21147</v>
      </c>
      <c r="C4">
        <v>20566</v>
      </c>
      <c r="D4">
        <v>20239</v>
      </c>
      <c r="E4">
        <v>20300</v>
      </c>
      <c r="F4">
        <v>20055</v>
      </c>
      <c r="G4">
        <v>19489</v>
      </c>
      <c r="H4">
        <v>19027</v>
      </c>
      <c r="I4">
        <v>18718</v>
      </c>
      <c r="J4">
        <v>18675</v>
      </c>
      <c r="K4">
        <v>18671</v>
      </c>
      <c r="L4">
        <v>19081</v>
      </c>
      <c r="M4">
        <v>19578</v>
      </c>
      <c r="N4">
        <v>21995</v>
      </c>
      <c r="O4">
        <v>24166</v>
      </c>
      <c r="P4">
        <v>27027</v>
      </c>
      <c r="Q4">
        <v>28330</v>
      </c>
      <c r="R4">
        <v>28824</v>
      </c>
      <c r="S4">
        <v>28572</v>
      </c>
      <c r="T4">
        <v>28689</v>
      </c>
      <c r="U4">
        <v>28451</v>
      </c>
      <c r="V4">
        <v>27742</v>
      </c>
      <c r="W4">
        <v>27323</v>
      </c>
      <c r="X4">
        <v>26960</v>
      </c>
      <c r="Y4">
        <v>26787</v>
      </c>
      <c r="Z4">
        <v>26597</v>
      </c>
      <c r="AA4">
        <v>26000</v>
      </c>
      <c r="AB4">
        <v>25657</v>
      </c>
      <c r="AC4">
        <v>25202</v>
      </c>
      <c r="AD4">
        <v>25267</v>
      </c>
      <c r="AE4">
        <v>25461</v>
      </c>
      <c r="AF4">
        <v>25502</v>
      </c>
      <c r="AG4">
        <v>26157</v>
      </c>
      <c r="AH4">
        <v>26350</v>
      </c>
      <c r="AI4">
        <v>27549</v>
      </c>
      <c r="AJ4">
        <v>28862</v>
      </c>
      <c r="AK4">
        <v>29472</v>
      </c>
      <c r="AL4">
        <v>30057</v>
      </c>
      <c r="AM4">
        <v>30205</v>
      </c>
      <c r="AN4">
        <v>30158</v>
      </c>
      <c r="AO4">
        <v>29967</v>
      </c>
      <c r="AP4">
        <v>29727</v>
      </c>
      <c r="AQ4">
        <v>29342</v>
      </c>
      <c r="AR4">
        <v>28688</v>
      </c>
      <c r="AS4">
        <v>27280</v>
      </c>
      <c r="AT4">
        <v>25896</v>
      </c>
      <c r="AU4">
        <v>24202</v>
      </c>
      <c r="AV4">
        <v>22779</v>
      </c>
      <c r="AW4">
        <v>21727</v>
      </c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6481.126</v>
      </c>
      <c r="C2">
        <v>6205.324</v>
      </c>
      <c r="D2">
        <v>6025.934</v>
      </c>
      <c r="E2">
        <v>6242.026</v>
      </c>
      <c r="F2">
        <v>6174.824</v>
      </c>
      <c r="G2">
        <v>6087.892</v>
      </c>
      <c r="H2">
        <v>6198.116</v>
      </c>
      <c r="I2">
        <v>6154.332</v>
      </c>
      <c r="J2">
        <v>5959.852</v>
      </c>
      <c r="K2">
        <v>5786.218</v>
      </c>
      <c r="L2">
        <v>5723.668</v>
      </c>
      <c r="M2">
        <v>5689.144</v>
      </c>
      <c r="N2">
        <v>5669.432</v>
      </c>
      <c r="O2">
        <v>5710.238</v>
      </c>
      <c r="P2">
        <v>5630.408</v>
      </c>
      <c r="Q2">
        <v>5490.142</v>
      </c>
      <c r="R2">
        <v>5420.466</v>
      </c>
      <c r="S2">
        <v>5565.402</v>
      </c>
      <c r="T2">
        <v>6332.002</v>
      </c>
      <c r="U2">
        <v>6028.738</v>
      </c>
      <c r="V2">
        <v>6250.422</v>
      </c>
      <c r="W2">
        <v>6306.592</v>
      </c>
      <c r="X2">
        <v>6996.032</v>
      </c>
      <c r="Y2">
        <v>7198.586</v>
      </c>
      <c r="Z2">
        <v>6899.918</v>
      </c>
      <c r="AA2">
        <v>6703.462</v>
      </c>
      <c r="AB2">
        <v>6335.072</v>
      </c>
      <c r="AC2">
        <v>6182.29</v>
      </c>
      <c r="AD2">
        <v>6091.024</v>
      </c>
      <c r="AE2">
        <v>5941.386</v>
      </c>
      <c r="AF2">
        <v>5985.858</v>
      </c>
      <c r="AG2">
        <v>5817.066</v>
      </c>
      <c r="AH2">
        <v>5595.386</v>
      </c>
      <c r="AI2">
        <v>5365.516</v>
      </c>
      <c r="AJ2">
        <v>5290.72</v>
      </c>
      <c r="AK2">
        <v>5344.726</v>
      </c>
      <c r="AL2">
        <v>5346.09</v>
      </c>
      <c r="AM2">
        <v>5513.536</v>
      </c>
      <c r="AN2">
        <v>5478.918</v>
      </c>
      <c r="AO2">
        <v>5085.492</v>
      </c>
      <c r="AP2">
        <v>5038.922</v>
      </c>
      <c r="AQ2">
        <v>5216.07</v>
      </c>
      <c r="AR2">
        <v>5336.042</v>
      </c>
      <c r="AS2">
        <v>5467.78</v>
      </c>
      <c r="AT2">
        <v>5513.762</v>
      </c>
      <c r="AU2">
        <v>5572.64</v>
      </c>
      <c r="AV2">
        <v>5595.804</v>
      </c>
      <c r="AW2">
        <v>5642.62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2.15122</v>
      </c>
      <c r="O3">
        <v>48.4962</v>
      </c>
      <c r="P3">
        <v>176.042</v>
      </c>
      <c r="Q3">
        <v>400.407</v>
      </c>
      <c r="R3">
        <v>709.317</v>
      </c>
      <c r="S3">
        <v>1033.79</v>
      </c>
      <c r="T3">
        <v>1433.99</v>
      </c>
      <c r="U3">
        <v>1817.24</v>
      </c>
      <c r="V3">
        <v>2094.5</v>
      </c>
      <c r="W3">
        <v>2375.97</v>
      </c>
      <c r="X3">
        <v>2470.43</v>
      </c>
      <c r="Y3">
        <v>2641.53</v>
      </c>
      <c r="Z3">
        <v>2834.54</v>
      </c>
      <c r="AA3">
        <v>3015.33</v>
      </c>
      <c r="AB3">
        <v>3134.86</v>
      </c>
      <c r="AC3">
        <v>3296.07</v>
      </c>
      <c r="AD3">
        <v>3418.87</v>
      </c>
      <c r="AE3">
        <v>3428.05</v>
      </c>
      <c r="AF3">
        <v>3324.98</v>
      </c>
      <c r="AG3">
        <v>3172.64</v>
      </c>
      <c r="AH3">
        <v>3031.39</v>
      </c>
      <c r="AI3">
        <v>2733.86</v>
      </c>
      <c r="AJ3">
        <v>2268.21</v>
      </c>
      <c r="AK3">
        <v>1925.56</v>
      </c>
      <c r="AL3">
        <v>1531.89</v>
      </c>
      <c r="AM3">
        <v>1151.36</v>
      </c>
      <c r="AN3">
        <v>772.693</v>
      </c>
      <c r="AO3">
        <v>422.387</v>
      </c>
      <c r="AP3">
        <v>172.041</v>
      </c>
      <c r="AQ3">
        <v>25.336</v>
      </c>
      <c r="AR3">
        <v>0.000742587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20974</v>
      </c>
      <c r="C4">
        <v>20506</v>
      </c>
      <c r="D4">
        <v>20380</v>
      </c>
      <c r="E4">
        <v>20414</v>
      </c>
      <c r="F4">
        <v>20347</v>
      </c>
      <c r="G4">
        <v>19947</v>
      </c>
      <c r="H4">
        <v>19633</v>
      </c>
      <c r="I4">
        <v>19557</v>
      </c>
      <c r="J4">
        <v>19371</v>
      </c>
      <c r="K4">
        <v>19177</v>
      </c>
      <c r="L4">
        <v>19388</v>
      </c>
      <c r="M4">
        <v>20019</v>
      </c>
      <c r="N4">
        <v>22102</v>
      </c>
      <c r="O4">
        <v>24469</v>
      </c>
      <c r="P4">
        <v>27210</v>
      </c>
      <c r="Q4">
        <v>28133</v>
      </c>
      <c r="R4">
        <v>29211</v>
      </c>
      <c r="S4">
        <v>29628</v>
      </c>
      <c r="T4">
        <v>30484</v>
      </c>
      <c r="U4">
        <v>30374</v>
      </c>
      <c r="V4">
        <v>30415</v>
      </c>
      <c r="W4">
        <v>30041</v>
      </c>
      <c r="X4">
        <v>30334</v>
      </c>
      <c r="Y4">
        <v>30281</v>
      </c>
      <c r="Z4">
        <v>30113</v>
      </c>
      <c r="AA4">
        <v>29803</v>
      </c>
      <c r="AB4">
        <v>29162</v>
      </c>
      <c r="AC4">
        <v>28471</v>
      </c>
      <c r="AD4">
        <v>28030</v>
      </c>
      <c r="AE4">
        <v>27760</v>
      </c>
      <c r="AF4">
        <v>27639</v>
      </c>
      <c r="AG4">
        <v>27975</v>
      </c>
      <c r="AH4">
        <v>28180</v>
      </c>
      <c r="AI4">
        <v>28691</v>
      </c>
      <c r="AJ4">
        <v>29157</v>
      </c>
      <c r="AK4">
        <v>29836</v>
      </c>
      <c r="AL4">
        <v>29860</v>
      </c>
      <c r="AM4">
        <v>29850</v>
      </c>
      <c r="AN4">
        <v>30211</v>
      </c>
      <c r="AO4">
        <v>29835</v>
      </c>
      <c r="AP4">
        <v>29238</v>
      </c>
      <c r="AQ4">
        <v>28942</v>
      </c>
      <c r="AR4">
        <v>28625</v>
      </c>
      <c r="AS4">
        <v>27763</v>
      </c>
      <c r="AT4">
        <v>26132</v>
      </c>
      <c r="AU4">
        <v>24725</v>
      </c>
      <c r="AV4">
        <v>23106</v>
      </c>
      <c r="AW4">
        <v>22028</v>
      </c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5531.512</v>
      </c>
      <c r="C2">
        <v>5415.478</v>
      </c>
      <c r="D2">
        <v>5168.122</v>
      </c>
      <c r="E2">
        <v>5215.65</v>
      </c>
      <c r="F2">
        <v>5161.61</v>
      </c>
      <c r="G2">
        <v>5418.138</v>
      </c>
      <c r="H2">
        <v>5630.334</v>
      </c>
      <c r="I2">
        <v>5598.56</v>
      </c>
      <c r="J2">
        <v>5432.008</v>
      </c>
      <c r="K2">
        <v>5081.038</v>
      </c>
      <c r="L2">
        <v>4988.048</v>
      </c>
      <c r="M2">
        <v>4934.112</v>
      </c>
      <c r="N2">
        <v>4916.252</v>
      </c>
      <c r="O2">
        <v>4790.22</v>
      </c>
      <c r="P2">
        <v>4635.792</v>
      </c>
      <c r="Q2">
        <v>4356.946</v>
      </c>
      <c r="R2">
        <v>4015.84</v>
      </c>
      <c r="S2">
        <v>3797.944</v>
      </c>
      <c r="T2">
        <v>3671.712</v>
      </c>
      <c r="U2">
        <v>3752.046</v>
      </c>
      <c r="V2">
        <v>3725.37</v>
      </c>
      <c r="W2">
        <v>3602.06</v>
      </c>
      <c r="X2">
        <v>3593.664</v>
      </c>
      <c r="Y2">
        <v>3538.486</v>
      </c>
      <c r="Z2">
        <v>3417.336</v>
      </c>
      <c r="AA2">
        <v>3182.308</v>
      </c>
      <c r="AB2">
        <v>3025.114</v>
      </c>
      <c r="AC2">
        <v>2835.3</v>
      </c>
      <c r="AD2">
        <v>2664.852</v>
      </c>
      <c r="AE2">
        <v>2420.644</v>
      </c>
      <c r="AF2">
        <v>2152.554</v>
      </c>
      <c r="AG2">
        <v>2082.302</v>
      </c>
      <c r="AH2">
        <v>2126.264</v>
      </c>
      <c r="AI2">
        <v>2033.682</v>
      </c>
      <c r="AJ2">
        <v>2102.404</v>
      </c>
      <c r="AK2">
        <v>2279.212</v>
      </c>
      <c r="AL2">
        <v>2447.456</v>
      </c>
      <c r="AM2">
        <v>2475.862</v>
      </c>
      <c r="AN2">
        <v>2432.796</v>
      </c>
      <c r="AO2">
        <v>2156.198</v>
      </c>
      <c r="AP2">
        <v>1965.724</v>
      </c>
      <c r="AQ2">
        <v>1829.916</v>
      </c>
      <c r="AR2">
        <v>1719.218</v>
      </c>
      <c r="AS2">
        <v>1713.002</v>
      </c>
      <c r="AT2">
        <v>1729.552</v>
      </c>
      <c r="AU2">
        <v>1604.902</v>
      </c>
      <c r="AV2">
        <v>1427.542</v>
      </c>
      <c r="AW2">
        <v>1272.99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27.3864</v>
      </c>
      <c r="O3">
        <v>241.074</v>
      </c>
      <c r="P3">
        <v>696.22</v>
      </c>
      <c r="Q3">
        <v>1325.54</v>
      </c>
      <c r="R3">
        <v>2088.9</v>
      </c>
      <c r="S3">
        <v>2921.29</v>
      </c>
      <c r="T3">
        <v>3774.06</v>
      </c>
      <c r="U3">
        <v>4785.12</v>
      </c>
      <c r="V3">
        <v>5885.46</v>
      </c>
      <c r="W3">
        <v>6785.53</v>
      </c>
      <c r="X3">
        <v>7620.03</v>
      </c>
      <c r="Y3">
        <v>7984.93</v>
      </c>
      <c r="Z3">
        <v>8369.19</v>
      </c>
      <c r="AA3">
        <v>8537.57</v>
      </c>
      <c r="AB3">
        <v>8447.54</v>
      </c>
      <c r="AC3">
        <v>8178.53</v>
      </c>
      <c r="AD3">
        <v>7878.6</v>
      </c>
      <c r="AE3">
        <v>7294.15</v>
      </c>
      <c r="AF3">
        <v>6811.73</v>
      </c>
      <c r="AG3">
        <v>6325.08</v>
      </c>
      <c r="AH3">
        <v>5790.19</v>
      </c>
      <c r="AI3">
        <v>5123.3</v>
      </c>
      <c r="AJ3">
        <v>4485.83</v>
      </c>
      <c r="AK3">
        <v>3801.14</v>
      </c>
      <c r="AL3">
        <v>3175.67</v>
      </c>
      <c r="AM3">
        <v>2481.75</v>
      </c>
      <c r="AN3">
        <v>1780.48</v>
      </c>
      <c r="AO3">
        <v>1031.18</v>
      </c>
      <c r="AP3">
        <v>467.269</v>
      </c>
      <c r="AQ3">
        <v>83.5015</v>
      </c>
      <c r="AR3">
        <v>0.00426065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21341</v>
      </c>
      <c r="C4">
        <v>20964</v>
      </c>
      <c r="D4">
        <v>20729</v>
      </c>
      <c r="E4">
        <v>20752</v>
      </c>
      <c r="F4">
        <v>20445</v>
      </c>
      <c r="G4">
        <v>20382</v>
      </c>
      <c r="H4">
        <v>19950</v>
      </c>
      <c r="I4">
        <v>19800</v>
      </c>
      <c r="J4">
        <v>19470</v>
      </c>
      <c r="K4">
        <v>19287</v>
      </c>
      <c r="L4">
        <v>19342</v>
      </c>
      <c r="M4">
        <v>19290</v>
      </c>
      <c r="N4">
        <v>20375</v>
      </c>
      <c r="O4">
        <v>20881</v>
      </c>
      <c r="P4">
        <v>21957</v>
      </c>
      <c r="Q4">
        <v>22338</v>
      </c>
      <c r="R4">
        <v>23159</v>
      </c>
      <c r="S4">
        <v>23101</v>
      </c>
      <c r="T4">
        <v>23029</v>
      </c>
      <c r="U4">
        <v>22547</v>
      </c>
      <c r="V4">
        <v>22020</v>
      </c>
      <c r="W4">
        <v>21680</v>
      </c>
      <c r="X4">
        <v>20983</v>
      </c>
      <c r="Y4">
        <v>20683</v>
      </c>
      <c r="Z4">
        <v>20874</v>
      </c>
      <c r="AA4">
        <v>20715</v>
      </c>
      <c r="AB4">
        <v>20255</v>
      </c>
      <c r="AC4">
        <v>20231</v>
      </c>
      <c r="AD4">
        <v>20157</v>
      </c>
      <c r="AE4">
        <v>20263</v>
      </c>
      <c r="AF4">
        <v>20490</v>
      </c>
      <c r="AG4">
        <v>21080</v>
      </c>
      <c r="AH4">
        <v>21861</v>
      </c>
      <c r="AI4">
        <v>23021</v>
      </c>
      <c r="AJ4">
        <v>24379</v>
      </c>
      <c r="AK4">
        <v>25393</v>
      </c>
      <c r="AL4">
        <v>25737</v>
      </c>
      <c r="AM4">
        <v>26279</v>
      </c>
      <c r="AN4">
        <v>26326</v>
      </c>
      <c r="AO4">
        <v>26215</v>
      </c>
      <c r="AP4">
        <v>26491</v>
      </c>
      <c r="AQ4">
        <v>26451</v>
      </c>
      <c r="AR4">
        <v>25986</v>
      </c>
      <c r="AS4">
        <v>25346</v>
      </c>
      <c r="AT4">
        <v>25094</v>
      </c>
      <c r="AU4">
        <v>24350</v>
      </c>
      <c r="AV4">
        <v>23073</v>
      </c>
      <c r="AW4">
        <v>22064</v>
      </c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1277</v>
      </c>
      <c r="C2">
        <v>1323.046</v>
      </c>
      <c r="D2">
        <v>1208.386</v>
      </c>
      <c r="E2">
        <v>1032.104</v>
      </c>
      <c r="F2">
        <v>818.524</v>
      </c>
      <c r="G2">
        <v>707.096</v>
      </c>
      <c r="H2">
        <v>610.298</v>
      </c>
      <c r="I2">
        <v>602.836</v>
      </c>
      <c r="J2">
        <v>642.688</v>
      </c>
      <c r="K2">
        <v>711.862</v>
      </c>
      <c r="L2">
        <v>667.166</v>
      </c>
      <c r="M2">
        <v>611.478</v>
      </c>
      <c r="N2">
        <v>572.374</v>
      </c>
      <c r="O2">
        <v>553.714</v>
      </c>
      <c r="P2">
        <v>491.18</v>
      </c>
      <c r="Q2">
        <v>406.848</v>
      </c>
      <c r="R2">
        <v>383.636</v>
      </c>
      <c r="S2">
        <v>416.162</v>
      </c>
      <c r="T2">
        <v>390.508</v>
      </c>
      <c r="U2">
        <v>413.916</v>
      </c>
      <c r="V2">
        <v>429.78</v>
      </c>
      <c r="W2">
        <v>429.94</v>
      </c>
      <c r="X2">
        <v>400.206</v>
      </c>
      <c r="Y2">
        <v>412.716</v>
      </c>
      <c r="Z2">
        <v>419.488</v>
      </c>
      <c r="AA2">
        <v>424.498</v>
      </c>
      <c r="AB2">
        <v>455.148</v>
      </c>
      <c r="AC2">
        <v>517.124</v>
      </c>
      <c r="AD2">
        <v>728.454</v>
      </c>
      <c r="AE2">
        <v>876.964</v>
      </c>
      <c r="AF2">
        <v>1081.496</v>
      </c>
      <c r="AG2">
        <v>1390.656</v>
      </c>
      <c r="AH2">
        <v>1667.524</v>
      </c>
      <c r="AI2">
        <v>1860.756</v>
      </c>
      <c r="AJ2">
        <v>1868.278</v>
      </c>
      <c r="AK2">
        <v>1856.784</v>
      </c>
      <c r="AL2">
        <v>2080.188</v>
      </c>
      <c r="AM2">
        <v>2137.33</v>
      </c>
      <c r="AN2">
        <v>2166.504</v>
      </c>
      <c r="AO2">
        <v>1876.248</v>
      </c>
      <c r="AP2">
        <v>1637.442</v>
      </c>
      <c r="AQ2">
        <v>1696.828</v>
      </c>
      <c r="AR2">
        <v>1706.208</v>
      </c>
      <c r="AS2">
        <v>1510.43</v>
      </c>
      <c r="AT2">
        <v>1500.51</v>
      </c>
      <c r="AU2">
        <v>1769.322</v>
      </c>
      <c r="AV2">
        <v>1947.14</v>
      </c>
      <c r="AW2">
        <v>1834.936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2.56948e-6</v>
      </c>
      <c r="N3">
        <v>36.1943</v>
      </c>
      <c r="O3">
        <v>314.071</v>
      </c>
      <c r="P3">
        <v>929.043</v>
      </c>
      <c r="Q3">
        <v>1833.75</v>
      </c>
      <c r="R3">
        <v>2733.02</v>
      </c>
      <c r="S3">
        <v>3530.82</v>
      </c>
      <c r="T3">
        <v>4481.75</v>
      </c>
      <c r="U3">
        <v>5347.77</v>
      </c>
      <c r="V3">
        <v>6179.73</v>
      </c>
      <c r="W3">
        <v>6899.04</v>
      </c>
      <c r="X3">
        <v>7415.23</v>
      </c>
      <c r="Y3">
        <v>7825.44</v>
      </c>
      <c r="Z3">
        <v>7728.72</v>
      </c>
      <c r="AA3">
        <v>7617.88</v>
      </c>
      <c r="AB3">
        <v>7039</v>
      </c>
      <c r="AC3">
        <v>6270.28</v>
      </c>
      <c r="AD3">
        <v>5343.63</v>
      </c>
      <c r="AE3">
        <v>5129.15</v>
      </c>
      <c r="AF3">
        <v>4865.28</v>
      </c>
      <c r="AG3">
        <v>4766.07</v>
      </c>
      <c r="AH3">
        <v>4301.18</v>
      </c>
      <c r="AI3">
        <v>3792.74</v>
      </c>
      <c r="AJ3">
        <v>3319.22</v>
      </c>
      <c r="AK3">
        <v>2885.94</v>
      </c>
      <c r="AL3">
        <v>2452.68</v>
      </c>
      <c r="AM3">
        <v>1791.02</v>
      </c>
      <c r="AN3">
        <v>1120.35</v>
      </c>
      <c r="AO3">
        <v>670.917</v>
      </c>
      <c r="AP3">
        <v>287.451</v>
      </c>
      <c r="AQ3">
        <v>44.1283</v>
      </c>
      <c r="AR3">
        <v>0.0100139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21123</v>
      </c>
      <c r="C4">
        <v>20781</v>
      </c>
      <c r="D4">
        <v>20526</v>
      </c>
      <c r="E4">
        <v>20512</v>
      </c>
      <c r="F4">
        <v>20055</v>
      </c>
      <c r="G4">
        <v>19493</v>
      </c>
      <c r="H4">
        <v>19145</v>
      </c>
      <c r="I4">
        <v>18909</v>
      </c>
      <c r="J4">
        <v>18755</v>
      </c>
      <c r="K4">
        <v>18712</v>
      </c>
      <c r="L4">
        <v>18673</v>
      </c>
      <c r="M4">
        <v>18440</v>
      </c>
      <c r="N4">
        <v>18945</v>
      </c>
      <c r="O4">
        <v>19037</v>
      </c>
      <c r="P4">
        <v>19365</v>
      </c>
      <c r="Q4">
        <v>19586</v>
      </c>
      <c r="R4">
        <v>20164</v>
      </c>
      <c r="S4">
        <v>20314</v>
      </c>
      <c r="T4">
        <v>20520</v>
      </c>
      <c r="U4">
        <v>20487</v>
      </c>
      <c r="V4">
        <v>20522</v>
      </c>
      <c r="W4">
        <v>20326</v>
      </c>
      <c r="X4">
        <v>20451</v>
      </c>
      <c r="Y4">
        <v>20815</v>
      </c>
      <c r="Z4">
        <v>21085</v>
      </c>
      <c r="AA4">
        <v>21184</v>
      </c>
      <c r="AB4">
        <v>21456</v>
      </c>
      <c r="AC4">
        <v>21389</v>
      </c>
      <c r="AD4">
        <v>21529</v>
      </c>
      <c r="AE4">
        <v>21570</v>
      </c>
      <c r="AF4">
        <v>22206</v>
      </c>
      <c r="AG4">
        <v>22718</v>
      </c>
      <c r="AH4">
        <v>23904</v>
      </c>
      <c r="AI4">
        <v>25110</v>
      </c>
      <c r="AJ4">
        <v>25862</v>
      </c>
      <c r="AK4">
        <v>26326</v>
      </c>
      <c r="AL4">
        <v>26600</v>
      </c>
      <c r="AM4">
        <v>26878</v>
      </c>
      <c r="AN4">
        <v>26768</v>
      </c>
      <c r="AO4">
        <v>26592</v>
      </c>
      <c r="AP4">
        <v>26552</v>
      </c>
      <c r="AQ4">
        <v>26796</v>
      </c>
      <c r="AR4">
        <v>26209</v>
      </c>
      <c r="AS4">
        <v>25092</v>
      </c>
      <c r="AT4">
        <v>24254</v>
      </c>
      <c r="AU4">
        <v>23064</v>
      </c>
      <c r="AV4">
        <v>22294</v>
      </c>
      <c r="AW4">
        <v>21310</v>
      </c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1666.726</v>
      </c>
      <c r="C2">
        <v>1565.702</v>
      </c>
      <c r="D2">
        <v>1417.708</v>
      </c>
      <c r="E2">
        <v>1298.348</v>
      </c>
      <c r="F2">
        <v>1222.29</v>
      </c>
      <c r="G2">
        <v>1146.012</v>
      </c>
      <c r="H2">
        <v>1026.582</v>
      </c>
      <c r="I2">
        <v>891.696</v>
      </c>
      <c r="J2">
        <v>737.882</v>
      </c>
      <c r="K2">
        <v>817.018</v>
      </c>
      <c r="L2">
        <v>908.87</v>
      </c>
      <c r="M2">
        <v>985.024</v>
      </c>
      <c r="N2">
        <v>998.2</v>
      </c>
      <c r="O2">
        <v>1096.394</v>
      </c>
      <c r="P2">
        <v>1077.266</v>
      </c>
      <c r="Q2">
        <v>1136.734</v>
      </c>
      <c r="R2">
        <v>1177.15</v>
      </c>
      <c r="S2">
        <v>1172.97</v>
      </c>
      <c r="T2">
        <v>1241.95</v>
      </c>
      <c r="U2">
        <v>1324.912</v>
      </c>
      <c r="V2">
        <v>1245.324</v>
      </c>
      <c r="W2">
        <v>1122.544</v>
      </c>
      <c r="X2">
        <v>1063.57</v>
      </c>
      <c r="Y2">
        <v>1046.992</v>
      </c>
      <c r="Z2">
        <v>1088.36</v>
      </c>
      <c r="AA2">
        <v>1110.956</v>
      </c>
      <c r="AB2">
        <v>1131.148</v>
      </c>
      <c r="AC2">
        <v>1184.998</v>
      </c>
      <c r="AD2">
        <v>1256.376</v>
      </c>
      <c r="AE2">
        <v>1493.442</v>
      </c>
      <c r="AF2">
        <v>1810.634</v>
      </c>
      <c r="AG2">
        <v>1993.706</v>
      </c>
      <c r="AH2">
        <v>1990.638</v>
      </c>
      <c r="AI2">
        <v>2059.788</v>
      </c>
      <c r="AJ2">
        <v>2166.208</v>
      </c>
      <c r="AK2">
        <v>2235.666</v>
      </c>
      <c r="AL2">
        <v>2212.458</v>
      </c>
      <c r="AM2">
        <v>2430.826</v>
      </c>
      <c r="AN2">
        <v>2399.636</v>
      </c>
      <c r="AO2">
        <v>2222.284</v>
      </c>
      <c r="AP2">
        <v>2133.928</v>
      </c>
      <c r="AQ2">
        <v>2192.246</v>
      </c>
      <c r="AR2">
        <v>2365.264</v>
      </c>
      <c r="AS2">
        <v>2311.466</v>
      </c>
      <c r="AT2">
        <v>2213.68</v>
      </c>
      <c r="AU2">
        <v>2194.84</v>
      </c>
      <c r="AV2">
        <v>2028.52</v>
      </c>
      <c r="AW2">
        <v>1874.226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0.000814205</v>
      </c>
      <c r="N3">
        <v>60.0588</v>
      </c>
      <c r="O3">
        <v>391.069</v>
      </c>
      <c r="P3">
        <v>874.296</v>
      </c>
      <c r="Q3">
        <v>1400.01</v>
      </c>
      <c r="R3">
        <v>2199.54</v>
      </c>
      <c r="S3">
        <v>2860.75</v>
      </c>
      <c r="T3">
        <v>3390.01</v>
      </c>
      <c r="U3">
        <v>4162.21</v>
      </c>
      <c r="V3">
        <v>4805.29</v>
      </c>
      <c r="W3">
        <v>5322.05</v>
      </c>
      <c r="X3">
        <v>5845.21</v>
      </c>
      <c r="Y3">
        <v>5845.9</v>
      </c>
      <c r="Z3">
        <v>6019.24</v>
      </c>
      <c r="AA3">
        <v>6058.46</v>
      </c>
      <c r="AB3">
        <v>5872.47</v>
      </c>
      <c r="AC3">
        <v>5898.42</v>
      </c>
      <c r="AD3">
        <v>5856.97</v>
      </c>
      <c r="AE3">
        <v>5578.97</v>
      </c>
      <c r="AF3">
        <v>5537.53</v>
      </c>
      <c r="AG3">
        <v>5125.23</v>
      </c>
      <c r="AH3">
        <v>4154.06</v>
      </c>
      <c r="AI3">
        <v>3389.75</v>
      </c>
      <c r="AJ3">
        <v>3216.83</v>
      </c>
      <c r="AK3">
        <v>2822.7</v>
      </c>
      <c r="AL3">
        <v>1952.13</v>
      </c>
      <c r="AM3">
        <v>1564.7</v>
      </c>
      <c r="AN3">
        <v>1118.75</v>
      </c>
      <c r="AO3">
        <v>569.868</v>
      </c>
      <c r="AP3">
        <v>311.759</v>
      </c>
      <c r="AQ3">
        <v>68.3058</v>
      </c>
      <c r="AR3">
        <v>0.363724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20371</v>
      </c>
      <c r="C4">
        <v>20206</v>
      </c>
      <c r="D4">
        <v>19874</v>
      </c>
      <c r="E4">
        <v>19882</v>
      </c>
      <c r="F4">
        <v>20057</v>
      </c>
      <c r="G4">
        <v>19763</v>
      </c>
      <c r="H4">
        <v>19107</v>
      </c>
      <c r="I4">
        <v>18724</v>
      </c>
      <c r="J4">
        <v>18737</v>
      </c>
      <c r="K4">
        <v>18580</v>
      </c>
      <c r="L4">
        <v>18145</v>
      </c>
      <c r="M4">
        <v>18363</v>
      </c>
      <c r="N4">
        <v>18826</v>
      </c>
      <c r="O4">
        <v>19647</v>
      </c>
      <c r="P4">
        <v>20769</v>
      </c>
      <c r="Q4">
        <v>21299</v>
      </c>
      <c r="R4">
        <v>22082</v>
      </c>
      <c r="S4">
        <v>22510</v>
      </c>
      <c r="T4">
        <v>23177</v>
      </c>
      <c r="U4">
        <v>23503</v>
      </c>
      <c r="V4">
        <v>23531</v>
      </c>
      <c r="W4">
        <v>23137</v>
      </c>
      <c r="X4">
        <v>23064</v>
      </c>
      <c r="Y4">
        <v>23145</v>
      </c>
      <c r="Z4">
        <v>23428</v>
      </c>
      <c r="AA4">
        <v>23451</v>
      </c>
      <c r="AB4">
        <v>23444</v>
      </c>
      <c r="AC4">
        <v>23240</v>
      </c>
      <c r="AD4">
        <v>22991</v>
      </c>
      <c r="AE4">
        <v>23275</v>
      </c>
      <c r="AF4">
        <v>23264</v>
      </c>
      <c r="AG4">
        <v>23873</v>
      </c>
      <c r="AH4">
        <v>24377</v>
      </c>
      <c r="AI4">
        <v>25467</v>
      </c>
      <c r="AJ4">
        <v>26454</v>
      </c>
      <c r="AK4">
        <v>27664</v>
      </c>
      <c r="AL4">
        <v>28156</v>
      </c>
      <c r="AM4">
        <v>28721</v>
      </c>
      <c r="AN4">
        <v>28566</v>
      </c>
      <c r="AO4">
        <v>28416</v>
      </c>
      <c r="AP4">
        <v>28630</v>
      </c>
      <c r="AQ4">
        <v>28321</v>
      </c>
      <c r="AR4">
        <v>27756</v>
      </c>
      <c r="AS4">
        <v>26920</v>
      </c>
      <c r="AT4">
        <v>25546</v>
      </c>
      <c r="AU4">
        <v>24243</v>
      </c>
      <c r="AV4">
        <v>22557</v>
      </c>
      <c r="AW4">
        <v>21399</v>
      </c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1860.16</v>
      </c>
      <c r="C2">
        <v>1777.928</v>
      </c>
      <c r="D2">
        <v>1817.59</v>
      </c>
      <c r="E2">
        <v>1898.164</v>
      </c>
      <c r="F2">
        <v>1861.204</v>
      </c>
      <c r="G2">
        <v>1810.256</v>
      </c>
      <c r="H2">
        <v>1837.338</v>
      </c>
      <c r="I2">
        <v>1832.094</v>
      </c>
      <c r="J2">
        <v>1851.256</v>
      </c>
      <c r="K2">
        <v>1892.004</v>
      </c>
      <c r="L2">
        <v>1968.51</v>
      </c>
      <c r="M2">
        <v>1939.288</v>
      </c>
      <c r="N2">
        <v>1883.64</v>
      </c>
      <c r="O2">
        <v>1898.118</v>
      </c>
      <c r="P2">
        <v>1881.896</v>
      </c>
      <c r="Q2">
        <v>1868.2</v>
      </c>
      <c r="R2">
        <v>1952.452</v>
      </c>
      <c r="S2">
        <v>1944.62</v>
      </c>
      <c r="T2">
        <v>1864.982</v>
      </c>
      <c r="U2">
        <v>1822.038</v>
      </c>
      <c r="V2">
        <v>1784.496</v>
      </c>
      <c r="W2">
        <v>1485.192</v>
      </c>
      <c r="X2">
        <v>1260.506</v>
      </c>
      <c r="Y2">
        <v>1153.298</v>
      </c>
      <c r="Z2">
        <v>1079.86</v>
      </c>
      <c r="AA2">
        <v>967.772</v>
      </c>
      <c r="AB2">
        <v>891.498</v>
      </c>
      <c r="AC2">
        <v>787.08</v>
      </c>
      <c r="AD2">
        <v>808.702</v>
      </c>
      <c r="AE2">
        <v>983.722</v>
      </c>
      <c r="AF2">
        <v>1059.202</v>
      </c>
      <c r="AG2">
        <v>1158.954</v>
      </c>
      <c r="AH2">
        <v>1438.044</v>
      </c>
      <c r="AI2">
        <v>1738.288</v>
      </c>
      <c r="AJ2">
        <v>1967.99</v>
      </c>
      <c r="AK2">
        <v>2032.878</v>
      </c>
      <c r="AL2">
        <v>2052.1</v>
      </c>
      <c r="AM2">
        <v>2139.282</v>
      </c>
      <c r="AN2">
        <v>2359.406</v>
      </c>
      <c r="AO2">
        <v>2440.548</v>
      </c>
      <c r="AP2">
        <v>2353.912</v>
      </c>
      <c r="AQ2">
        <v>2275.562</v>
      </c>
      <c r="AR2">
        <v>2091.594</v>
      </c>
      <c r="AS2">
        <v>1941.506</v>
      </c>
      <c r="AT2">
        <v>1843.456</v>
      </c>
      <c r="AU2">
        <v>1628.726</v>
      </c>
      <c r="AV2">
        <v>1356.622</v>
      </c>
      <c r="AW2">
        <v>1218.114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0.000840908</v>
      </c>
      <c r="N3">
        <v>33.9839</v>
      </c>
      <c r="O3">
        <v>263.477</v>
      </c>
      <c r="P3">
        <v>750.26</v>
      </c>
      <c r="Q3">
        <v>1313.76</v>
      </c>
      <c r="R3">
        <v>2077.3</v>
      </c>
      <c r="S3">
        <v>2754.95</v>
      </c>
      <c r="T3">
        <v>3586.57</v>
      </c>
      <c r="U3">
        <v>4433.28</v>
      </c>
      <c r="V3">
        <v>5123.74</v>
      </c>
      <c r="W3">
        <v>5751.68</v>
      </c>
      <c r="X3">
        <v>6325.6</v>
      </c>
      <c r="Y3">
        <v>7019.44</v>
      </c>
      <c r="Z3">
        <v>7600.15</v>
      </c>
      <c r="AA3">
        <v>7851.8</v>
      </c>
      <c r="AB3">
        <v>8422.19</v>
      </c>
      <c r="AC3">
        <v>8528.81</v>
      </c>
      <c r="AD3">
        <v>8042.98</v>
      </c>
      <c r="AE3">
        <v>7742.91</v>
      </c>
      <c r="AF3">
        <v>6820.38</v>
      </c>
      <c r="AG3">
        <v>6265.7</v>
      </c>
      <c r="AH3">
        <v>5959.89</v>
      </c>
      <c r="AI3">
        <v>4928.95</v>
      </c>
      <c r="AJ3">
        <v>4213.26</v>
      </c>
      <c r="AK3">
        <v>3668.58</v>
      </c>
      <c r="AL3">
        <v>3209.81</v>
      </c>
      <c r="AM3">
        <v>2522.6</v>
      </c>
      <c r="AN3">
        <v>1723.63</v>
      </c>
      <c r="AO3">
        <v>1060.96</v>
      </c>
      <c r="AP3">
        <v>494.822</v>
      </c>
      <c r="AQ3">
        <v>102.027</v>
      </c>
      <c r="AR3">
        <v>0.740995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20679</v>
      </c>
      <c r="C4">
        <v>20534</v>
      </c>
      <c r="D4">
        <v>20213</v>
      </c>
      <c r="E4">
        <v>20329</v>
      </c>
      <c r="F4">
        <v>20015</v>
      </c>
      <c r="G4">
        <v>19620</v>
      </c>
      <c r="H4">
        <v>19257</v>
      </c>
      <c r="I4">
        <v>19117</v>
      </c>
      <c r="J4">
        <v>18908</v>
      </c>
      <c r="K4">
        <v>18962</v>
      </c>
      <c r="L4">
        <v>19321</v>
      </c>
      <c r="M4">
        <v>20030</v>
      </c>
      <c r="N4">
        <v>22026</v>
      </c>
      <c r="O4">
        <v>23809</v>
      </c>
      <c r="P4">
        <v>26112</v>
      </c>
      <c r="Q4">
        <v>26519</v>
      </c>
      <c r="R4">
        <v>28032</v>
      </c>
      <c r="S4">
        <v>27812</v>
      </c>
      <c r="T4">
        <v>27566</v>
      </c>
      <c r="U4">
        <v>27214</v>
      </c>
      <c r="V4">
        <v>26535</v>
      </c>
      <c r="W4">
        <v>25836</v>
      </c>
      <c r="X4">
        <v>25320</v>
      </c>
      <c r="Y4">
        <v>24845</v>
      </c>
      <c r="Z4">
        <v>24695</v>
      </c>
      <c r="AA4">
        <v>24335</v>
      </c>
      <c r="AB4">
        <v>24033</v>
      </c>
      <c r="AC4">
        <v>23699</v>
      </c>
      <c r="AD4">
        <v>23680</v>
      </c>
      <c r="AE4">
        <v>23652</v>
      </c>
      <c r="AF4">
        <v>23727</v>
      </c>
      <c r="AG4">
        <v>24420</v>
      </c>
      <c r="AH4">
        <v>25232</v>
      </c>
      <c r="AI4">
        <v>26239</v>
      </c>
      <c r="AJ4">
        <v>27335</v>
      </c>
      <c r="AK4">
        <v>28134</v>
      </c>
      <c r="AL4">
        <v>28463</v>
      </c>
      <c r="AM4">
        <v>28880</v>
      </c>
      <c r="AN4">
        <v>29197</v>
      </c>
      <c r="AO4">
        <v>29375</v>
      </c>
      <c r="AP4">
        <v>29513</v>
      </c>
      <c r="AQ4">
        <v>29030</v>
      </c>
      <c r="AR4">
        <v>28979</v>
      </c>
      <c r="AS4">
        <v>28086</v>
      </c>
      <c r="AT4">
        <v>26843</v>
      </c>
      <c r="AU4">
        <v>25242</v>
      </c>
      <c r="AV4">
        <v>23582</v>
      </c>
      <c r="AW4">
        <v>22462</v>
      </c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1153.138</v>
      </c>
      <c r="C2">
        <v>1060.168</v>
      </c>
      <c r="D2">
        <v>1119.522</v>
      </c>
      <c r="E2">
        <v>1313.952</v>
      </c>
      <c r="F2">
        <v>1332.668</v>
      </c>
      <c r="G2">
        <v>1340.588</v>
      </c>
      <c r="H2">
        <v>1307.274</v>
      </c>
      <c r="I2">
        <v>1251.854</v>
      </c>
      <c r="J2">
        <v>1172.086</v>
      </c>
      <c r="K2">
        <v>1085.684</v>
      </c>
      <c r="L2">
        <v>1062.624</v>
      </c>
      <c r="M2">
        <v>1015.218</v>
      </c>
      <c r="N2">
        <v>1028.486</v>
      </c>
      <c r="O2">
        <v>1207.666</v>
      </c>
      <c r="P2">
        <v>1299.516</v>
      </c>
      <c r="Q2">
        <v>1315.354</v>
      </c>
      <c r="R2">
        <v>1287.616</v>
      </c>
      <c r="S2">
        <v>1278.252</v>
      </c>
      <c r="T2">
        <v>1380.894</v>
      </c>
      <c r="U2">
        <v>1498.168</v>
      </c>
      <c r="V2">
        <v>1664.824</v>
      </c>
      <c r="W2">
        <v>1991.454</v>
      </c>
      <c r="X2">
        <v>2194.51</v>
      </c>
      <c r="Y2">
        <v>2301.254</v>
      </c>
      <c r="Z2">
        <v>2492.172</v>
      </c>
      <c r="AA2">
        <v>2556.174</v>
      </c>
      <c r="AB2">
        <v>2679.828</v>
      </c>
      <c r="AC2">
        <v>2680.94</v>
      </c>
      <c r="AD2">
        <v>2763.578</v>
      </c>
      <c r="AE2">
        <v>2873.468</v>
      </c>
      <c r="AF2">
        <v>2998.088</v>
      </c>
      <c r="AG2">
        <v>3465.508</v>
      </c>
      <c r="AH2">
        <v>3675.21</v>
      </c>
      <c r="AI2">
        <v>3688.704</v>
      </c>
      <c r="AJ2">
        <v>3811.442</v>
      </c>
      <c r="AK2">
        <v>3860.76</v>
      </c>
      <c r="AL2">
        <v>3915.136</v>
      </c>
      <c r="AM2">
        <v>3929.604</v>
      </c>
      <c r="AN2">
        <v>4099.404</v>
      </c>
      <c r="AO2">
        <v>4085.158</v>
      </c>
      <c r="AP2">
        <v>4158.976</v>
      </c>
      <c r="AQ2">
        <v>4525.418</v>
      </c>
      <c r="AR2">
        <v>4717.522</v>
      </c>
      <c r="AS2">
        <v>4887.608</v>
      </c>
      <c r="AT2">
        <v>4892.572</v>
      </c>
      <c r="AU2">
        <v>5013.84</v>
      </c>
      <c r="AV2">
        <v>5199.21</v>
      </c>
      <c r="AW2">
        <v>5288.84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0.00146288</v>
      </c>
      <c r="N3">
        <v>25.4702</v>
      </c>
      <c r="O3">
        <v>215.797</v>
      </c>
      <c r="P3">
        <v>578.647</v>
      </c>
      <c r="Q3">
        <v>1057.35</v>
      </c>
      <c r="R3">
        <v>1807.01</v>
      </c>
      <c r="S3">
        <v>2598.17</v>
      </c>
      <c r="T3">
        <v>3412.82</v>
      </c>
      <c r="U3">
        <v>4372.97</v>
      </c>
      <c r="V3">
        <v>5596.14</v>
      </c>
      <c r="W3">
        <v>7139.46</v>
      </c>
      <c r="X3">
        <v>8320.17</v>
      </c>
      <c r="Y3">
        <v>9099.3</v>
      </c>
      <c r="Z3">
        <v>9662.15</v>
      </c>
      <c r="AA3">
        <v>10115.5</v>
      </c>
      <c r="AB3">
        <v>10034.7</v>
      </c>
      <c r="AC3">
        <v>9782.29</v>
      </c>
      <c r="AD3">
        <v>9708.55</v>
      </c>
      <c r="AE3">
        <v>9495.35</v>
      </c>
      <c r="AF3">
        <v>8872.97</v>
      </c>
      <c r="AG3">
        <v>8019.73</v>
      </c>
      <c r="AH3">
        <v>7114.87</v>
      </c>
      <c r="AI3">
        <v>6564.47</v>
      </c>
      <c r="AJ3">
        <v>5756.74</v>
      </c>
      <c r="AK3">
        <v>4843.47</v>
      </c>
      <c r="AL3">
        <v>3825.66</v>
      </c>
      <c r="AM3">
        <v>2683.54</v>
      </c>
      <c r="AN3">
        <v>1782.14</v>
      </c>
      <c r="AO3">
        <v>1025.83</v>
      </c>
      <c r="AP3">
        <v>457.454</v>
      </c>
      <c r="AQ3">
        <v>91.6265</v>
      </c>
      <c r="AR3">
        <v>0.75544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21664</v>
      </c>
      <c r="C4">
        <v>21285</v>
      </c>
      <c r="D4">
        <v>21023</v>
      </c>
      <c r="E4">
        <v>21068</v>
      </c>
      <c r="F4">
        <v>20727</v>
      </c>
      <c r="G4">
        <v>20488</v>
      </c>
      <c r="H4">
        <v>20049</v>
      </c>
      <c r="I4">
        <v>19943</v>
      </c>
      <c r="J4">
        <v>19805</v>
      </c>
      <c r="K4">
        <v>19889</v>
      </c>
      <c r="L4">
        <v>20122</v>
      </c>
      <c r="M4">
        <v>20648</v>
      </c>
      <c r="N4">
        <v>22583</v>
      </c>
      <c r="O4">
        <v>24333</v>
      </c>
      <c r="P4">
        <v>26551</v>
      </c>
      <c r="Q4">
        <v>27709</v>
      </c>
      <c r="R4">
        <v>28372</v>
      </c>
      <c r="S4">
        <v>27809</v>
      </c>
      <c r="T4">
        <v>27415</v>
      </c>
      <c r="U4">
        <v>26611</v>
      </c>
      <c r="V4">
        <v>25027</v>
      </c>
      <c r="W4">
        <v>23879</v>
      </c>
      <c r="X4">
        <v>22916</v>
      </c>
      <c r="Y4">
        <v>22373</v>
      </c>
      <c r="Z4">
        <v>22183</v>
      </c>
      <c r="AA4">
        <v>21785</v>
      </c>
      <c r="AB4">
        <v>21802</v>
      </c>
      <c r="AC4">
        <v>21318</v>
      </c>
      <c r="AD4">
        <v>21168</v>
      </c>
      <c r="AE4">
        <v>21429</v>
      </c>
      <c r="AF4">
        <v>21518</v>
      </c>
      <c r="AG4">
        <v>22473</v>
      </c>
      <c r="AH4">
        <v>23244</v>
      </c>
      <c r="AI4">
        <v>24555</v>
      </c>
      <c r="AJ4">
        <v>25834</v>
      </c>
      <c r="AK4">
        <v>27047</v>
      </c>
      <c r="AL4">
        <v>27763</v>
      </c>
      <c r="AM4">
        <v>28368</v>
      </c>
      <c r="AN4">
        <v>28691</v>
      </c>
      <c r="AO4">
        <v>28729</v>
      </c>
      <c r="AP4">
        <v>28615</v>
      </c>
      <c r="AQ4">
        <v>28916</v>
      </c>
      <c r="AR4">
        <v>28908</v>
      </c>
      <c r="AS4">
        <v>27780</v>
      </c>
      <c r="AT4">
        <v>26169</v>
      </c>
      <c r="AU4">
        <v>24631</v>
      </c>
      <c r="AV4">
        <v>22929</v>
      </c>
      <c r="AW4">
        <v>21893</v>
      </c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5282.578</v>
      </c>
      <c r="C2">
        <v>5266.538</v>
      </c>
      <c r="D2">
        <v>5228.804</v>
      </c>
      <c r="E2">
        <v>5378.66</v>
      </c>
      <c r="F2">
        <v>5491.55</v>
      </c>
      <c r="G2">
        <v>5188.052</v>
      </c>
      <c r="H2">
        <v>4901.02</v>
      </c>
      <c r="I2">
        <v>4841.026</v>
      </c>
      <c r="J2">
        <v>4692.186</v>
      </c>
      <c r="K2">
        <v>4491.658</v>
      </c>
      <c r="L2">
        <v>4299.744</v>
      </c>
      <c r="M2">
        <v>4278.09</v>
      </c>
      <c r="N2">
        <v>4242.556</v>
      </c>
      <c r="O2">
        <v>3870.492</v>
      </c>
      <c r="P2">
        <v>3671.798</v>
      </c>
      <c r="Q2">
        <v>3597.404</v>
      </c>
      <c r="R2">
        <v>3354.604</v>
      </c>
      <c r="S2">
        <v>3169.528</v>
      </c>
      <c r="T2">
        <v>2857.068</v>
      </c>
      <c r="U2">
        <v>2777.794</v>
      </c>
      <c r="V2">
        <v>2687.106</v>
      </c>
      <c r="W2">
        <v>2377.044</v>
      </c>
      <c r="X2">
        <v>2148.516</v>
      </c>
      <c r="Y2">
        <v>2025.17</v>
      </c>
      <c r="Z2">
        <v>1832.924</v>
      </c>
      <c r="AA2">
        <v>1596.342</v>
      </c>
      <c r="AB2">
        <v>1625.348</v>
      </c>
      <c r="AC2">
        <v>1562.712</v>
      </c>
      <c r="AD2">
        <v>1491.602</v>
      </c>
      <c r="AE2">
        <v>1486.402</v>
      </c>
      <c r="AF2">
        <v>1470.258</v>
      </c>
      <c r="AG2">
        <v>1297.474</v>
      </c>
      <c r="AH2">
        <v>1200.752</v>
      </c>
      <c r="AI2">
        <v>1062.294</v>
      </c>
      <c r="AJ2">
        <v>988.644</v>
      </c>
      <c r="AK2">
        <v>885.432</v>
      </c>
      <c r="AL2">
        <v>775.506</v>
      </c>
      <c r="AM2">
        <v>663.024</v>
      </c>
      <c r="AN2">
        <v>549.942</v>
      </c>
      <c r="AO2">
        <v>405.074</v>
      </c>
      <c r="AP2">
        <v>318.466</v>
      </c>
      <c r="AQ2">
        <v>278.704</v>
      </c>
      <c r="AR2">
        <v>244.896</v>
      </c>
      <c r="AS2">
        <v>243.316</v>
      </c>
      <c r="AT2">
        <v>252.852</v>
      </c>
      <c r="AU2">
        <v>268.64</v>
      </c>
      <c r="AV2">
        <v>233.86</v>
      </c>
      <c r="AW2">
        <v>258.568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0.00327326</v>
      </c>
      <c r="N3">
        <v>44.0492</v>
      </c>
      <c r="O3">
        <v>442.051</v>
      </c>
      <c r="P3">
        <v>1128.8</v>
      </c>
      <c r="Q3">
        <v>1780.61</v>
      </c>
      <c r="R3">
        <v>2751.42</v>
      </c>
      <c r="S3">
        <v>3875.95</v>
      </c>
      <c r="T3">
        <v>4912.76</v>
      </c>
      <c r="U3">
        <v>5961.02</v>
      </c>
      <c r="V3">
        <v>7211.58</v>
      </c>
      <c r="W3">
        <v>8206.26</v>
      </c>
      <c r="X3">
        <v>9108.91</v>
      </c>
      <c r="Y3">
        <v>9864.39</v>
      </c>
      <c r="Z3">
        <v>10403.4</v>
      </c>
      <c r="AA3">
        <v>10813.6</v>
      </c>
      <c r="AB3">
        <v>11087.5</v>
      </c>
      <c r="AC3">
        <v>11006.5</v>
      </c>
      <c r="AD3">
        <v>10894.9</v>
      </c>
      <c r="AE3">
        <v>10516.5</v>
      </c>
      <c r="AF3">
        <v>9980.92</v>
      </c>
      <c r="AG3">
        <v>9195.53</v>
      </c>
      <c r="AH3">
        <v>8389.56</v>
      </c>
      <c r="AI3">
        <v>7478.48</v>
      </c>
      <c r="AJ3">
        <v>6435.19</v>
      </c>
      <c r="AK3">
        <v>5310.86</v>
      </c>
      <c r="AL3">
        <v>4193.47</v>
      </c>
      <c r="AM3">
        <v>3080.22</v>
      </c>
      <c r="AN3">
        <v>2078.16</v>
      </c>
      <c r="AO3">
        <v>1272.96</v>
      </c>
      <c r="AP3">
        <v>594.812</v>
      </c>
      <c r="AQ3">
        <v>158.6</v>
      </c>
      <c r="AR3">
        <v>2.89894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21383</v>
      </c>
      <c r="C4">
        <v>20936</v>
      </c>
      <c r="D4">
        <v>20582</v>
      </c>
      <c r="E4">
        <v>20537</v>
      </c>
      <c r="F4">
        <v>20369</v>
      </c>
      <c r="G4">
        <v>19876</v>
      </c>
      <c r="H4">
        <v>19551</v>
      </c>
      <c r="I4">
        <v>19408</v>
      </c>
      <c r="J4">
        <v>19225</v>
      </c>
      <c r="K4">
        <v>19419</v>
      </c>
      <c r="L4">
        <v>19548</v>
      </c>
      <c r="M4">
        <v>20193</v>
      </c>
      <c r="N4">
        <v>22118</v>
      </c>
      <c r="O4">
        <v>23480</v>
      </c>
      <c r="P4">
        <v>25931</v>
      </c>
      <c r="Q4">
        <v>26657</v>
      </c>
      <c r="R4">
        <v>26321</v>
      </c>
      <c r="S4">
        <v>25654</v>
      </c>
      <c r="T4">
        <v>25139</v>
      </c>
      <c r="U4">
        <v>24044</v>
      </c>
      <c r="V4">
        <v>23120</v>
      </c>
      <c r="W4">
        <v>22290</v>
      </c>
      <c r="X4">
        <v>21575</v>
      </c>
      <c r="Y4">
        <v>21312</v>
      </c>
      <c r="Z4">
        <v>21225</v>
      </c>
      <c r="AA4">
        <v>21059</v>
      </c>
      <c r="AB4">
        <v>20869</v>
      </c>
      <c r="AC4">
        <v>20594</v>
      </c>
      <c r="AD4">
        <v>20619</v>
      </c>
      <c r="AE4">
        <v>20818</v>
      </c>
      <c r="AF4">
        <v>21173</v>
      </c>
      <c r="AG4">
        <v>21937</v>
      </c>
      <c r="AH4">
        <v>22783</v>
      </c>
      <c r="AI4">
        <v>24180</v>
      </c>
      <c r="AJ4">
        <v>25521</v>
      </c>
      <c r="AK4">
        <v>26905</v>
      </c>
      <c r="AL4">
        <v>27646</v>
      </c>
      <c r="AM4">
        <v>28265</v>
      </c>
      <c r="AN4">
        <v>28658</v>
      </c>
      <c r="AO4">
        <v>28688</v>
      </c>
      <c r="AP4">
        <v>28624</v>
      </c>
      <c r="AQ4">
        <v>28636</v>
      </c>
      <c r="AR4">
        <v>28661</v>
      </c>
      <c r="AS4">
        <v>27768</v>
      </c>
      <c r="AT4">
        <v>26103</v>
      </c>
      <c r="AU4">
        <v>24969</v>
      </c>
      <c r="AV4">
        <v>23386</v>
      </c>
      <c r="AW4">
        <v>22093</v>
      </c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271.976</v>
      </c>
      <c r="C2">
        <v>348.68</v>
      </c>
      <c r="D2">
        <v>476.04</v>
      </c>
      <c r="E2">
        <v>539.916</v>
      </c>
      <c r="F2">
        <v>558.34</v>
      </c>
      <c r="G2">
        <v>572.104</v>
      </c>
      <c r="H2">
        <v>470.384</v>
      </c>
      <c r="I2">
        <v>400.198</v>
      </c>
      <c r="J2">
        <v>269.926</v>
      </c>
      <c r="K2">
        <v>228.088</v>
      </c>
      <c r="L2">
        <v>242.036</v>
      </c>
      <c r="M2">
        <v>319.59</v>
      </c>
      <c r="N2">
        <v>373.972</v>
      </c>
      <c r="O2">
        <v>366.616</v>
      </c>
      <c r="P2">
        <v>391.588</v>
      </c>
      <c r="Q2">
        <v>432.256</v>
      </c>
      <c r="R2">
        <v>441.158</v>
      </c>
      <c r="S2">
        <v>456.13</v>
      </c>
      <c r="T2">
        <v>440.774</v>
      </c>
      <c r="U2">
        <v>481.604</v>
      </c>
      <c r="V2">
        <v>570.676</v>
      </c>
      <c r="W2">
        <v>700.448</v>
      </c>
      <c r="X2">
        <v>790.068</v>
      </c>
      <c r="Y2">
        <v>915.65</v>
      </c>
      <c r="Z2">
        <v>1063.948</v>
      </c>
      <c r="AA2">
        <v>1198.632</v>
      </c>
      <c r="AB2">
        <v>1280.626</v>
      </c>
      <c r="AC2">
        <v>1369.972</v>
      </c>
      <c r="AD2">
        <v>1540.348</v>
      </c>
      <c r="AE2">
        <v>1605.138</v>
      </c>
      <c r="AF2">
        <v>1707.566</v>
      </c>
      <c r="AG2">
        <v>1825.878</v>
      </c>
      <c r="AH2">
        <v>1960.768</v>
      </c>
      <c r="AI2">
        <v>2163.97</v>
      </c>
      <c r="AJ2">
        <v>2369.88</v>
      </c>
      <c r="AK2">
        <v>2650.072</v>
      </c>
      <c r="AL2">
        <v>2929.342</v>
      </c>
      <c r="AM2">
        <v>3080.538</v>
      </c>
      <c r="AN2">
        <v>3065.728</v>
      </c>
      <c r="AO2">
        <v>2964.756</v>
      </c>
      <c r="AP2">
        <v>2855.984</v>
      </c>
      <c r="AQ2">
        <v>2642.054</v>
      </c>
      <c r="AR2">
        <v>2354.382</v>
      </c>
      <c r="AS2">
        <v>2097.208</v>
      </c>
      <c r="AT2">
        <v>1778.478</v>
      </c>
      <c r="AU2">
        <v>1630.788</v>
      </c>
      <c r="AV2">
        <v>1572.294</v>
      </c>
      <c r="AW2">
        <v>1526.298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0.116841</v>
      </c>
      <c r="N3">
        <v>129.806</v>
      </c>
      <c r="O3">
        <v>622.027</v>
      </c>
      <c r="P3">
        <v>1321.29</v>
      </c>
      <c r="Q3">
        <v>2091.54</v>
      </c>
      <c r="R3">
        <v>2910.44</v>
      </c>
      <c r="S3">
        <v>3792.71</v>
      </c>
      <c r="T3">
        <v>4952.97</v>
      </c>
      <c r="U3">
        <v>6072.38</v>
      </c>
      <c r="V3">
        <v>6824.91</v>
      </c>
      <c r="W3">
        <v>7733.37</v>
      </c>
      <c r="X3">
        <v>8569.81</v>
      </c>
      <c r="Y3">
        <v>9151.51</v>
      </c>
      <c r="Z3">
        <v>9536.3</v>
      </c>
      <c r="AA3">
        <v>9841.56</v>
      </c>
      <c r="AB3">
        <v>10119.7</v>
      </c>
      <c r="AC3">
        <v>10001.3</v>
      </c>
      <c r="AD3">
        <v>9742.9</v>
      </c>
      <c r="AE3">
        <v>9499.49</v>
      </c>
      <c r="AF3">
        <v>9219.63</v>
      </c>
      <c r="AG3">
        <v>8451.94</v>
      </c>
      <c r="AH3">
        <v>7741.38</v>
      </c>
      <c r="AI3">
        <v>6700.08</v>
      </c>
      <c r="AJ3">
        <v>5831.5</v>
      </c>
      <c r="AK3">
        <v>4903.15</v>
      </c>
      <c r="AL3">
        <v>3910.76</v>
      </c>
      <c r="AM3">
        <v>3078.19</v>
      </c>
      <c r="AN3">
        <v>2145.25</v>
      </c>
      <c r="AO3">
        <v>1302.33</v>
      </c>
      <c r="AP3">
        <v>696.781</v>
      </c>
      <c r="AQ3">
        <v>203.092</v>
      </c>
      <c r="AR3">
        <v>5.94334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21513</v>
      </c>
      <c r="C4">
        <v>21064</v>
      </c>
      <c r="D4">
        <v>20761</v>
      </c>
      <c r="E4">
        <v>20720</v>
      </c>
      <c r="F4">
        <v>20306</v>
      </c>
      <c r="G4">
        <v>20113</v>
      </c>
      <c r="H4">
        <v>19624</v>
      </c>
      <c r="I4">
        <v>19485</v>
      </c>
      <c r="J4">
        <v>19330</v>
      </c>
      <c r="K4">
        <v>19341</v>
      </c>
      <c r="L4">
        <v>19460</v>
      </c>
      <c r="M4">
        <v>20006</v>
      </c>
      <c r="N4">
        <v>21805</v>
      </c>
      <c r="O4">
        <v>23320</v>
      </c>
      <c r="P4">
        <v>25234</v>
      </c>
      <c r="Q4">
        <v>25934</v>
      </c>
      <c r="R4">
        <v>25923</v>
      </c>
      <c r="S4">
        <v>25398</v>
      </c>
      <c r="T4">
        <v>25247</v>
      </c>
      <c r="U4">
        <v>24544</v>
      </c>
      <c r="V4">
        <v>23752</v>
      </c>
      <c r="W4">
        <v>23188</v>
      </c>
      <c r="X4">
        <v>22656</v>
      </c>
      <c r="Y4">
        <v>22265</v>
      </c>
      <c r="Z4">
        <v>22112</v>
      </c>
      <c r="AA4">
        <v>21721</v>
      </c>
      <c r="AB4">
        <v>21158</v>
      </c>
      <c r="AC4">
        <v>20920</v>
      </c>
      <c r="AD4">
        <v>20714</v>
      </c>
      <c r="AE4">
        <v>20779</v>
      </c>
      <c r="AF4">
        <v>20696</v>
      </c>
      <c r="AG4">
        <v>21350</v>
      </c>
      <c r="AH4">
        <v>22213</v>
      </c>
      <c r="AI4">
        <v>23293</v>
      </c>
      <c r="AJ4">
        <v>24361</v>
      </c>
      <c r="AK4">
        <v>25400</v>
      </c>
      <c r="AL4">
        <v>26066</v>
      </c>
      <c r="AM4">
        <v>26692</v>
      </c>
      <c r="AN4">
        <v>27162</v>
      </c>
      <c r="AO4">
        <v>27382</v>
      </c>
      <c r="AP4">
        <v>27263</v>
      </c>
      <c r="AQ4">
        <v>27055</v>
      </c>
      <c r="AR4">
        <v>27041</v>
      </c>
      <c r="AS4">
        <v>26368</v>
      </c>
      <c r="AT4">
        <v>25201</v>
      </c>
      <c r="AU4">
        <v>24029</v>
      </c>
      <c r="AV4">
        <v>22590</v>
      </c>
      <c r="AW4">
        <v>21294</v>
      </c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1519.34</v>
      </c>
      <c r="C2">
        <v>1458.686</v>
      </c>
      <c r="D2">
        <v>1546.22</v>
      </c>
      <c r="E2">
        <v>1684.288</v>
      </c>
      <c r="F2">
        <v>1854.97</v>
      </c>
      <c r="G2">
        <v>2007.978</v>
      </c>
      <c r="H2">
        <v>2083.664</v>
      </c>
      <c r="I2">
        <v>2117.918</v>
      </c>
      <c r="J2">
        <v>2093.172</v>
      </c>
      <c r="K2">
        <v>2047.962</v>
      </c>
      <c r="L2">
        <v>1979.868</v>
      </c>
      <c r="M2">
        <v>1869.622</v>
      </c>
      <c r="N2">
        <v>1859.554</v>
      </c>
      <c r="O2">
        <v>1920.874</v>
      </c>
      <c r="P2">
        <v>1960.736</v>
      </c>
      <c r="Q2">
        <v>2080.266</v>
      </c>
      <c r="R2">
        <v>2151.848</v>
      </c>
      <c r="S2">
        <v>2207.302</v>
      </c>
      <c r="T2">
        <v>2166.414</v>
      </c>
      <c r="U2">
        <v>2140.914</v>
      </c>
      <c r="V2">
        <v>2253.264</v>
      </c>
      <c r="W2">
        <v>2482.586</v>
      </c>
      <c r="X2">
        <v>2738.522</v>
      </c>
      <c r="Y2">
        <v>3111.388</v>
      </c>
      <c r="Z2">
        <v>3474.948</v>
      </c>
      <c r="AA2">
        <v>3791.18</v>
      </c>
      <c r="AB2">
        <v>4066.472</v>
      </c>
      <c r="AC2">
        <v>4531.338</v>
      </c>
      <c r="AD2">
        <v>4942.256</v>
      </c>
      <c r="AE2">
        <v>5077.514</v>
      </c>
      <c r="AF2">
        <v>5314.068</v>
      </c>
      <c r="AG2">
        <v>5480.422</v>
      </c>
      <c r="AH2">
        <v>5536.276</v>
      </c>
      <c r="AI2">
        <v>5601.944</v>
      </c>
      <c r="AJ2">
        <v>5686.284</v>
      </c>
      <c r="AK2">
        <v>5726.19</v>
      </c>
      <c r="AL2">
        <v>5747.598</v>
      </c>
      <c r="AM2">
        <v>5496.128</v>
      </c>
      <c r="AN2">
        <v>5484.672</v>
      </c>
      <c r="AO2">
        <v>5480.06</v>
      </c>
      <c r="AP2">
        <v>5532.56</v>
      </c>
      <c r="AQ2">
        <v>5908.748</v>
      </c>
      <c r="AR2">
        <v>6532.294</v>
      </c>
      <c r="AS2">
        <v>7098.41</v>
      </c>
      <c r="AT2">
        <v>7504.614</v>
      </c>
      <c r="AU2">
        <v>7631.898</v>
      </c>
      <c r="AV2">
        <v>7787.504</v>
      </c>
      <c r="AW2">
        <v>7762.954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0.472327</v>
      </c>
      <c r="N3">
        <v>125.42</v>
      </c>
      <c r="O3">
        <v>531.875</v>
      </c>
      <c r="P3">
        <v>1201.69</v>
      </c>
      <c r="Q3">
        <v>2054.93</v>
      </c>
      <c r="R3">
        <v>2940.5</v>
      </c>
      <c r="S3">
        <v>3960.09</v>
      </c>
      <c r="T3">
        <v>4986.56</v>
      </c>
      <c r="U3">
        <v>5950.77</v>
      </c>
      <c r="V3">
        <v>7256.44</v>
      </c>
      <c r="W3">
        <v>8504.06</v>
      </c>
      <c r="X3">
        <v>9492.68</v>
      </c>
      <c r="Y3">
        <v>10340.3</v>
      </c>
      <c r="Z3">
        <v>10946.7</v>
      </c>
      <c r="AA3">
        <v>11212.6</v>
      </c>
      <c r="AB3">
        <v>11181</v>
      </c>
      <c r="AC3">
        <v>10917.7</v>
      </c>
      <c r="AD3">
        <v>10778.7</v>
      </c>
      <c r="AE3">
        <v>10213.9</v>
      </c>
      <c r="AF3">
        <v>9588.69</v>
      </c>
      <c r="AG3">
        <v>8630.6</v>
      </c>
      <c r="AH3">
        <v>7652.75</v>
      </c>
      <c r="AI3">
        <v>6699.7</v>
      </c>
      <c r="AJ3">
        <v>5711.22</v>
      </c>
      <c r="AK3">
        <v>4785.98</v>
      </c>
      <c r="AL3">
        <v>3728.01</v>
      </c>
      <c r="AM3">
        <v>2796.47</v>
      </c>
      <c r="AN3">
        <v>1981.5</v>
      </c>
      <c r="AO3">
        <v>1165.13</v>
      </c>
      <c r="AP3">
        <v>559.455</v>
      </c>
      <c r="AQ3">
        <v>162.753</v>
      </c>
      <c r="AR3">
        <v>4.87757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20502</v>
      </c>
      <c r="C4">
        <v>20044</v>
      </c>
      <c r="D4">
        <v>19852</v>
      </c>
      <c r="E4">
        <v>19764</v>
      </c>
      <c r="F4">
        <v>19317</v>
      </c>
      <c r="G4">
        <v>19020</v>
      </c>
      <c r="H4">
        <v>18573</v>
      </c>
      <c r="I4">
        <v>18383</v>
      </c>
      <c r="J4">
        <v>18195</v>
      </c>
      <c r="K4">
        <v>17919</v>
      </c>
      <c r="L4">
        <v>17541</v>
      </c>
      <c r="M4">
        <v>17553</v>
      </c>
      <c r="N4">
        <v>18454</v>
      </c>
      <c r="O4">
        <v>18889</v>
      </c>
      <c r="P4">
        <v>19370</v>
      </c>
      <c r="Q4">
        <v>19958</v>
      </c>
      <c r="R4">
        <v>20214</v>
      </c>
      <c r="S4">
        <v>19976</v>
      </c>
      <c r="T4">
        <v>19898</v>
      </c>
      <c r="U4">
        <v>19395</v>
      </c>
      <c r="V4">
        <v>19120</v>
      </c>
      <c r="W4">
        <v>18328</v>
      </c>
      <c r="X4">
        <v>17466</v>
      </c>
      <c r="Y4">
        <v>17138</v>
      </c>
      <c r="Z4">
        <v>16530</v>
      </c>
      <c r="AA4">
        <v>16286</v>
      </c>
      <c r="AB4">
        <v>15970</v>
      </c>
      <c r="AC4">
        <v>15894</v>
      </c>
      <c r="AD4">
        <v>15940</v>
      </c>
      <c r="AE4">
        <v>16095</v>
      </c>
      <c r="AF4">
        <v>16574</v>
      </c>
      <c r="AG4">
        <v>17083</v>
      </c>
      <c r="AH4">
        <v>18202</v>
      </c>
      <c r="AI4">
        <v>19492</v>
      </c>
      <c r="AJ4">
        <v>21384</v>
      </c>
      <c r="AK4">
        <v>22752</v>
      </c>
      <c r="AL4">
        <v>23709</v>
      </c>
      <c r="AM4">
        <v>24403</v>
      </c>
      <c r="AN4">
        <v>24061</v>
      </c>
      <c r="AO4">
        <v>24344</v>
      </c>
      <c r="AP4">
        <v>24841</v>
      </c>
      <c r="AQ4">
        <v>25016</v>
      </c>
      <c r="AR4">
        <v>25113</v>
      </c>
      <c r="AS4">
        <v>24500</v>
      </c>
      <c r="AT4">
        <v>23520</v>
      </c>
      <c r="AU4">
        <v>22503</v>
      </c>
      <c r="AV4">
        <v>21311</v>
      </c>
      <c r="AW4">
        <v>20508</v>
      </c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7760.634</v>
      </c>
      <c r="C2">
        <v>7922.172</v>
      </c>
      <c r="D2">
        <v>8033.17</v>
      </c>
      <c r="E2">
        <v>8030.018</v>
      </c>
      <c r="F2">
        <v>8103.338</v>
      </c>
      <c r="G2">
        <v>8102.414</v>
      </c>
      <c r="H2">
        <v>8071.738</v>
      </c>
      <c r="I2">
        <v>8027.236</v>
      </c>
      <c r="J2">
        <v>8051.612</v>
      </c>
      <c r="K2">
        <v>8013.83</v>
      </c>
      <c r="L2">
        <v>7900.774</v>
      </c>
      <c r="M2">
        <v>7714.2</v>
      </c>
      <c r="N2">
        <v>7401.208</v>
      </c>
      <c r="O2">
        <v>7183.712</v>
      </c>
      <c r="P2">
        <v>7055.896</v>
      </c>
      <c r="Q2">
        <v>6901.84</v>
      </c>
      <c r="R2">
        <v>6764.998</v>
      </c>
      <c r="S2">
        <v>6628.756</v>
      </c>
      <c r="T2">
        <v>6597.006</v>
      </c>
      <c r="U2">
        <v>6494.918</v>
      </c>
      <c r="V2">
        <v>6647.932</v>
      </c>
      <c r="W2">
        <v>6674.862</v>
      </c>
      <c r="X2">
        <v>6560.412</v>
      </c>
      <c r="Y2">
        <v>6538.208</v>
      </c>
      <c r="Z2">
        <v>7210.534</v>
      </c>
      <c r="AA2">
        <v>7349.864</v>
      </c>
      <c r="AB2">
        <v>7587.758</v>
      </c>
      <c r="AC2">
        <v>7849.14</v>
      </c>
      <c r="AD2">
        <v>8041.21</v>
      </c>
      <c r="AE2">
        <v>8199.124</v>
      </c>
      <c r="AF2">
        <v>8369.532</v>
      </c>
      <c r="AG2">
        <v>8701.202</v>
      </c>
      <c r="AH2">
        <v>8675.552</v>
      </c>
      <c r="AI2">
        <v>8721.506</v>
      </c>
      <c r="AJ2">
        <v>8629.022</v>
      </c>
      <c r="AK2">
        <v>8356.71</v>
      </c>
      <c r="AL2">
        <v>7981.096</v>
      </c>
      <c r="AM2">
        <v>7162.928</v>
      </c>
      <c r="AN2">
        <v>6574.83</v>
      </c>
      <c r="AO2">
        <v>6245.624</v>
      </c>
      <c r="AP2">
        <v>6074.768</v>
      </c>
      <c r="AQ2">
        <v>6125.456</v>
      </c>
      <c r="AR2">
        <v>6029.186</v>
      </c>
      <c r="AS2">
        <v>5797.896</v>
      </c>
      <c r="AT2">
        <v>5615.028</v>
      </c>
      <c r="AU2">
        <v>5428.64</v>
      </c>
      <c r="AV2">
        <v>5393.132</v>
      </c>
      <c r="AW2">
        <v>5609.63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1.69636</v>
      </c>
      <c r="N3">
        <v>159.066</v>
      </c>
      <c r="O3">
        <v>553.755</v>
      </c>
      <c r="P3">
        <v>1132.26</v>
      </c>
      <c r="Q3">
        <v>1800.5</v>
      </c>
      <c r="R3">
        <v>2509.05</v>
      </c>
      <c r="S3">
        <v>3597.41</v>
      </c>
      <c r="T3">
        <v>4653.61</v>
      </c>
      <c r="U3">
        <v>5858.91</v>
      </c>
      <c r="V3">
        <v>7053.31</v>
      </c>
      <c r="W3">
        <v>7987.02</v>
      </c>
      <c r="X3">
        <v>8734.95</v>
      </c>
      <c r="Y3">
        <v>9583.38</v>
      </c>
      <c r="Z3">
        <v>10004.7</v>
      </c>
      <c r="AA3">
        <v>10166.3</v>
      </c>
      <c r="AB3">
        <v>10357.9</v>
      </c>
      <c r="AC3">
        <v>10053.5</v>
      </c>
      <c r="AD3">
        <v>9896.87</v>
      </c>
      <c r="AE3">
        <v>9452.53</v>
      </c>
      <c r="AF3">
        <v>8899.16</v>
      </c>
      <c r="AG3">
        <v>7974.43</v>
      </c>
      <c r="AH3">
        <v>7204.81</v>
      </c>
      <c r="AI3">
        <v>6649.35</v>
      </c>
      <c r="AJ3">
        <v>5602.06</v>
      </c>
      <c r="AK3">
        <v>4652.19</v>
      </c>
      <c r="AL3">
        <v>3602.19</v>
      </c>
      <c r="AM3">
        <v>2552.24</v>
      </c>
      <c r="AN3">
        <v>1682.08</v>
      </c>
      <c r="AO3">
        <v>1054.16</v>
      </c>
      <c r="AP3">
        <v>444.892</v>
      </c>
      <c r="AQ3">
        <v>111.693</v>
      </c>
      <c r="AR3">
        <v>2.91817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19612</v>
      </c>
      <c r="C4">
        <v>19503</v>
      </c>
      <c r="D4">
        <v>18987</v>
      </c>
      <c r="E4">
        <v>18844</v>
      </c>
      <c r="F4">
        <v>18497</v>
      </c>
      <c r="G4">
        <v>18134</v>
      </c>
      <c r="H4">
        <v>17588</v>
      </c>
      <c r="I4">
        <v>17255</v>
      </c>
      <c r="J4">
        <v>16987</v>
      </c>
      <c r="K4">
        <v>16804</v>
      </c>
      <c r="L4">
        <v>16759</v>
      </c>
      <c r="M4">
        <v>16581</v>
      </c>
      <c r="N4">
        <v>17092</v>
      </c>
      <c r="O4">
        <v>17079</v>
      </c>
      <c r="P4">
        <v>17614</v>
      </c>
      <c r="Q4">
        <v>17877</v>
      </c>
      <c r="R4">
        <v>18664</v>
      </c>
      <c r="S4">
        <v>18518</v>
      </c>
      <c r="T4">
        <v>18464</v>
      </c>
      <c r="U4">
        <v>18552</v>
      </c>
      <c r="V4">
        <v>18296</v>
      </c>
      <c r="W4">
        <v>17807</v>
      </c>
      <c r="X4">
        <v>17584</v>
      </c>
      <c r="Y4">
        <v>17391</v>
      </c>
      <c r="Z4">
        <v>17376</v>
      </c>
      <c r="AA4">
        <v>17275</v>
      </c>
      <c r="AB4">
        <v>17026</v>
      </c>
      <c r="AC4">
        <v>16976</v>
      </c>
      <c r="AD4">
        <v>17458</v>
      </c>
      <c r="AE4">
        <v>17449</v>
      </c>
      <c r="AF4">
        <v>17744</v>
      </c>
      <c r="AG4">
        <v>18554</v>
      </c>
      <c r="AH4">
        <v>19751</v>
      </c>
      <c r="AI4">
        <v>21216</v>
      </c>
      <c r="AJ4">
        <v>22927</v>
      </c>
      <c r="AK4">
        <v>23844</v>
      </c>
      <c r="AL4">
        <v>24827</v>
      </c>
      <c r="AM4">
        <v>25621</v>
      </c>
      <c r="AN4">
        <v>25669</v>
      </c>
      <c r="AO4">
        <v>25616</v>
      </c>
      <c r="AP4">
        <v>25468</v>
      </c>
      <c r="AQ4">
        <v>25387</v>
      </c>
      <c r="AR4">
        <v>25213</v>
      </c>
      <c r="AS4">
        <v>24509</v>
      </c>
      <c r="AT4">
        <v>23984</v>
      </c>
      <c r="AU4">
        <v>22860</v>
      </c>
      <c r="AV4">
        <v>21322</v>
      </c>
      <c r="AW4">
        <v>20426</v>
      </c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5107.766</v>
      </c>
      <c r="C2">
        <v>4791.472</v>
      </c>
      <c r="D2">
        <v>5066.304</v>
      </c>
      <c r="E2">
        <v>5208.46</v>
      </c>
      <c r="F2">
        <v>5087.612</v>
      </c>
      <c r="G2">
        <v>5032.346</v>
      </c>
      <c r="H2">
        <v>4600.234</v>
      </c>
      <c r="I2">
        <v>4281.12</v>
      </c>
      <c r="J2">
        <v>3962.494</v>
      </c>
      <c r="K2">
        <v>3107.338</v>
      </c>
      <c r="L2">
        <v>3276.078</v>
      </c>
      <c r="M2">
        <v>3731.4</v>
      </c>
      <c r="N2">
        <v>3712.612</v>
      </c>
      <c r="O2">
        <v>3563.52</v>
      </c>
      <c r="P2">
        <v>3267.506</v>
      </c>
      <c r="Q2">
        <v>3197.82</v>
      </c>
      <c r="R2">
        <v>3240.378</v>
      </c>
      <c r="S2">
        <v>3429.944</v>
      </c>
      <c r="T2">
        <v>3664.386</v>
      </c>
      <c r="U2">
        <v>3731.632</v>
      </c>
      <c r="V2">
        <v>3632.952</v>
      </c>
      <c r="W2">
        <v>3494.196</v>
      </c>
      <c r="X2">
        <v>3670.764</v>
      </c>
      <c r="Y2">
        <v>3977.576</v>
      </c>
      <c r="Z2">
        <v>4276.26</v>
      </c>
      <c r="AA2">
        <v>4791.3</v>
      </c>
      <c r="AB2">
        <v>5074.906</v>
      </c>
      <c r="AC2">
        <v>5543.996</v>
      </c>
      <c r="AD2">
        <v>5940.482</v>
      </c>
      <c r="AE2">
        <v>6292.062</v>
      </c>
      <c r="AF2">
        <v>7023.186</v>
      </c>
      <c r="AG2">
        <v>7121.546</v>
      </c>
      <c r="AH2">
        <v>7162.844</v>
      </c>
      <c r="AI2">
        <v>7148.546</v>
      </c>
      <c r="AJ2">
        <v>7192.422</v>
      </c>
      <c r="AK2">
        <v>7454.848</v>
      </c>
      <c r="AL2">
        <v>7978.644</v>
      </c>
      <c r="AM2">
        <v>8064.202</v>
      </c>
      <c r="AN2">
        <v>8170.498</v>
      </c>
      <c r="AO2">
        <v>8144.786</v>
      </c>
      <c r="AP2">
        <v>8274.924</v>
      </c>
      <c r="AQ2">
        <v>8403.652</v>
      </c>
      <c r="AR2">
        <v>8524.688</v>
      </c>
      <c r="AS2">
        <v>8502.43</v>
      </c>
      <c r="AT2">
        <v>8286.356</v>
      </c>
      <c r="AU2">
        <v>8036.084</v>
      </c>
      <c r="AV2">
        <v>8015.654</v>
      </c>
      <c r="AW2">
        <v>8133.626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1.35233</v>
      </c>
      <c r="N3">
        <v>115.849</v>
      </c>
      <c r="O3">
        <v>441.467</v>
      </c>
      <c r="P3">
        <v>879.715</v>
      </c>
      <c r="Q3">
        <v>1484.69</v>
      </c>
      <c r="R3">
        <v>2195.94</v>
      </c>
      <c r="S3">
        <v>2725.27</v>
      </c>
      <c r="T3">
        <v>3507.31</v>
      </c>
      <c r="U3">
        <v>4183.97</v>
      </c>
      <c r="V3">
        <v>5057.72</v>
      </c>
      <c r="W3">
        <v>5734.88</v>
      </c>
      <c r="X3">
        <v>6322.38</v>
      </c>
      <c r="Y3">
        <v>6871.69</v>
      </c>
      <c r="Z3">
        <v>6968.39</v>
      </c>
      <c r="AA3">
        <v>6963.49</v>
      </c>
      <c r="AB3">
        <v>6742.54</v>
      </c>
      <c r="AC3">
        <v>6765.16</v>
      </c>
      <c r="AD3">
        <v>6697.39</v>
      </c>
      <c r="AE3">
        <v>5991.57</v>
      </c>
      <c r="AF3">
        <v>5505.33</v>
      </c>
      <c r="AG3">
        <v>4984</v>
      </c>
      <c r="AH3">
        <v>4448.52</v>
      </c>
      <c r="AI3">
        <v>3858.56</v>
      </c>
      <c r="AJ3">
        <v>3144.9</v>
      </c>
      <c r="AK3">
        <v>2351.68</v>
      </c>
      <c r="AL3">
        <v>1793.61</v>
      </c>
      <c r="AM3">
        <v>1418.86</v>
      </c>
      <c r="AN3">
        <v>1001.67</v>
      </c>
      <c r="AO3">
        <v>570.846</v>
      </c>
      <c r="AP3">
        <v>284.886</v>
      </c>
      <c r="AQ3">
        <v>82.1729</v>
      </c>
      <c r="AR3">
        <v>2.00182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19594</v>
      </c>
      <c r="C4">
        <v>19340</v>
      </c>
      <c r="D4">
        <v>19214</v>
      </c>
      <c r="E4">
        <v>19077</v>
      </c>
      <c r="F4">
        <v>18647</v>
      </c>
      <c r="G4">
        <v>18253</v>
      </c>
      <c r="H4">
        <v>17809</v>
      </c>
      <c r="I4">
        <v>17735</v>
      </c>
      <c r="J4">
        <v>17387</v>
      </c>
      <c r="K4">
        <v>17146</v>
      </c>
      <c r="L4">
        <v>17804</v>
      </c>
      <c r="M4">
        <v>18602</v>
      </c>
      <c r="N4">
        <v>20094</v>
      </c>
      <c r="O4">
        <v>21619</v>
      </c>
      <c r="P4">
        <v>23664</v>
      </c>
      <c r="Q4">
        <v>24430</v>
      </c>
      <c r="R4">
        <v>25205</v>
      </c>
      <c r="S4">
        <v>25393</v>
      </c>
      <c r="T4">
        <v>25203</v>
      </c>
      <c r="U4">
        <v>24965</v>
      </c>
      <c r="V4">
        <v>24413</v>
      </c>
      <c r="W4">
        <v>24076</v>
      </c>
      <c r="X4">
        <v>23873</v>
      </c>
      <c r="Y4">
        <v>23716</v>
      </c>
      <c r="Z4">
        <v>24025</v>
      </c>
      <c r="AA4">
        <v>24120</v>
      </c>
      <c r="AB4">
        <v>24147</v>
      </c>
      <c r="AC4">
        <v>23816</v>
      </c>
      <c r="AD4">
        <v>23555</v>
      </c>
      <c r="AE4">
        <v>23479</v>
      </c>
      <c r="AF4">
        <v>23858</v>
      </c>
      <c r="AG4">
        <v>24290</v>
      </c>
      <c r="AH4">
        <v>25125</v>
      </c>
      <c r="AI4">
        <v>26087</v>
      </c>
      <c r="AJ4">
        <v>27064</v>
      </c>
      <c r="AK4">
        <v>27814</v>
      </c>
      <c r="AL4">
        <v>28170</v>
      </c>
      <c r="AM4">
        <v>28360</v>
      </c>
      <c r="AN4">
        <v>28313</v>
      </c>
      <c r="AO4">
        <v>28054</v>
      </c>
      <c r="AP4">
        <v>27641</v>
      </c>
      <c r="AQ4">
        <v>27570</v>
      </c>
      <c r="AR4">
        <v>27624</v>
      </c>
      <c r="AS4">
        <v>26581</v>
      </c>
      <c r="AT4">
        <v>25102</v>
      </c>
      <c r="AU4">
        <v>23552</v>
      </c>
      <c r="AV4">
        <v>22070</v>
      </c>
      <c r="AW4">
        <v>21211</v>
      </c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8056.558</v>
      </c>
      <c r="C2">
        <v>7646.394</v>
      </c>
      <c r="D2">
        <v>7411.344</v>
      </c>
      <c r="E2">
        <v>7134.372</v>
      </c>
      <c r="F2">
        <v>7223.33</v>
      </c>
      <c r="G2">
        <v>7420.216</v>
      </c>
      <c r="H2">
        <v>7286.194</v>
      </c>
      <c r="I2">
        <v>7257.102</v>
      </c>
      <c r="J2">
        <v>7326.446</v>
      </c>
      <c r="K2">
        <v>7568.818</v>
      </c>
      <c r="L2">
        <v>7919.08</v>
      </c>
      <c r="M2">
        <v>7995.464</v>
      </c>
      <c r="N2">
        <v>8246.9</v>
      </c>
      <c r="O2">
        <v>8631.69</v>
      </c>
      <c r="P2">
        <v>8656.844</v>
      </c>
      <c r="Q2">
        <v>8516.004</v>
      </c>
      <c r="R2">
        <v>8403.81</v>
      </c>
      <c r="S2">
        <v>8088.99</v>
      </c>
      <c r="T2">
        <v>7491.974</v>
      </c>
      <c r="U2">
        <v>7162.462</v>
      </c>
      <c r="V2">
        <v>6928.04</v>
      </c>
      <c r="W2">
        <v>6672.012</v>
      </c>
      <c r="X2">
        <v>6474.752</v>
      </c>
      <c r="Y2">
        <v>6459.956</v>
      </c>
      <c r="Z2">
        <v>6339.752</v>
      </c>
      <c r="AA2">
        <v>6267.934</v>
      </c>
      <c r="AB2">
        <v>6207.662</v>
      </c>
      <c r="AC2">
        <v>6401.358</v>
      </c>
      <c r="AD2">
        <v>6351.292</v>
      </c>
      <c r="AE2">
        <v>6047.946</v>
      </c>
      <c r="AF2">
        <v>5731.432</v>
      </c>
      <c r="AG2">
        <v>5442.422</v>
      </c>
      <c r="AH2">
        <v>5170.138</v>
      </c>
      <c r="AI2">
        <v>5248.966</v>
      </c>
      <c r="AJ2">
        <v>5077.142</v>
      </c>
      <c r="AK2">
        <v>4910.098</v>
      </c>
      <c r="AL2">
        <v>4539.87</v>
      </c>
      <c r="AM2">
        <v>4523.886</v>
      </c>
      <c r="AN2">
        <v>4311.87</v>
      </c>
      <c r="AO2">
        <v>4444.502</v>
      </c>
      <c r="AP2">
        <v>4306.626</v>
      </c>
      <c r="AQ2">
        <v>4106.218</v>
      </c>
      <c r="AR2">
        <v>4054.228</v>
      </c>
      <c r="AS2">
        <v>4374.632</v>
      </c>
      <c r="AT2">
        <v>4553.828</v>
      </c>
      <c r="AU2">
        <v>4393.576</v>
      </c>
      <c r="AV2">
        <v>4377.08</v>
      </c>
      <c r="AW2">
        <v>4364.24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1.02186</v>
      </c>
      <c r="N3">
        <v>56.6414</v>
      </c>
      <c r="O3">
        <v>198.835</v>
      </c>
      <c r="P3">
        <v>439.959</v>
      </c>
      <c r="Q3">
        <v>697.882</v>
      </c>
      <c r="R3">
        <v>1051.39</v>
      </c>
      <c r="S3">
        <v>1471.57</v>
      </c>
      <c r="T3">
        <v>1937.2</v>
      </c>
      <c r="U3">
        <v>2286.64</v>
      </c>
      <c r="V3">
        <v>2509.45</v>
      </c>
      <c r="W3">
        <v>3018.9</v>
      </c>
      <c r="X3">
        <v>3406.88</v>
      </c>
      <c r="Y3">
        <v>3791.11</v>
      </c>
      <c r="Z3">
        <v>3658.71</v>
      </c>
      <c r="AA3">
        <v>4193.01</v>
      </c>
      <c r="AB3">
        <v>4335.09</v>
      </c>
      <c r="AC3">
        <v>4399.66</v>
      </c>
      <c r="AD3">
        <v>5046.25</v>
      </c>
      <c r="AE3">
        <v>5161.1</v>
      </c>
      <c r="AF3">
        <v>5066.43</v>
      </c>
      <c r="AG3">
        <v>4611.75</v>
      </c>
      <c r="AH3">
        <v>4115.16</v>
      </c>
      <c r="AI3">
        <v>3804.59</v>
      </c>
      <c r="AJ3">
        <v>3066.65</v>
      </c>
      <c r="AK3">
        <v>2604.85</v>
      </c>
      <c r="AL3">
        <v>2103.25</v>
      </c>
      <c r="AM3">
        <v>1765.07</v>
      </c>
      <c r="AN3">
        <v>1286.4</v>
      </c>
      <c r="AO3">
        <v>774.117</v>
      </c>
      <c r="AP3">
        <v>447.176</v>
      </c>
      <c r="AQ3">
        <v>149.098</v>
      </c>
      <c r="AR3">
        <v>8.42006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20208</v>
      </c>
      <c r="C4">
        <v>19752</v>
      </c>
      <c r="D4">
        <v>19640</v>
      </c>
      <c r="E4">
        <v>19329</v>
      </c>
      <c r="F4">
        <v>19326</v>
      </c>
      <c r="G4">
        <v>18994</v>
      </c>
      <c r="H4">
        <v>18640</v>
      </c>
      <c r="I4">
        <v>18412</v>
      </c>
      <c r="J4">
        <v>18400</v>
      </c>
      <c r="K4">
        <v>18421</v>
      </c>
      <c r="L4">
        <v>18591</v>
      </c>
      <c r="M4">
        <v>19341</v>
      </c>
      <c r="N4">
        <v>21424</v>
      </c>
      <c r="O4">
        <v>23353</v>
      </c>
      <c r="P4">
        <v>25736</v>
      </c>
      <c r="Q4">
        <v>26903</v>
      </c>
      <c r="R4">
        <v>27923</v>
      </c>
      <c r="S4">
        <v>27949</v>
      </c>
      <c r="T4">
        <v>28042</v>
      </c>
      <c r="U4">
        <v>27543</v>
      </c>
      <c r="V4">
        <v>27045</v>
      </c>
      <c r="W4">
        <v>27043</v>
      </c>
      <c r="X4">
        <v>26813</v>
      </c>
      <c r="Y4">
        <v>26570</v>
      </c>
      <c r="Z4">
        <v>26514</v>
      </c>
      <c r="AA4">
        <v>26339</v>
      </c>
      <c r="AB4">
        <v>25778</v>
      </c>
      <c r="AC4">
        <v>25533</v>
      </c>
      <c r="AD4">
        <v>25371</v>
      </c>
      <c r="AE4">
        <v>25055</v>
      </c>
      <c r="AF4">
        <v>25068</v>
      </c>
      <c r="AG4">
        <v>25568</v>
      </c>
      <c r="AH4">
        <v>25919</v>
      </c>
      <c r="AI4">
        <v>26861</v>
      </c>
      <c r="AJ4">
        <v>28012</v>
      </c>
      <c r="AK4">
        <v>28266</v>
      </c>
      <c r="AL4">
        <v>28627</v>
      </c>
      <c r="AM4">
        <v>28768</v>
      </c>
      <c r="AN4">
        <v>28377</v>
      </c>
      <c r="AO4">
        <v>27929</v>
      </c>
      <c r="AP4">
        <v>27821</v>
      </c>
      <c r="AQ4">
        <v>27568</v>
      </c>
      <c r="AR4">
        <v>27426</v>
      </c>
      <c r="AS4">
        <v>26711</v>
      </c>
      <c r="AT4">
        <v>25620</v>
      </c>
      <c r="AU4">
        <v>24058</v>
      </c>
      <c r="AV4">
        <v>22687</v>
      </c>
      <c r="AW4">
        <v>21554</v>
      </c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4265.53</v>
      </c>
      <c r="C2">
        <v>3708.252</v>
      </c>
      <c r="D2">
        <v>3275.128</v>
      </c>
      <c r="E2">
        <v>3187.054</v>
      </c>
      <c r="F2">
        <v>3170.968</v>
      </c>
      <c r="G2">
        <v>2941.394</v>
      </c>
      <c r="H2">
        <v>2671.424</v>
      </c>
      <c r="I2">
        <v>2501.658</v>
      </c>
      <c r="J2">
        <v>2283.122</v>
      </c>
      <c r="K2">
        <v>2016.27</v>
      </c>
      <c r="L2">
        <v>1800.386</v>
      </c>
      <c r="M2">
        <v>1671.128</v>
      </c>
      <c r="N2">
        <v>1691.214</v>
      </c>
      <c r="O2">
        <v>1737.538</v>
      </c>
      <c r="P2">
        <v>1652.466</v>
      </c>
      <c r="Q2">
        <v>1612.336</v>
      </c>
      <c r="R2">
        <v>1635.468</v>
      </c>
      <c r="S2">
        <v>1566.33</v>
      </c>
      <c r="T2">
        <v>1446.83</v>
      </c>
      <c r="U2">
        <v>1320.14</v>
      </c>
      <c r="V2">
        <v>2279.228</v>
      </c>
      <c r="W2">
        <v>1299.262</v>
      </c>
      <c r="X2">
        <v>1373.474</v>
      </c>
      <c r="Y2">
        <v>1291.602</v>
      </c>
      <c r="Z2">
        <v>1238.236</v>
      </c>
      <c r="AA2">
        <v>1260.378</v>
      </c>
      <c r="AB2">
        <v>3509.602</v>
      </c>
      <c r="AC2">
        <v>1384.946</v>
      </c>
      <c r="AD2">
        <v>1510.706</v>
      </c>
      <c r="AE2">
        <v>1613.89</v>
      </c>
      <c r="AF2">
        <v>1830.496</v>
      </c>
      <c r="AG2">
        <v>1791.638</v>
      </c>
      <c r="AH2">
        <v>1907.196</v>
      </c>
      <c r="AI2">
        <v>2095.182</v>
      </c>
      <c r="AJ2">
        <v>2109.022</v>
      </c>
      <c r="AK2">
        <v>2332.596</v>
      </c>
      <c r="AL2">
        <v>2389.276</v>
      </c>
      <c r="AM2">
        <v>2352.648</v>
      </c>
      <c r="AN2">
        <v>2332.2</v>
      </c>
      <c r="AO2">
        <v>2438.22</v>
      </c>
      <c r="AP2">
        <v>2476.842</v>
      </c>
      <c r="AQ2">
        <v>2382.864</v>
      </c>
      <c r="AR2">
        <v>2346.464</v>
      </c>
      <c r="AS2">
        <v>2312.256</v>
      </c>
      <c r="AT2">
        <v>1985.626</v>
      </c>
      <c r="AU2">
        <v>1702.428</v>
      </c>
      <c r="AV2">
        <v>1574.584</v>
      </c>
      <c r="AW2">
        <v>1328.34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0.439866</v>
      </c>
      <c r="N3">
        <v>55.0614</v>
      </c>
      <c r="O3">
        <v>261.183</v>
      </c>
      <c r="P3">
        <v>589.348</v>
      </c>
      <c r="Q3">
        <v>984.842</v>
      </c>
      <c r="R3">
        <v>1502.32</v>
      </c>
      <c r="S3">
        <v>2049.29</v>
      </c>
      <c r="T3">
        <v>2719.59</v>
      </c>
      <c r="U3">
        <v>3338.57</v>
      </c>
      <c r="V3">
        <v>4150.53</v>
      </c>
      <c r="W3">
        <v>5052.78</v>
      </c>
      <c r="X3">
        <v>5797.13</v>
      </c>
      <c r="Y3">
        <v>6541.59</v>
      </c>
      <c r="Z3">
        <v>7059.8</v>
      </c>
      <c r="AA3">
        <v>6972.57</v>
      </c>
      <c r="AB3">
        <v>6847.41</v>
      </c>
      <c r="AC3">
        <v>7146.12</v>
      </c>
      <c r="AD3">
        <v>6940.36</v>
      </c>
      <c r="AE3">
        <v>6775.63</v>
      </c>
      <c r="AF3">
        <v>6496.43</v>
      </c>
      <c r="AG3">
        <v>6270.81</v>
      </c>
      <c r="AH3">
        <v>6115.31</v>
      </c>
      <c r="AI3">
        <v>5324.76</v>
      </c>
      <c r="AJ3">
        <v>4742.61</v>
      </c>
      <c r="AK3">
        <v>4243.41</v>
      </c>
      <c r="AL3">
        <v>3774.73</v>
      </c>
      <c r="AM3">
        <v>2700.15</v>
      </c>
      <c r="AN3">
        <v>1847.43</v>
      </c>
      <c r="AO3">
        <v>1142.02</v>
      </c>
      <c r="AP3">
        <v>651.515</v>
      </c>
      <c r="AQ3">
        <v>199.741</v>
      </c>
      <c r="AR3">
        <v>12.6295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20740</v>
      </c>
      <c r="C4">
        <v>20131</v>
      </c>
      <c r="D4">
        <v>19799</v>
      </c>
      <c r="E4">
        <v>19830</v>
      </c>
      <c r="F4">
        <v>19782</v>
      </c>
      <c r="G4">
        <v>19453</v>
      </c>
      <c r="H4">
        <v>18975</v>
      </c>
      <c r="I4">
        <v>18788</v>
      </c>
      <c r="J4">
        <v>18844</v>
      </c>
      <c r="K4">
        <v>18825</v>
      </c>
      <c r="L4">
        <v>19108</v>
      </c>
      <c r="M4">
        <v>19788</v>
      </c>
      <c r="N4">
        <v>21571</v>
      </c>
      <c r="O4">
        <v>23460</v>
      </c>
      <c r="P4">
        <v>25847</v>
      </c>
      <c r="Q4">
        <v>26652</v>
      </c>
      <c r="R4">
        <v>27280</v>
      </c>
      <c r="S4">
        <v>27220</v>
      </c>
      <c r="T4">
        <v>27128</v>
      </c>
      <c r="U4">
        <v>26812</v>
      </c>
      <c r="V4">
        <v>26162</v>
      </c>
      <c r="W4">
        <v>25739</v>
      </c>
      <c r="X4">
        <v>25321</v>
      </c>
      <c r="Y4">
        <v>25051</v>
      </c>
      <c r="Z4">
        <v>24945</v>
      </c>
      <c r="AA4">
        <v>24565</v>
      </c>
      <c r="AB4">
        <v>24270</v>
      </c>
      <c r="AC4">
        <v>23910</v>
      </c>
      <c r="AD4">
        <v>23548</v>
      </c>
      <c r="AE4">
        <v>23585</v>
      </c>
      <c r="AF4">
        <v>23507</v>
      </c>
      <c r="AG4">
        <v>24061</v>
      </c>
      <c r="AH4">
        <v>24813</v>
      </c>
      <c r="AI4">
        <v>25471</v>
      </c>
      <c r="AJ4">
        <v>26518</v>
      </c>
      <c r="AK4">
        <v>27339</v>
      </c>
      <c r="AL4">
        <v>28182</v>
      </c>
      <c r="AM4">
        <v>28543</v>
      </c>
      <c r="AN4">
        <v>28736</v>
      </c>
      <c r="AO4">
        <v>28717</v>
      </c>
      <c r="AP4">
        <v>28738</v>
      </c>
      <c r="AQ4">
        <v>28489</v>
      </c>
      <c r="AR4">
        <v>28310</v>
      </c>
      <c r="AS4">
        <v>27564</v>
      </c>
      <c r="AT4">
        <v>26524</v>
      </c>
      <c r="AU4">
        <v>24838</v>
      </c>
      <c r="AV4">
        <v>23091</v>
      </c>
      <c r="AW4">
        <v>22220</v>
      </c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1195.524</v>
      </c>
      <c r="C2">
        <v>1126.882</v>
      </c>
      <c r="D2">
        <v>1044.242</v>
      </c>
      <c r="E2">
        <v>934.128</v>
      </c>
      <c r="F2">
        <v>925.066</v>
      </c>
      <c r="G2">
        <v>814.382</v>
      </c>
      <c r="H2">
        <v>773.632</v>
      </c>
      <c r="I2">
        <v>713.192</v>
      </c>
      <c r="J2">
        <v>623.928</v>
      </c>
      <c r="K2">
        <v>562.72</v>
      </c>
      <c r="L2">
        <v>554.458</v>
      </c>
      <c r="M2">
        <v>526.476</v>
      </c>
      <c r="N2">
        <v>562.438</v>
      </c>
      <c r="O2">
        <v>613.974</v>
      </c>
      <c r="P2">
        <v>638.84</v>
      </c>
      <c r="Q2">
        <v>682.186</v>
      </c>
      <c r="R2">
        <v>769.138</v>
      </c>
      <c r="S2">
        <v>1040.698</v>
      </c>
      <c r="T2">
        <v>1262.19</v>
      </c>
      <c r="U2">
        <v>1371.32</v>
      </c>
      <c r="V2">
        <v>1412.958</v>
      </c>
      <c r="W2">
        <v>1604.964</v>
      </c>
      <c r="X2">
        <v>2093.526</v>
      </c>
      <c r="Y2">
        <v>2569.624</v>
      </c>
      <c r="Z2">
        <v>2896.322</v>
      </c>
      <c r="AA2">
        <v>2991.586</v>
      </c>
      <c r="AB2">
        <v>2997.59</v>
      </c>
      <c r="AC2">
        <v>2971.276</v>
      </c>
      <c r="AD2">
        <v>2861.068</v>
      </c>
      <c r="AE2">
        <v>2862.286</v>
      </c>
      <c r="AF2">
        <v>3059.896</v>
      </c>
      <c r="AG2">
        <v>3003.686</v>
      </c>
      <c r="AH2">
        <v>3124.358</v>
      </c>
      <c r="AI2">
        <v>3408.72</v>
      </c>
      <c r="AJ2">
        <v>3689.44</v>
      </c>
      <c r="AK2">
        <v>3822.684</v>
      </c>
      <c r="AL2">
        <v>3620.406</v>
      </c>
      <c r="AM2">
        <v>3525.344</v>
      </c>
      <c r="AN2">
        <v>3477.846</v>
      </c>
      <c r="AO2">
        <v>3119.96</v>
      </c>
      <c r="AP2">
        <v>3013.69</v>
      </c>
      <c r="AQ2">
        <v>3115.92</v>
      </c>
      <c r="AR2">
        <v>3032.056</v>
      </c>
      <c r="AS2">
        <v>3114.974</v>
      </c>
      <c r="AT2">
        <v>3371.958</v>
      </c>
      <c r="AU2">
        <v>3396.298</v>
      </c>
      <c r="AV2">
        <v>3466.672</v>
      </c>
      <c r="AW2">
        <v>3525.294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0.624969</v>
      </c>
      <c r="N3">
        <v>75.7432</v>
      </c>
      <c r="O3">
        <v>329.22</v>
      </c>
      <c r="P3">
        <v>673.363</v>
      </c>
      <c r="Q3">
        <v>1120</v>
      </c>
      <c r="R3">
        <v>1536.69</v>
      </c>
      <c r="S3">
        <v>2020.29</v>
      </c>
      <c r="T3">
        <v>2436.23</v>
      </c>
      <c r="U3">
        <v>2741.71</v>
      </c>
      <c r="V3">
        <v>3244.86</v>
      </c>
      <c r="W3">
        <v>3557.39</v>
      </c>
      <c r="X3">
        <v>3877.55</v>
      </c>
      <c r="Y3">
        <v>4082.95</v>
      </c>
      <c r="Z3">
        <v>4007.98</v>
      </c>
      <c r="AA3">
        <v>3858.73</v>
      </c>
      <c r="AB3">
        <v>4074</v>
      </c>
      <c r="AC3">
        <v>4219.63</v>
      </c>
      <c r="AD3">
        <v>4279.91</v>
      </c>
      <c r="AE3">
        <v>4195.49</v>
      </c>
      <c r="AF3">
        <v>4300.47</v>
      </c>
      <c r="AG3">
        <v>4169.92</v>
      </c>
      <c r="AH3">
        <v>4033.89</v>
      </c>
      <c r="AI3">
        <v>3794.57</v>
      </c>
      <c r="AJ3">
        <v>3246.35</v>
      </c>
      <c r="AK3">
        <v>2644.66</v>
      </c>
      <c r="AL3">
        <v>2085.19</v>
      </c>
      <c r="AM3">
        <v>1490.07</v>
      </c>
      <c r="AN3">
        <v>1008.81</v>
      </c>
      <c r="AO3">
        <v>595.766</v>
      </c>
      <c r="AP3">
        <v>293.872</v>
      </c>
      <c r="AQ3">
        <v>86.4705</v>
      </c>
      <c r="AR3">
        <v>4.78455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21606</v>
      </c>
      <c r="C4">
        <v>21073</v>
      </c>
      <c r="D4">
        <v>20928</v>
      </c>
      <c r="E4">
        <v>20638</v>
      </c>
      <c r="F4">
        <v>20235</v>
      </c>
      <c r="G4">
        <v>19907</v>
      </c>
      <c r="H4">
        <v>19734</v>
      </c>
      <c r="I4">
        <v>19371</v>
      </c>
      <c r="J4">
        <v>19345</v>
      </c>
      <c r="K4">
        <v>19447</v>
      </c>
      <c r="L4">
        <v>19712</v>
      </c>
      <c r="M4">
        <v>20127</v>
      </c>
      <c r="N4">
        <v>22096</v>
      </c>
      <c r="O4">
        <v>23858</v>
      </c>
      <c r="P4">
        <v>26306</v>
      </c>
      <c r="Q4">
        <v>27222</v>
      </c>
      <c r="R4">
        <v>27391</v>
      </c>
      <c r="S4">
        <v>27461</v>
      </c>
      <c r="T4">
        <v>27662</v>
      </c>
      <c r="U4">
        <v>27605</v>
      </c>
      <c r="V4">
        <v>27406</v>
      </c>
      <c r="W4">
        <v>27283</v>
      </c>
      <c r="X4">
        <v>27680</v>
      </c>
      <c r="Y4">
        <v>27903</v>
      </c>
      <c r="Z4">
        <v>28134</v>
      </c>
      <c r="AA4">
        <v>28048</v>
      </c>
      <c r="AB4">
        <v>28031</v>
      </c>
      <c r="AC4">
        <v>27567</v>
      </c>
      <c r="AD4">
        <v>27204</v>
      </c>
      <c r="AE4">
        <v>26941</v>
      </c>
      <c r="AF4">
        <v>26804</v>
      </c>
      <c r="AG4">
        <v>27126</v>
      </c>
      <c r="AH4">
        <v>27377</v>
      </c>
      <c r="AI4">
        <v>27851</v>
      </c>
      <c r="AJ4">
        <v>28530</v>
      </c>
      <c r="AK4">
        <v>29148</v>
      </c>
      <c r="AL4">
        <v>29655</v>
      </c>
      <c r="AM4">
        <v>29747</v>
      </c>
      <c r="AN4">
        <v>29570</v>
      </c>
      <c r="AO4">
        <v>29095</v>
      </c>
      <c r="AP4">
        <v>28739</v>
      </c>
      <c r="AQ4">
        <v>28332</v>
      </c>
      <c r="AR4">
        <v>27692</v>
      </c>
      <c r="AS4">
        <v>26966</v>
      </c>
      <c r="AT4">
        <v>26122</v>
      </c>
      <c r="AU4">
        <v>24579</v>
      </c>
      <c r="AV4">
        <v>23002</v>
      </c>
      <c r="AW4">
        <v>21871</v>
      </c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3541.016</v>
      </c>
      <c r="C2">
        <v>3465.806</v>
      </c>
      <c r="D2">
        <v>3205.78</v>
      </c>
      <c r="E2">
        <v>3153.07</v>
      </c>
      <c r="F2">
        <v>2993.822</v>
      </c>
      <c r="G2">
        <v>2856.092</v>
      </c>
      <c r="H2">
        <v>2703.562</v>
      </c>
      <c r="I2">
        <v>2491.41</v>
      </c>
      <c r="J2">
        <v>2351.222</v>
      </c>
      <c r="K2">
        <v>2209.814</v>
      </c>
      <c r="L2">
        <v>2147.41</v>
      </c>
      <c r="M2">
        <v>2056.684</v>
      </c>
      <c r="N2">
        <v>1957.558</v>
      </c>
      <c r="O2">
        <v>1849.824</v>
      </c>
      <c r="P2">
        <v>1678.062</v>
      </c>
      <c r="Q2">
        <v>1512.632</v>
      </c>
      <c r="R2">
        <v>1409.554</v>
      </c>
      <c r="S2">
        <v>1398.748</v>
      </c>
      <c r="T2">
        <v>1352.07</v>
      </c>
      <c r="U2">
        <v>1297.746</v>
      </c>
      <c r="V2">
        <v>1348.16</v>
      </c>
      <c r="W2">
        <v>1425.866</v>
      </c>
      <c r="X2">
        <v>1369.522</v>
      </c>
      <c r="Y2">
        <v>1246.462</v>
      </c>
      <c r="Z2">
        <v>1223.276</v>
      </c>
      <c r="AA2">
        <v>1149.828</v>
      </c>
      <c r="AB2">
        <v>1081.396</v>
      </c>
      <c r="AC2">
        <v>921.924</v>
      </c>
      <c r="AD2">
        <v>801.542</v>
      </c>
      <c r="AE2">
        <v>660.502</v>
      </c>
      <c r="AF2">
        <v>609.328</v>
      </c>
      <c r="AG2">
        <v>629.434</v>
      </c>
      <c r="AH2">
        <v>627.556</v>
      </c>
      <c r="AI2">
        <v>585.444</v>
      </c>
      <c r="AJ2">
        <v>600.648</v>
      </c>
      <c r="AK2">
        <v>661.238</v>
      </c>
      <c r="AL2">
        <v>675.964</v>
      </c>
      <c r="AM2">
        <v>649.088</v>
      </c>
      <c r="AN2">
        <v>589.776</v>
      </c>
      <c r="AO2">
        <v>596.642</v>
      </c>
      <c r="AP2">
        <v>607.12</v>
      </c>
      <c r="AQ2">
        <v>660.342</v>
      </c>
      <c r="AR2">
        <v>701.514</v>
      </c>
      <c r="AS2">
        <v>603.464</v>
      </c>
      <c r="AT2">
        <v>532.99</v>
      </c>
      <c r="AU2">
        <v>592.19</v>
      </c>
      <c r="AV2">
        <v>691.548</v>
      </c>
      <c r="AW2">
        <v>688.752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4.77361</v>
      </c>
      <c r="N3">
        <v>164.589</v>
      </c>
      <c r="O3">
        <v>519.672</v>
      </c>
      <c r="P3">
        <v>992.145</v>
      </c>
      <c r="Q3">
        <v>1617.08</v>
      </c>
      <c r="R3">
        <v>2360.93</v>
      </c>
      <c r="S3">
        <v>3195.74</v>
      </c>
      <c r="T3">
        <v>4172.41</v>
      </c>
      <c r="U3">
        <v>5048.23</v>
      </c>
      <c r="V3">
        <v>6056.36</v>
      </c>
      <c r="W3">
        <v>6870.37</v>
      </c>
      <c r="X3">
        <v>7562.89</v>
      </c>
      <c r="Y3">
        <v>8030.7</v>
      </c>
      <c r="Z3">
        <v>8562.33</v>
      </c>
      <c r="AA3">
        <v>8789.39</v>
      </c>
      <c r="AB3">
        <v>8794.59</v>
      </c>
      <c r="AC3">
        <v>8753.26</v>
      </c>
      <c r="AD3">
        <v>8400.64</v>
      </c>
      <c r="AE3">
        <v>8085.86</v>
      </c>
      <c r="AF3">
        <v>7619.28</v>
      </c>
      <c r="AG3">
        <v>6908.02</v>
      </c>
      <c r="AH3">
        <v>6297.25</v>
      </c>
      <c r="AI3">
        <v>5579.56</v>
      </c>
      <c r="AJ3">
        <v>4861.98</v>
      </c>
      <c r="AK3">
        <v>4086.24</v>
      </c>
      <c r="AL3">
        <v>3365.19</v>
      </c>
      <c r="AM3">
        <v>2645.61</v>
      </c>
      <c r="AN3">
        <v>1943.99</v>
      </c>
      <c r="AO3">
        <v>1317.97</v>
      </c>
      <c r="AP3">
        <v>750.991</v>
      </c>
      <c r="AQ3">
        <v>303.518</v>
      </c>
      <c r="AR3">
        <v>39.7789</v>
      </c>
      <c r="AS3">
        <v>0.000538592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21042</v>
      </c>
      <c r="C4">
        <v>20513</v>
      </c>
      <c r="D4">
        <v>20108</v>
      </c>
      <c r="E4">
        <v>20320</v>
      </c>
      <c r="F4">
        <v>19900</v>
      </c>
      <c r="G4">
        <v>19615</v>
      </c>
      <c r="H4">
        <v>19229</v>
      </c>
      <c r="I4">
        <v>19138</v>
      </c>
      <c r="J4">
        <v>19047</v>
      </c>
      <c r="K4">
        <v>18970</v>
      </c>
      <c r="L4">
        <v>19243</v>
      </c>
      <c r="M4">
        <v>19887</v>
      </c>
      <c r="N4">
        <v>21734</v>
      </c>
      <c r="O4">
        <v>23486</v>
      </c>
      <c r="P4">
        <v>25362</v>
      </c>
      <c r="Q4">
        <v>26177</v>
      </c>
      <c r="R4">
        <v>26237</v>
      </c>
      <c r="S4">
        <v>26030</v>
      </c>
      <c r="T4">
        <v>25713</v>
      </c>
      <c r="U4">
        <v>25195</v>
      </c>
      <c r="V4">
        <v>24478</v>
      </c>
      <c r="W4">
        <v>23897</v>
      </c>
      <c r="X4">
        <v>23435</v>
      </c>
      <c r="Y4">
        <v>23115</v>
      </c>
      <c r="Z4">
        <v>23077</v>
      </c>
      <c r="AA4">
        <v>22735</v>
      </c>
      <c r="AB4">
        <v>22503</v>
      </c>
      <c r="AC4">
        <v>22316</v>
      </c>
      <c r="AD4">
        <v>22288</v>
      </c>
      <c r="AE4">
        <v>22320</v>
      </c>
      <c r="AF4">
        <v>22729</v>
      </c>
      <c r="AG4">
        <v>23153</v>
      </c>
      <c r="AH4">
        <v>23652</v>
      </c>
      <c r="AI4">
        <v>24795</v>
      </c>
      <c r="AJ4">
        <v>25928</v>
      </c>
      <c r="AK4">
        <v>26675</v>
      </c>
      <c r="AL4">
        <v>27202</v>
      </c>
      <c r="AM4">
        <v>27639</v>
      </c>
      <c r="AN4">
        <v>27828</v>
      </c>
      <c r="AO4">
        <v>27943</v>
      </c>
      <c r="AP4">
        <v>27669</v>
      </c>
      <c r="AQ4">
        <v>27594</v>
      </c>
      <c r="AR4">
        <v>27368</v>
      </c>
      <c r="AS4">
        <v>26855</v>
      </c>
      <c r="AT4">
        <v>25773</v>
      </c>
      <c r="AU4">
        <v>24476</v>
      </c>
      <c r="AV4">
        <v>23051</v>
      </c>
      <c r="AW4">
        <v>22034</v>
      </c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651.634</v>
      </c>
      <c r="C2">
        <v>783.462</v>
      </c>
      <c r="D2">
        <v>828.732</v>
      </c>
      <c r="E2">
        <v>890.042</v>
      </c>
      <c r="F2">
        <v>1162.48</v>
      </c>
      <c r="G2">
        <v>1373.536</v>
      </c>
      <c r="H2">
        <v>1574.112</v>
      </c>
      <c r="I2">
        <v>1583.952</v>
      </c>
      <c r="J2">
        <v>1473.77</v>
      </c>
      <c r="K2">
        <v>1505.946</v>
      </c>
      <c r="L2">
        <v>1693.688</v>
      </c>
      <c r="M2">
        <v>1838.144</v>
      </c>
      <c r="N2">
        <v>1776.478</v>
      </c>
      <c r="O2">
        <v>1823.044</v>
      </c>
      <c r="P2">
        <v>1757.188</v>
      </c>
      <c r="Q2">
        <v>1875.006</v>
      </c>
      <c r="R2">
        <v>2110.832</v>
      </c>
      <c r="S2">
        <v>2218.098</v>
      </c>
      <c r="T2">
        <v>2115.274</v>
      </c>
      <c r="U2">
        <v>2041.536</v>
      </c>
      <c r="V2">
        <v>2119.908</v>
      </c>
      <c r="W2">
        <v>2107.792</v>
      </c>
      <c r="X2">
        <v>2037.104</v>
      </c>
      <c r="Y2">
        <v>1930.872</v>
      </c>
      <c r="Z2">
        <v>1659.354</v>
      </c>
      <c r="AA2">
        <v>1488.932</v>
      </c>
      <c r="AB2">
        <v>1520.566</v>
      </c>
      <c r="AC2">
        <v>1664.596</v>
      </c>
      <c r="AD2">
        <v>1823.796</v>
      </c>
      <c r="AE2">
        <v>2036.852</v>
      </c>
      <c r="AF2">
        <v>2263.97</v>
      </c>
      <c r="AG2">
        <v>2639.22</v>
      </c>
      <c r="AH2">
        <v>2870.64</v>
      </c>
      <c r="AI2">
        <v>3056.718</v>
      </c>
      <c r="AJ2">
        <v>3224.318</v>
      </c>
      <c r="AK2">
        <v>3400.542</v>
      </c>
      <c r="AL2">
        <v>3435.712</v>
      </c>
      <c r="AM2">
        <v>3457.038</v>
      </c>
      <c r="AN2">
        <v>3657.524</v>
      </c>
      <c r="AO2">
        <v>3936.952</v>
      </c>
      <c r="AP2">
        <v>3845.06</v>
      </c>
      <c r="AQ2">
        <v>3605.13</v>
      </c>
      <c r="AR2">
        <v>3480.928</v>
      </c>
      <c r="AS2">
        <v>3333.236</v>
      </c>
      <c r="AT2">
        <v>3206.82</v>
      </c>
      <c r="AU2">
        <v>2872.32</v>
      </c>
      <c r="AV2">
        <v>2651.974</v>
      </c>
      <c r="AW2">
        <v>2541.298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2.23863</v>
      </c>
      <c r="N3">
        <v>86.1762</v>
      </c>
      <c r="O3">
        <v>327.006</v>
      </c>
      <c r="P3">
        <v>700.58</v>
      </c>
      <c r="Q3">
        <v>1150.81</v>
      </c>
      <c r="R3">
        <v>1706.4</v>
      </c>
      <c r="S3">
        <v>2288.68</v>
      </c>
      <c r="T3">
        <v>2918.84</v>
      </c>
      <c r="U3">
        <v>3726.5</v>
      </c>
      <c r="V3">
        <v>4624.32</v>
      </c>
      <c r="W3">
        <v>5270.87</v>
      </c>
      <c r="X3">
        <v>5855.79</v>
      </c>
      <c r="Y3">
        <v>6389.99</v>
      </c>
      <c r="Z3">
        <v>6635.81</v>
      </c>
      <c r="AA3">
        <v>7291</v>
      </c>
      <c r="AB3">
        <v>7755.26</v>
      </c>
      <c r="AC3">
        <v>7380.31</v>
      </c>
      <c r="AD3">
        <v>7437.69</v>
      </c>
      <c r="AE3">
        <v>7401.66</v>
      </c>
      <c r="AF3">
        <v>6963.75</v>
      </c>
      <c r="AG3">
        <v>6312.66</v>
      </c>
      <c r="AH3">
        <v>6032.11</v>
      </c>
      <c r="AI3">
        <v>5609.59</v>
      </c>
      <c r="AJ3">
        <v>5424.51</v>
      </c>
      <c r="AK3">
        <v>4570.16</v>
      </c>
      <c r="AL3">
        <v>3652.36</v>
      </c>
      <c r="AM3">
        <v>2832.47</v>
      </c>
      <c r="AN3">
        <v>2119.02</v>
      </c>
      <c r="AO3">
        <v>1191.09</v>
      </c>
      <c r="AP3">
        <v>656.975</v>
      </c>
      <c r="AQ3">
        <v>234.107</v>
      </c>
      <c r="AR3">
        <v>21.5729</v>
      </c>
      <c r="AS3">
        <v>8.13247e-7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21154</v>
      </c>
      <c r="C4">
        <v>20729</v>
      </c>
      <c r="D4">
        <v>20234</v>
      </c>
      <c r="E4">
        <v>20028</v>
      </c>
      <c r="F4">
        <v>19615</v>
      </c>
      <c r="G4">
        <v>19181</v>
      </c>
      <c r="H4">
        <v>18809</v>
      </c>
      <c r="I4">
        <v>18662</v>
      </c>
      <c r="J4">
        <v>18372</v>
      </c>
      <c r="K4">
        <v>18153</v>
      </c>
      <c r="L4">
        <v>18123</v>
      </c>
      <c r="M4">
        <v>18261</v>
      </c>
      <c r="N4">
        <v>18929</v>
      </c>
      <c r="O4">
        <v>19450</v>
      </c>
      <c r="P4">
        <v>20496</v>
      </c>
      <c r="Q4">
        <v>21157</v>
      </c>
      <c r="R4">
        <v>22000</v>
      </c>
      <c r="S4">
        <v>22496</v>
      </c>
      <c r="T4">
        <v>22723</v>
      </c>
      <c r="U4">
        <v>22483</v>
      </c>
      <c r="V4">
        <v>22436</v>
      </c>
      <c r="W4">
        <v>22260</v>
      </c>
      <c r="X4">
        <v>21897</v>
      </c>
      <c r="Y4">
        <v>21573</v>
      </c>
      <c r="Z4">
        <v>21484</v>
      </c>
      <c r="AA4">
        <v>21067</v>
      </c>
      <c r="AB4">
        <v>20747</v>
      </c>
      <c r="AC4">
        <v>20296</v>
      </c>
      <c r="AD4">
        <v>20045</v>
      </c>
      <c r="AE4">
        <v>20022</v>
      </c>
      <c r="AF4">
        <v>20013</v>
      </c>
      <c r="AG4">
        <v>20088</v>
      </c>
      <c r="AH4">
        <v>20564</v>
      </c>
      <c r="AI4">
        <v>21517</v>
      </c>
      <c r="AJ4">
        <v>22860</v>
      </c>
      <c r="AK4">
        <v>23920</v>
      </c>
      <c r="AL4">
        <v>24485</v>
      </c>
      <c r="AM4">
        <v>24977</v>
      </c>
      <c r="AN4">
        <v>25083</v>
      </c>
      <c r="AO4">
        <v>25235</v>
      </c>
      <c r="AP4">
        <v>25268</v>
      </c>
      <c r="AQ4">
        <v>25260</v>
      </c>
      <c r="AR4">
        <v>25199</v>
      </c>
      <c r="AS4">
        <v>25138</v>
      </c>
      <c r="AT4">
        <v>24265</v>
      </c>
      <c r="AU4">
        <v>22984</v>
      </c>
      <c r="AV4">
        <v>21568</v>
      </c>
      <c r="AW4">
        <v>20817</v>
      </c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2386.708</v>
      </c>
      <c r="C2">
        <v>2285.322</v>
      </c>
      <c r="D2">
        <v>2248.522</v>
      </c>
      <c r="E2">
        <v>2246.046</v>
      </c>
      <c r="F2">
        <v>2300.318</v>
      </c>
      <c r="G2">
        <v>2353.818</v>
      </c>
      <c r="H2">
        <v>2260.888</v>
      </c>
      <c r="I2">
        <v>2254.21</v>
      </c>
      <c r="J2">
        <v>2296.886</v>
      </c>
      <c r="K2">
        <v>2204.248</v>
      </c>
      <c r="L2">
        <v>2261.952</v>
      </c>
      <c r="M2">
        <v>2376.394</v>
      </c>
      <c r="N2">
        <v>2516.332</v>
      </c>
      <c r="O2">
        <v>2649.172</v>
      </c>
      <c r="P2">
        <v>2499.42</v>
      </c>
      <c r="Q2">
        <v>2510.84</v>
      </c>
      <c r="R2">
        <v>2559.02</v>
      </c>
      <c r="S2">
        <v>2515.532</v>
      </c>
      <c r="T2">
        <v>2345.914</v>
      </c>
      <c r="U2">
        <v>2385.024</v>
      </c>
      <c r="V2">
        <v>2298.966</v>
      </c>
      <c r="W2">
        <v>2226.722</v>
      </c>
      <c r="X2">
        <v>2168.374</v>
      </c>
      <c r="Y2">
        <v>2130.19</v>
      </c>
      <c r="Z2">
        <v>2126.19</v>
      </c>
      <c r="AA2">
        <v>2275.24</v>
      </c>
      <c r="AB2">
        <v>2434.856</v>
      </c>
      <c r="AC2">
        <v>2546.004</v>
      </c>
      <c r="AD2">
        <v>2633.24</v>
      </c>
      <c r="AE2">
        <v>2741.674</v>
      </c>
      <c r="AF2">
        <v>2830.466</v>
      </c>
      <c r="AG2">
        <v>3005.484</v>
      </c>
      <c r="AH2">
        <v>3298.09</v>
      </c>
      <c r="AI2">
        <v>3553.968</v>
      </c>
      <c r="AJ2">
        <v>3762.478</v>
      </c>
      <c r="AK2">
        <v>3896.852</v>
      </c>
      <c r="AL2">
        <v>3866.886</v>
      </c>
      <c r="AM2">
        <v>3897.924</v>
      </c>
      <c r="AN2">
        <v>3705.266</v>
      </c>
      <c r="AO2">
        <v>3702.148</v>
      </c>
      <c r="AP2">
        <v>3753.732</v>
      </c>
      <c r="AQ2">
        <v>3684.736</v>
      </c>
      <c r="AR2">
        <v>3616.88</v>
      </c>
      <c r="AS2">
        <v>3495.164</v>
      </c>
      <c r="AT2">
        <v>3436.44</v>
      </c>
      <c r="AU2">
        <v>3188</v>
      </c>
      <c r="AV2">
        <v>2821.606</v>
      </c>
      <c r="AW2">
        <v>2616.716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4.58868</v>
      </c>
      <c r="N3">
        <v>136.741</v>
      </c>
      <c r="O3">
        <v>500.31</v>
      </c>
      <c r="P3">
        <v>1019.49</v>
      </c>
      <c r="Q3">
        <v>1697.03</v>
      </c>
      <c r="R3">
        <v>2550.83</v>
      </c>
      <c r="S3">
        <v>3530.25</v>
      </c>
      <c r="T3">
        <v>4649.63</v>
      </c>
      <c r="U3">
        <v>5938.74</v>
      </c>
      <c r="V3">
        <v>7196.36</v>
      </c>
      <c r="W3">
        <v>8397.21</v>
      </c>
      <c r="X3">
        <v>9463.48</v>
      </c>
      <c r="Y3">
        <v>10273</v>
      </c>
      <c r="Z3">
        <v>10871.2</v>
      </c>
      <c r="AA3">
        <v>11259.5</v>
      </c>
      <c r="AB3">
        <v>11466</v>
      </c>
      <c r="AC3">
        <v>11384.4</v>
      </c>
      <c r="AD3">
        <v>11004.7</v>
      </c>
      <c r="AE3">
        <v>10594.2</v>
      </c>
      <c r="AF3">
        <v>10077.8</v>
      </c>
      <c r="AG3">
        <v>9502.48</v>
      </c>
      <c r="AH3">
        <v>8640.64</v>
      </c>
      <c r="AI3">
        <v>7646.12</v>
      </c>
      <c r="AJ3">
        <v>6579.31</v>
      </c>
      <c r="AK3">
        <v>5487.64</v>
      </c>
      <c r="AL3">
        <v>4406.19</v>
      </c>
      <c r="AM3">
        <v>3367.88</v>
      </c>
      <c r="AN3">
        <v>2401.53</v>
      </c>
      <c r="AO3">
        <v>1527.65</v>
      </c>
      <c r="AP3">
        <v>839.107</v>
      </c>
      <c r="AQ3">
        <v>308.649</v>
      </c>
      <c r="AR3">
        <v>32.232</v>
      </c>
      <c r="AS3">
        <v>8.67537e-7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19942</v>
      </c>
      <c r="C4">
        <v>19491</v>
      </c>
      <c r="D4">
        <v>19257</v>
      </c>
      <c r="E4">
        <v>19068</v>
      </c>
      <c r="F4">
        <v>18650</v>
      </c>
      <c r="G4">
        <v>18142</v>
      </c>
      <c r="H4">
        <v>17664</v>
      </c>
      <c r="I4">
        <v>17530</v>
      </c>
      <c r="J4">
        <v>17330</v>
      </c>
      <c r="K4">
        <v>16913</v>
      </c>
      <c r="L4">
        <v>16965</v>
      </c>
      <c r="M4">
        <v>16802</v>
      </c>
      <c r="N4">
        <v>17203</v>
      </c>
      <c r="O4">
        <v>17318</v>
      </c>
      <c r="P4">
        <v>17726</v>
      </c>
      <c r="Q4">
        <v>17997</v>
      </c>
      <c r="R4">
        <v>18627</v>
      </c>
      <c r="S4">
        <v>18631</v>
      </c>
      <c r="T4">
        <v>18780</v>
      </c>
      <c r="U4">
        <v>18636</v>
      </c>
      <c r="V4">
        <v>18326</v>
      </c>
      <c r="W4">
        <v>17723</v>
      </c>
      <c r="X4">
        <v>17215</v>
      </c>
      <c r="Y4">
        <v>16921</v>
      </c>
      <c r="Z4">
        <v>16671</v>
      </c>
      <c r="AA4">
        <v>16595</v>
      </c>
      <c r="AB4">
        <v>16407</v>
      </c>
      <c r="AC4">
        <v>16091</v>
      </c>
      <c r="AD4">
        <v>15984</v>
      </c>
      <c r="AE4">
        <v>16340</v>
      </c>
      <c r="AF4">
        <v>16612</v>
      </c>
      <c r="AG4">
        <v>17508</v>
      </c>
      <c r="AH4">
        <v>18369</v>
      </c>
      <c r="AI4">
        <v>19798</v>
      </c>
      <c r="AJ4">
        <v>21367</v>
      </c>
      <c r="AK4">
        <v>22867</v>
      </c>
      <c r="AL4">
        <v>23907</v>
      </c>
      <c r="AM4">
        <v>24710</v>
      </c>
      <c r="AN4">
        <v>25044</v>
      </c>
      <c r="AO4">
        <v>25264</v>
      </c>
      <c r="AP4">
        <v>25431</v>
      </c>
      <c r="AQ4">
        <v>25312</v>
      </c>
      <c r="AR4">
        <v>25227</v>
      </c>
      <c r="AS4">
        <v>24825</v>
      </c>
      <c r="AT4">
        <v>24070</v>
      </c>
      <c r="AU4">
        <v>23094</v>
      </c>
      <c r="AV4">
        <v>21253</v>
      </c>
      <c r="AW4">
        <v>20348</v>
      </c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2621.51</v>
      </c>
      <c r="C2">
        <v>2703.058</v>
      </c>
      <c r="D2">
        <v>2785.14</v>
      </c>
      <c r="E2">
        <v>2854.406</v>
      </c>
      <c r="F2">
        <v>2970.526</v>
      </c>
      <c r="G2">
        <v>3110.856</v>
      </c>
      <c r="H2">
        <v>3152.924</v>
      </c>
      <c r="I2">
        <v>3246.26</v>
      </c>
      <c r="J2">
        <v>3250.698</v>
      </c>
      <c r="K2">
        <v>3406.454</v>
      </c>
      <c r="L2">
        <v>3622.38</v>
      </c>
      <c r="M2">
        <v>3645.54</v>
      </c>
      <c r="N2">
        <v>3708.268</v>
      </c>
      <c r="O2">
        <v>3739.732</v>
      </c>
      <c r="P2">
        <v>3820.31</v>
      </c>
      <c r="Q2">
        <v>3848.018</v>
      </c>
      <c r="R2">
        <v>3791.99</v>
      </c>
      <c r="S2">
        <v>3788.648</v>
      </c>
      <c r="T2">
        <v>3504.64</v>
      </c>
      <c r="U2">
        <v>3293.634</v>
      </c>
      <c r="V2">
        <v>3148.662</v>
      </c>
      <c r="W2">
        <v>2972.696</v>
      </c>
      <c r="X2">
        <v>2742.528</v>
      </c>
      <c r="Y2">
        <v>2534.692</v>
      </c>
      <c r="Z2">
        <v>2353.304</v>
      </c>
      <c r="AA2">
        <v>2244.944</v>
      </c>
      <c r="AB2">
        <v>2232.85</v>
      </c>
      <c r="AC2">
        <v>2268.124</v>
      </c>
      <c r="AD2">
        <v>2236.522</v>
      </c>
      <c r="AE2">
        <v>2254.874</v>
      </c>
      <c r="AF2">
        <v>2396.924</v>
      </c>
      <c r="AG2">
        <v>2582.986</v>
      </c>
      <c r="AH2">
        <v>2831.444</v>
      </c>
      <c r="AI2">
        <v>3081.876</v>
      </c>
      <c r="AJ2">
        <v>3241.67</v>
      </c>
      <c r="AK2">
        <v>3242.162</v>
      </c>
      <c r="AL2">
        <v>3354.516</v>
      </c>
      <c r="AM2">
        <v>3533.584</v>
      </c>
      <c r="AN2">
        <v>3697.536</v>
      </c>
      <c r="AO2">
        <v>3736.918</v>
      </c>
      <c r="AP2">
        <v>3808.384</v>
      </c>
      <c r="AQ2">
        <v>3797.122</v>
      </c>
      <c r="AR2">
        <v>3568.88</v>
      </c>
      <c r="AS2">
        <v>3320.168</v>
      </c>
      <c r="AT2">
        <v>3205.798</v>
      </c>
      <c r="AU2">
        <v>3124.396</v>
      </c>
      <c r="AV2">
        <v>2936.65</v>
      </c>
      <c r="AW2">
        <v>2703.874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6.11065</v>
      </c>
      <c r="N3">
        <v>152.413</v>
      </c>
      <c r="O3">
        <v>442.407</v>
      </c>
      <c r="P3">
        <v>866.397</v>
      </c>
      <c r="Q3">
        <v>1443.54</v>
      </c>
      <c r="R3">
        <v>2229.05</v>
      </c>
      <c r="S3">
        <v>3079.94</v>
      </c>
      <c r="T3">
        <v>4061.04</v>
      </c>
      <c r="U3">
        <v>5087.32</v>
      </c>
      <c r="V3">
        <v>6219.12</v>
      </c>
      <c r="W3">
        <v>7416.95</v>
      </c>
      <c r="X3">
        <v>8331.22</v>
      </c>
      <c r="Y3">
        <v>8965.28</v>
      </c>
      <c r="Z3">
        <v>9509.07</v>
      </c>
      <c r="AA3">
        <v>9925.32</v>
      </c>
      <c r="AB3">
        <v>10198.1</v>
      </c>
      <c r="AC3">
        <v>10252.9</v>
      </c>
      <c r="AD3">
        <v>10189.2</v>
      </c>
      <c r="AE3">
        <v>9892.53</v>
      </c>
      <c r="AF3">
        <v>9327.98</v>
      </c>
      <c r="AG3">
        <v>8713.73</v>
      </c>
      <c r="AH3">
        <v>8050.01</v>
      </c>
      <c r="AI3">
        <v>7101.01</v>
      </c>
      <c r="AJ3">
        <v>6109.55</v>
      </c>
      <c r="AK3">
        <v>5011.39</v>
      </c>
      <c r="AL3">
        <v>4039.4</v>
      </c>
      <c r="AM3">
        <v>3155.41</v>
      </c>
      <c r="AN3">
        <v>2291.3</v>
      </c>
      <c r="AO3">
        <v>1541.29</v>
      </c>
      <c r="AP3">
        <v>845.676</v>
      </c>
      <c r="AQ3">
        <v>283.678</v>
      </c>
      <c r="AR3">
        <v>34.7472</v>
      </c>
      <c r="AS3">
        <v>0.000134372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19655</v>
      </c>
      <c r="C4">
        <v>19245</v>
      </c>
      <c r="D4">
        <v>19056</v>
      </c>
      <c r="E4">
        <v>18952</v>
      </c>
      <c r="F4">
        <v>18596</v>
      </c>
      <c r="G4">
        <v>18235</v>
      </c>
      <c r="H4">
        <v>18187</v>
      </c>
      <c r="I4">
        <v>18184</v>
      </c>
      <c r="J4">
        <v>18183</v>
      </c>
      <c r="K4">
        <v>18045</v>
      </c>
      <c r="L4">
        <v>18449</v>
      </c>
      <c r="M4">
        <v>19064</v>
      </c>
      <c r="N4">
        <v>20979</v>
      </c>
      <c r="O4">
        <v>22565</v>
      </c>
      <c r="P4">
        <v>24865</v>
      </c>
      <c r="Q4">
        <v>25533</v>
      </c>
      <c r="R4">
        <v>25627</v>
      </c>
      <c r="S4">
        <v>25415</v>
      </c>
      <c r="T4">
        <v>25235</v>
      </c>
      <c r="U4">
        <v>24578</v>
      </c>
      <c r="V4">
        <v>23981</v>
      </c>
      <c r="W4">
        <v>23500</v>
      </c>
      <c r="X4">
        <v>22979</v>
      </c>
      <c r="Y4">
        <v>22427</v>
      </c>
      <c r="Z4">
        <v>22307</v>
      </c>
      <c r="AA4">
        <v>22025</v>
      </c>
      <c r="AB4">
        <v>21558</v>
      </c>
      <c r="AC4">
        <v>21542</v>
      </c>
      <c r="AD4">
        <v>21454</v>
      </c>
      <c r="AE4">
        <v>21521</v>
      </c>
      <c r="AF4">
        <v>21670</v>
      </c>
      <c r="AG4">
        <v>22380</v>
      </c>
      <c r="AH4">
        <v>23168</v>
      </c>
      <c r="AI4">
        <v>24367</v>
      </c>
      <c r="AJ4">
        <v>25674</v>
      </c>
      <c r="AK4">
        <v>26543</v>
      </c>
      <c r="AL4">
        <v>27131</v>
      </c>
      <c r="AM4">
        <v>27653</v>
      </c>
      <c r="AN4">
        <v>27613</v>
      </c>
      <c r="AO4">
        <v>27586</v>
      </c>
      <c r="AP4">
        <v>27682</v>
      </c>
      <c r="AQ4">
        <v>27248</v>
      </c>
      <c r="AR4">
        <v>27294</v>
      </c>
      <c r="AS4">
        <v>26920</v>
      </c>
      <c r="AT4">
        <v>25590</v>
      </c>
      <c r="AU4">
        <v>24245</v>
      </c>
      <c r="AV4">
        <v>22741</v>
      </c>
      <c r="AW4">
        <v>21767</v>
      </c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2514.2</v>
      </c>
      <c r="C2">
        <v>2367.018</v>
      </c>
      <c r="D2">
        <v>2160.604</v>
      </c>
      <c r="E2">
        <v>2050.586</v>
      </c>
      <c r="F2">
        <v>2063.248</v>
      </c>
      <c r="G2">
        <v>2215.294</v>
      </c>
      <c r="H2">
        <v>2212.698</v>
      </c>
      <c r="I2">
        <v>2012.236</v>
      </c>
      <c r="J2">
        <v>1936.802</v>
      </c>
      <c r="K2">
        <v>1931.19</v>
      </c>
      <c r="L2">
        <v>1947.614</v>
      </c>
      <c r="M2">
        <v>1971.308</v>
      </c>
      <c r="N2">
        <v>1845.186</v>
      </c>
      <c r="O2">
        <v>1695.122</v>
      </c>
      <c r="P2">
        <v>1444.298</v>
      </c>
      <c r="Q2">
        <v>1351.554</v>
      </c>
      <c r="R2">
        <v>1298.882</v>
      </c>
      <c r="S2">
        <v>1338.694</v>
      </c>
      <c r="T2">
        <v>1201.252</v>
      </c>
      <c r="U2">
        <v>1024.24</v>
      </c>
      <c r="V2">
        <v>907.392</v>
      </c>
      <c r="W2">
        <v>885.174</v>
      </c>
      <c r="X2">
        <v>884.828</v>
      </c>
      <c r="Y2">
        <v>836.438</v>
      </c>
      <c r="Z2">
        <v>925.19</v>
      </c>
      <c r="AA2">
        <v>1046.324</v>
      </c>
      <c r="AB2">
        <v>1106.38</v>
      </c>
      <c r="AC2">
        <v>1196.194</v>
      </c>
      <c r="AD2">
        <v>1230.066</v>
      </c>
      <c r="AE2">
        <v>1331.49</v>
      </c>
      <c r="AF2">
        <v>1365.498</v>
      </c>
      <c r="AG2">
        <v>1474.696</v>
      </c>
      <c r="AH2">
        <v>1457.166</v>
      </c>
      <c r="AI2">
        <v>1431.508</v>
      </c>
      <c r="AJ2">
        <v>1601.946</v>
      </c>
      <c r="AK2">
        <v>1660.712</v>
      </c>
      <c r="AL2">
        <v>1856.83</v>
      </c>
      <c r="AM2">
        <v>1913.85</v>
      </c>
      <c r="AN2">
        <v>1805.126</v>
      </c>
      <c r="AO2">
        <v>1684.37</v>
      </c>
      <c r="AP2">
        <v>1636.018</v>
      </c>
      <c r="AQ2">
        <v>1708.072</v>
      </c>
      <c r="AR2">
        <v>1727.296</v>
      </c>
      <c r="AS2">
        <v>1589.22</v>
      </c>
      <c r="AT2">
        <v>1461.074</v>
      </c>
      <c r="AU2">
        <v>1470.788</v>
      </c>
      <c r="AV2">
        <v>1501.76</v>
      </c>
      <c r="AW2">
        <v>1491.646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2.83051</v>
      </c>
      <c r="N3">
        <v>116.575</v>
      </c>
      <c r="O3">
        <v>407.636</v>
      </c>
      <c r="P3">
        <v>850.976</v>
      </c>
      <c r="Q3">
        <v>1345.3</v>
      </c>
      <c r="R3">
        <v>1817.56</v>
      </c>
      <c r="S3">
        <v>2552.5</v>
      </c>
      <c r="T3">
        <v>3049.43</v>
      </c>
      <c r="U3">
        <v>3621.63</v>
      </c>
      <c r="V3">
        <v>4335.45</v>
      </c>
      <c r="W3">
        <v>5033.09</v>
      </c>
      <c r="X3">
        <v>5428.99</v>
      </c>
      <c r="Y3">
        <v>5679.55</v>
      </c>
      <c r="Z3">
        <v>5501.88</v>
      </c>
      <c r="AA3">
        <v>5725.88</v>
      </c>
      <c r="AB3">
        <v>5622.62</v>
      </c>
      <c r="AC3">
        <v>5256.74</v>
      </c>
      <c r="AD3">
        <v>5106.07</v>
      </c>
      <c r="AE3">
        <v>4749.9</v>
      </c>
      <c r="AF3">
        <v>4401.67</v>
      </c>
      <c r="AG3">
        <v>3747.29</v>
      </c>
      <c r="AH3">
        <v>3098.27</v>
      </c>
      <c r="AI3">
        <v>2936.23</v>
      </c>
      <c r="AJ3">
        <v>2436.68</v>
      </c>
      <c r="AK3">
        <v>2045.22</v>
      </c>
      <c r="AL3">
        <v>1715.96</v>
      </c>
      <c r="AM3">
        <v>1318.27</v>
      </c>
      <c r="AN3">
        <v>930.956</v>
      </c>
      <c r="AO3">
        <v>622.113</v>
      </c>
      <c r="AP3">
        <v>391.065</v>
      </c>
      <c r="AQ3">
        <v>150.702</v>
      </c>
      <c r="AR3">
        <v>27.0193</v>
      </c>
      <c r="AS3">
        <v>0.000215205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21023</v>
      </c>
      <c r="C4">
        <v>20570</v>
      </c>
      <c r="D4">
        <v>20244</v>
      </c>
      <c r="E4">
        <v>20156</v>
      </c>
      <c r="F4">
        <v>19894</v>
      </c>
      <c r="G4">
        <v>19597</v>
      </c>
      <c r="H4">
        <v>19161</v>
      </c>
      <c r="I4">
        <v>19114</v>
      </c>
      <c r="J4">
        <v>18979</v>
      </c>
      <c r="K4">
        <v>18712</v>
      </c>
      <c r="L4">
        <v>19093</v>
      </c>
      <c r="M4">
        <v>19776</v>
      </c>
      <c r="N4">
        <v>21733</v>
      </c>
      <c r="O4">
        <v>23461</v>
      </c>
      <c r="P4">
        <v>25641</v>
      </c>
      <c r="Q4">
        <v>26588</v>
      </c>
      <c r="R4">
        <v>27165</v>
      </c>
      <c r="S4">
        <v>27228</v>
      </c>
      <c r="T4">
        <v>27229</v>
      </c>
      <c r="U4">
        <v>27110</v>
      </c>
      <c r="V4">
        <v>26564</v>
      </c>
      <c r="W4">
        <v>26205</v>
      </c>
      <c r="X4">
        <v>26171</v>
      </c>
      <c r="Y4">
        <v>26218</v>
      </c>
      <c r="Z4">
        <v>26259</v>
      </c>
      <c r="AA4">
        <v>26146</v>
      </c>
      <c r="AB4">
        <v>26340</v>
      </c>
      <c r="AC4">
        <v>26202</v>
      </c>
      <c r="AD4">
        <v>26149</v>
      </c>
      <c r="AE4">
        <v>26113</v>
      </c>
      <c r="AF4">
        <v>26032</v>
      </c>
      <c r="AG4">
        <v>26593</v>
      </c>
      <c r="AH4">
        <v>27423</v>
      </c>
      <c r="AI4">
        <v>28194</v>
      </c>
      <c r="AJ4">
        <v>29119</v>
      </c>
      <c r="AK4">
        <v>29636</v>
      </c>
      <c r="AL4">
        <v>30119</v>
      </c>
      <c r="AM4">
        <v>30080</v>
      </c>
      <c r="AN4">
        <v>30305</v>
      </c>
      <c r="AO4">
        <v>29926</v>
      </c>
      <c r="AP4">
        <v>29605</v>
      </c>
      <c r="AQ4">
        <v>29268</v>
      </c>
      <c r="AR4">
        <v>28734</v>
      </c>
      <c r="AS4">
        <v>27760</v>
      </c>
      <c r="AT4">
        <v>26223</v>
      </c>
      <c r="AU4">
        <v>25010</v>
      </c>
      <c r="AV4">
        <v>23261</v>
      </c>
      <c r="AW4">
        <v>22109</v>
      </c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1451.12</v>
      </c>
      <c r="C2">
        <v>1334.62</v>
      </c>
      <c r="D2">
        <v>1343.5</v>
      </c>
      <c r="E2">
        <v>1343.322</v>
      </c>
      <c r="F2">
        <v>1449.06</v>
      </c>
      <c r="G2">
        <v>1511.718</v>
      </c>
      <c r="H2">
        <v>1490.392</v>
      </c>
      <c r="I2">
        <v>1800.074</v>
      </c>
      <c r="J2">
        <v>2240.878</v>
      </c>
      <c r="K2">
        <v>2625.78</v>
      </c>
      <c r="L2">
        <v>3023.532</v>
      </c>
      <c r="M2">
        <v>3712.148</v>
      </c>
      <c r="N2">
        <v>4128.442</v>
      </c>
      <c r="O2">
        <v>4275.274</v>
      </c>
      <c r="P2">
        <v>4320.136</v>
      </c>
      <c r="Q2">
        <v>4272.802</v>
      </c>
      <c r="R2">
        <v>4309.39</v>
      </c>
      <c r="S2">
        <v>4550.708</v>
      </c>
      <c r="T2">
        <v>4969.796</v>
      </c>
      <c r="U2">
        <v>5214.306</v>
      </c>
      <c r="V2">
        <v>5111.396</v>
      </c>
      <c r="W2">
        <v>5181.71</v>
      </c>
      <c r="X2">
        <v>5429.776</v>
      </c>
      <c r="Y2">
        <v>5679.81</v>
      </c>
      <c r="Z2">
        <v>6290.258</v>
      </c>
      <c r="AA2">
        <v>6924.718</v>
      </c>
      <c r="AB2">
        <v>7258.488</v>
      </c>
      <c r="AC2">
        <v>7740.102</v>
      </c>
      <c r="AD2">
        <v>8470.266</v>
      </c>
      <c r="AE2">
        <v>9201.91</v>
      </c>
      <c r="AF2">
        <v>9861.212</v>
      </c>
      <c r="AG2">
        <v>10388.702</v>
      </c>
      <c r="AH2">
        <v>11253.742</v>
      </c>
      <c r="AI2">
        <v>11771.296</v>
      </c>
      <c r="AJ2">
        <v>12021.366</v>
      </c>
      <c r="AK2">
        <v>12299.232</v>
      </c>
      <c r="AL2">
        <v>12206.478</v>
      </c>
      <c r="AM2">
        <v>12331.632</v>
      </c>
      <c r="AN2">
        <v>12218.188</v>
      </c>
      <c r="AO2">
        <v>12083.906</v>
      </c>
      <c r="AP2">
        <v>12085.564</v>
      </c>
      <c r="AQ2">
        <v>11963.942</v>
      </c>
      <c r="AR2">
        <v>11922.042</v>
      </c>
      <c r="AS2">
        <v>11906.864</v>
      </c>
      <c r="AT2">
        <v>11857.598</v>
      </c>
      <c r="AU2">
        <v>11858.638</v>
      </c>
      <c r="AV2">
        <v>11708.352</v>
      </c>
      <c r="AW2">
        <v>11704.582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0.0871417</v>
      </c>
      <c r="N3">
        <v>8.61697</v>
      </c>
      <c r="O3">
        <v>73.0155</v>
      </c>
      <c r="P3">
        <v>205.499</v>
      </c>
      <c r="Q3">
        <v>404.33</v>
      </c>
      <c r="R3">
        <v>596.715</v>
      </c>
      <c r="S3">
        <v>825.904</v>
      </c>
      <c r="T3">
        <v>1110.92</v>
      </c>
      <c r="U3">
        <v>1414.8</v>
      </c>
      <c r="V3">
        <v>1678.5</v>
      </c>
      <c r="W3">
        <v>2038.95</v>
      </c>
      <c r="X3">
        <v>2361.95</v>
      </c>
      <c r="Y3">
        <v>2788.86</v>
      </c>
      <c r="Z3">
        <v>3145.48</v>
      </c>
      <c r="AA3">
        <v>3373.38</v>
      </c>
      <c r="AB3">
        <v>3398.26</v>
      </c>
      <c r="AC3">
        <v>3252.83</v>
      </c>
      <c r="AD3">
        <v>3514.45</v>
      </c>
      <c r="AE3">
        <v>3768.11</v>
      </c>
      <c r="AF3">
        <v>3558.51</v>
      </c>
      <c r="AG3">
        <v>3369.85</v>
      </c>
      <c r="AH3">
        <v>2735.55</v>
      </c>
      <c r="AI3">
        <v>2531.51</v>
      </c>
      <c r="AJ3">
        <v>2463.74</v>
      </c>
      <c r="AK3">
        <v>2395.3</v>
      </c>
      <c r="AL3">
        <v>1618.49</v>
      </c>
      <c r="AM3">
        <v>1160.86</v>
      </c>
      <c r="AN3">
        <v>898.741</v>
      </c>
      <c r="AO3">
        <v>651.049</v>
      </c>
      <c r="AP3">
        <v>412.937</v>
      </c>
      <c r="AQ3">
        <v>123.577</v>
      </c>
      <c r="AR3">
        <v>5.52526</v>
      </c>
      <c r="AS3">
        <v>0.000185454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21445</v>
      </c>
      <c r="C4">
        <v>20931</v>
      </c>
      <c r="D4">
        <v>20518</v>
      </c>
      <c r="E4">
        <v>20426</v>
      </c>
      <c r="F4">
        <v>20081</v>
      </c>
      <c r="G4">
        <v>19685</v>
      </c>
      <c r="H4">
        <v>19249</v>
      </c>
      <c r="I4">
        <v>19225</v>
      </c>
      <c r="J4">
        <v>19142</v>
      </c>
      <c r="K4">
        <v>19168</v>
      </c>
      <c r="L4">
        <v>19568</v>
      </c>
      <c r="M4">
        <v>20088</v>
      </c>
      <c r="N4">
        <v>22082</v>
      </c>
      <c r="O4">
        <v>24009</v>
      </c>
      <c r="P4">
        <v>26329</v>
      </c>
      <c r="Q4">
        <v>27498</v>
      </c>
      <c r="R4">
        <v>28347</v>
      </c>
      <c r="S4">
        <v>28713</v>
      </c>
      <c r="T4">
        <v>29074</v>
      </c>
      <c r="U4">
        <v>29068</v>
      </c>
      <c r="V4">
        <v>28926</v>
      </c>
      <c r="W4">
        <v>28704</v>
      </c>
      <c r="X4">
        <v>28694</v>
      </c>
      <c r="Y4">
        <v>28871</v>
      </c>
      <c r="Z4">
        <v>29123</v>
      </c>
      <c r="AA4">
        <v>28954</v>
      </c>
      <c r="AB4">
        <v>28279</v>
      </c>
      <c r="AC4">
        <v>27625</v>
      </c>
      <c r="AD4">
        <v>27227</v>
      </c>
      <c r="AE4">
        <v>27032</v>
      </c>
      <c r="AF4">
        <v>26928</v>
      </c>
      <c r="AG4">
        <v>27549</v>
      </c>
      <c r="AH4">
        <v>27855</v>
      </c>
      <c r="AI4">
        <v>28404</v>
      </c>
      <c r="AJ4">
        <v>28923</v>
      </c>
      <c r="AK4">
        <v>29457</v>
      </c>
      <c r="AL4">
        <v>29246</v>
      </c>
      <c r="AM4">
        <v>29057</v>
      </c>
      <c r="AN4">
        <v>28401</v>
      </c>
      <c r="AO4">
        <v>28371</v>
      </c>
      <c r="AP4">
        <v>27695</v>
      </c>
      <c r="AQ4">
        <v>27143</v>
      </c>
      <c r="AR4">
        <v>26587</v>
      </c>
      <c r="AS4">
        <v>25864</v>
      </c>
      <c r="AT4">
        <v>24546</v>
      </c>
      <c r="AU4">
        <v>23211</v>
      </c>
      <c r="AV4">
        <v>21447</v>
      </c>
      <c r="AW4">
        <v>20429</v>
      </c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11582.912</v>
      </c>
      <c r="C2">
        <v>11545.854</v>
      </c>
      <c r="D2">
        <v>11648.622</v>
      </c>
      <c r="E2">
        <v>11837.808</v>
      </c>
      <c r="F2">
        <v>11927.27</v>
      </c>
      <c r="G2">
        <v>11821.404</v>
      </c>
      <c r="H2">
        <v>12246.414</v>
      </c>
      <c r="I2">
        <v>12330.362</v>
      </c>
      <c r="J2">
        <v>12180.696</v>
      </c>
      <c r="K2">
        <v>11735.996</v>
      </c>
      <c r="L2">
        <v>11499.438</v>
      </c>
      <c r="M2">
        <v>11628.246</v>
      </c>
      <c r="N2">
        <v>11669.308</v>
      </c>
      <c r="O2">
        <v>11859.66</v>
      </c>
      <c r="P2">
        <v>11987.106</v>
      </c>
      <c r="Q2">
        <v>11985.842</v>
      </c>
      <c r="R2">
        <v>11813.622</v>
      </c>
      <c r="S2">
        <v>11477.482</v>
      </c>
      <c r="T2">
        <v>11237.386</v>
      </c>
      <c r="U2">
        <v>11097.146</v>
      </c>
      <c r="V2">
        <v>10942.734</v>
      </c>
      <c r="W2">
        <v>10663.282</v>
      </c>
      <c r="X2">
        <v>10623.608</v>
      </c>
      <c r="Y2">
        <v>10300.248</v>
      </c>
      <c r="Z2">
        <v>10080.62</v>
      </c>
      <c r="AA2">
        <v>9811.09</v>
      </c>
      <c r="AB2">
        <v>9528.898</v>
      </c>
      <c r="AC2">
        <v>9343.622</v>
      </c>
      <c r="AD2">
        <v>9240.364</v>
      </c>
      <c r="AE2">
        <v>9201.846</v>
      </c>
      <c r="AF2">
        <v>9171.526</v>
      </c>
      <c r="AG2">
        <v>9071.47</v>
      </c>
      <c r="AH2">
        <v>8978.402</v>
      </c>
      <c r="AI2">
        <v>8901.946</v>
      </c>
      <c r="AJ2">
        <v>8527.45</v>
      </c>
      <c r="AK2">
        <v>8353.51</v>
      </c>
      <c r="AL2">
        <v>8159.198</v>
      </c>
      <c r="AM2">
        <v>8054.43</v>
      </c>
      <c r="AN2">
        <v>7989.11</v>
      </c>
      <c r="AO2">
        <v>7882.628</v>
      </c>
      <c r="AP2">
        <v>7639.78</v>
      </c>
      <c r="AQ2">
        <v>7319.566</v>
      </c>
      <c r="AR2">
        <v>6967.098</v>
      </c>
      <c r="AS2">
        <v>6683.948</v>
      </c>
      <c r="AT2">
        <v>6227.74</v>
      </c>
      <c r="AU2">
        <v>5844.338</v>
      </c>
      <c r="AV2">
        <v>5352.074</v>
      </c>
      <c r="AW2">
        <v>5040.512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15.774</v>
      </c>
      <c r="N3">
        <v>139.081</v>
      </c>
      <c r="O3">
        <v>347.21</v>
      </c>
      <c r="P3">
        <v>606.16</v>
      </c>
      <c r="Q3">
        <v>1063.37</v>
      </c>
      <c r="R3">
        <v>1455.61</v>
      </c>
      <c r="S3">
        <v>1976.61</v>
      </c>
      <c r="T3">
        <v>2454.52</v>
      </c>
      <c r="U3">
        <v>2767.08</v>
      </c>
      <c r="V3">
        <v>3081.74</v>
      </c>
      <c r="W3">
        <v>3501.59</v>
      </c>
      <c r="X3">
        <v>4016.79</v>
      </c>
      <c r="Y3">
        <v>4284.7</v>
      </c>
      <c r="Z3">
        <v>4989.51</v>
      </c>
      <c r="AA3">
        <v>5048.98</v>
      </c>
      <c r="AB3">
        <v>5153.09</v>
      </c>
      <c r="AC3">
        <v>5334.24</v>
      </c>
      <c r="AD3">
        <v>5750.3</v>
      </c>
      <c r="AE3">
        <v>5588.88</v>
      </c>
      <c r="AF3">
        <v>5089.9</v>
      </c>
      <c r="AG3">
        <v>4743.33</v>
      </c>
      <c r="AH3">
        <v>4295.75</v>
      </c>
      <c r="AI3">
        <v>3844.03</v>
      </c>
      <c r="AJ3">
        <v>3404.17</v>
      </c>
      <c r="AK3">
        <v>2884.74</v>
      </c>
      <c r="AL3">
        <v>2206.88</v>
      </c>
      <c r="AM3">
        <v>1661.69</v>
      </c>
      <c r="AN3">
        <v>1127.06</v>
      </c>
      <c r="AO3">
        <v>684.225</v>
      </c>
      <c r="AP3">
        <v>384.396</v>
      </c>
      <c r="AQ3">
        <v>115.538</v>
      </c>
      <c r="AR3">
        <v>7.91342</v>
      </c>
      <c r="AS3">
        <v>0.000222291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19332</v>
      </c>
      <c r="C4">
        <v>18935</v>
      </c>
      <c r="D4">
        <v>18698</v>
      </c>
      <c r="E4">
        <v>18479</v>
      </c>
      <c r="F4">
        <v>18004</v>
      </c>
      <c r="G4">
        <v>17720</v>
      </c>
      <c r="H4">
        <v>17601</v>
      </c>
      <c r="I4">
        <v>17518</v>
      </c>
      <c r="J4">
        <v>17406</v>
      </c>
      <c r="K4">
        <v>17167</v>
      </c>
      <c r="L4">
        <v>17661</v>
      </c>
      <c r="M4">
        <v>18181</v>
      </c>
      <c r="N4">
        <v>20282</v>
      </c>
      <c r="O4">
        <v>21879</v>
      </c>
      <c r="P4">
        <v>23962</v>
      </c>
      <c r="Q4">
        <v>24717</v>
      </c>
      <c r="R4">
        <v>25880</v>
      </c>
      <c r="S4">
        <v>25904</v>
      </c>
      <c r="T4">
        <v>26101</v>
      </c>
      <c r="U4">
        <v>25963</v>
      </c>
      <c r="V4">
        <v>25914</v>
      </c>
      <c r="W4">
        <v>25676</v>
      </c>
      <c r="X4">
        <v>25435</v>
      </c>
      <c r="Y4">
        <v>25474</v>
      </c>
      <c r="Z4">
        <v>25519</v>
      </c>
      <c r="AA4">
        <v>25310</v>
      </c>
      <c r="AB4">
        <v>24897</v>
      </c>
      <c r="AC4">
        <v>24443</v>
      </c>
      <c r="AD4">
        <v>24442</v>
      </c>
      <c r="AE4">
        <v>24512</v>
      </c>
      <c r="AF4">
        <v>24302</v>
      </c>
      <c r="AG4">
        <v>24906</v>
      </c>
      <c r="AH4">
        <v>25756</v>
      </c>
      <c r="AI4">
        <v>26754</v>
      </c>
      <c r="AJ4">
        <v>27698</v>
      </c>
      <c r="AK4">
        <v>28556</v>
      </c>
      <c r="AL4">
        <v>28788</v>
      </c>
      <c r="AM4">
        <v>29086</v>
      </c>
      <c r="AN4">
        <v>29008</v>
      </c>
      <c r="AO4">
        <v>28795</v>
      </c>
      <c r="AP4">
        <v>28532</v>
      </c>
      <c r="AQ4">
        <v>28047</v>
      </c>
      <c r="AR4">
        <v>27977</v>
      </c>
      <c r="AS4">
        <v>27321</v>
      </c>
      <c r="AT4">
        <v>25781</v>
      </c>
      <c r="AU4">
        <v>24677</v>
      </c>
      <c r="AV4">
        <v>23249</v>
      </c>
      <c r="AW4">
        <v>22368</v>
      </c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4629.792</v>
      </c>
      <c r="C2">
        <v>4263.156</v>
      </c>
      <c r="D2">
        <v>3890.552</v>
      </c>
      <c r="E2">
        <v>3594.23</v>
      </c>
      <c r="F2">
        <v>3330.2</v>
      </c>
      <c r="G2">
        <v>3036.966</v>
      </c>
      <c r="H2">
        <v>2857.042</v>
      </c>
      <c r="I2">
        <v>2572.152</v>
      </c>
      <c r="J2">
        <v>2288.67</v>
      </c>
      <c r="K2">
        <v>2097.91</v>
      </c>
      <c r="L2">
        <v>2026.48</v>
      </c>
      <c r="M2">
        <v>1913.46</v>
      </c>
      <c r="N2">
        <v>1735.628</v>
      </c>
      <c r="O2">
        <v>1596.826</v>
      </c>
      <c r="P2">
        <v>1510.964</v>
      </c>
      <c r="Q2">
        <v>1391.676</v>
      </c>
      <c r="R2">
        <v>1246.112</v>
      </c>
      <c r="S2">
        <v>1157.926</v>
      </c>
      <c r="T2">
        <v>1077.694</v>
      </c>
      <c r="U2">
        <v>964.848</v>
      </c>
      <c r="V2">
        <v>944.64</v>
      </c>
      <c r="W2">
        <v>868.882</v>
      </c>
      <c r="X2">
        <v>853.354</v>
      </c>
      <c r="Y2">
        <v>936.266</v>
      </c>
      <c r="Z2">
        <v>927.478</v>
      </c>
      <c r="AA2">
        <v>929.052</v>
      </c>
      <c r="AB2">
        <v>869.702</v>
      </c>
      <c r="AC2">
        <v>830.344</v>
      </c>
      <c r="AD2">
        <v>942.172</v>
      </c>
      <c r="AE2">
        <v>1048.502</v>
      </c>
      <c r="AF2">
        <v>1001.786</v>
      </c>
      <c r="AG2">
        <v>961.334</v>
      </c>
      <c r="AH2">
        <v>951.648</v>
      </c>
      <c r="AI2">
        <v>983.534</v>
      </c>
      <c r="AJ2">
        <v>942.912</v>
      </c>
      <c r="AK2">
        <v>956.1</v>
      </c>
      <c r="AL2">
        <v>1040.688</v>
      </c>
      <c r="AM2">
        <v>1118.754</v>
      </c>
      <c r="AN2">
        <v>1269.744</v>
      </c>
      <c r="AO2">
        <v>1398.656</v>
      </c>
      <c r="AP2">
        <v>1422.424</v>
      </c>
      <c r="AQ2">
        <v>1441.228</v>
      </c>
      <c r="AR2">
        <v>1374.7</v>
      </c>
      <c r="AS2">
        <v>1374.268</v>
      </c>
      <c r="AT2">
        <v>1313.696</v>
      </c>
      <c r="AU2">
        <v>1462.826</v>
      </c>
      <c r="AV2">
        <v>1429.344</v>
      </c>
      <c r="AW2">
        <v>1581.078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3.08313e-7</v>
      </c>
      <c r="M3">
        <v>11.1903</v>
      </c>
      <c r="N3">
        <v>152.18</v>
      </c>
      <c r="O3">
        <v>441.674</v>
      </c>
      <c r="P3">
        <v>858.252</v>
      </c>
      <c r="Q3">
        <v>1410.88</v>
      </c>
      <c r="R3">
        <v>2069.26</v>
      </c>
      <c r="S3">
        <v>2729.26</v>
      </c>
      <c r="T3">
        <v>3468.17</v>
      </c>
      <c r="U3">
        <v>3775.79</v>
      </c>
      <c r="V3">
        <v>4019.52</v>
      </c>
      <c r="W3">
        <v>4243.75</v>
      </c>
      <c r="X3">
        <v>4475.05</v>
      </c>
      <c r="Y3">
        <v>4927.16</v>
      </c>
      <c r="Z3">
        <v>5431.41</v>
      </c>
      <c r="AA3">
        <v>5674.53</v>
      </c>
      <c r="AB3">
        <v>5573.73</v>
      </c>
      <c r="AC3">
        <v>5499.43</v>
      </c>
      <c r="AD3">
        <v>5999.58</v>
      </c>
      <c r="AE3">
        <v>5887.42</v>
      </c>
      <c r="AF3">
        <v>5457.65</v>
      </c>
      <c r="AG3">
        <v>4942.97</v>
      </c>
      <c r="AH3">
        <v>5088.63</v>
      </c>
      <c r="AI3">
        <v>4714.08</v>
      </c>
      <c r="AJ3">
        <v>4188.09</v>
      </c>
      <c r="AK3">
        <v>3859.3</v>
      </c>
      <c r="AL3">
        <v>3242.69</v>
      </c>
      <c r="AM3">
        <v>2627.25</v>
      </c>
      <c r="AN3">
        <v>1897.58</v>
      </c>
      <c r="AO3">
        <v>1333.11</v>
      </c>
      <c r="AP3">
        <v>743.819</v>
      </c>
      <c r="AQ3">
        <v>289.631</v>
      </c>
      <c r="AR3">
        <v>44.8704</v>
      </c>
      <c r="AS3">
        <v>0.00183101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21666</v>
      </c>
      <c r="C4">
        <v>21144</v>
      </c>
      <c r="D4">
        <v>20970</v>
      </c>
      <c r="E4">
        <v>20816</v>
      </c>
      <c r="F4">
        <v>20403</v>
      </c>
      <c r="G4">
        <v>20093</v>
      </c>
      <c r="H4">
        <v>19688</v>
      </c>
      <c r="I4">
        <v>19471</v>
      </c>
      <c r="J4">
        <v>19299</v>
      </c>
      <c r="K4">
        <v>19043</v>
      </c>
      <c r="L4">
        <v>19315</v>
      </c>
      <c r="M4">
        <v>20261</v>
      </c>
      <c r="N4">
        <v>21819</v>
      </c>
      <c r="O4">
        <v>23316</v>
      </c>
      <c r="P4">
        <v>25664</v>
      </c>
      <c r="Q4">
        <v>26298</v>
      </c>
      <c r="R4">
        <v>27126</v>
      </c>
      <c r="S4">
        <v>27379</v>
      </c>
      <c r="T4">
        <v>27324</v>
      </c>
      <c r="U4">
        <v>27278</v>
      </c>
      <c r="V4">
        <v>26879</v>
      </c>
      <c r="W4">
        <v>26851</v>
      </c>
      <c r="X4">
        <v>26914</v>
      </c>
      <c r="Y4">
        <v>26714</v>
      </c>
      <c r="Z4">
        <v>26687</v>
      </c>
      <c r="AA4">
        <v>26583</v>
      </c>
      <c r="AB4">
        <v>25823</v>
      </c>
      <c r="AC4">
        <v>25452</v>
      </c>
      <c r="AD4">
        <v>25128</v>
      </c>
      <c r="AE4">
        <v>24945</v>
      </c>
      <c r="AF4">
        <v>24898</v>
      </c>
      <c r="AG4">
        <v>25134</v>
      </c>
      <c r="AH4">
        <v>25247</v>
      </c>
      <c r="AI4">
        <v>25814</v>
      </c>
      <c r="AJ4">
        <v>26486</v>
      </c>
      <c r="AK4">
        <v>26778</v>
      </c>
      <c r="AL4">
        <v>27142</v>
      </c>
      <c r="AM4">
        <v>27643</v>
      </c>
      <c r="AN4">
        <v>28201</v>
      </c>
      <c r="AO4">
        <v>28138</v>
      </c>
      <c r="AP4">
        <v>27323</v>
      </c>
      <c r="AQ4">
        <v>27465</v>
      </c>
      <c r="AR4">
        <v>27002</v>
      </c>
      <c r="AS4">
        <v>26588</v>
      </c>
      <c r="AT4">
        <v>25735</v>
      </c>
      <c r="AU4">
        <v>24551</v>
      </c>
      <c r="AV4">
        <v>23305</v>
      </c>
      <c r="AW4">
        <v>22304</v>
      </c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1880.668</v>
      </c>
      <c r="C2">
        <v>1861.312</v>
      </c>
      <c r="D2">
        <v>1722.53</v>
      </c>
      <c r="E2">
        <v>1649.834</v>
      </c>
      <c r="F2">
        <v>1715.578</v>
      </c>
      <c r="G2">
        <v>1790.078</v>
      </c>
      <c r="H2">
        <v>1940.366</v>
      </c>
      <c r="I2">
        <v>1918.754</v>
      </c>
      <c r="J2">
        <v>1801.55</v>
      </c>
      <c r="K2">
        <v>1796.35</v>
      </c>
      <c r="L2">
        <v>1726.124</v>
      </c>
      <c r="M2">
        <v>1773.414</v>
      </c>
      <c r="N2">
        <v>1945.306</v>
      </c>
      <c r="O2">
        <v>1991.816</v>
      </c>
      <c r="P2">
        <v>2009.672</v>
      </c>
      <c r="Q2">
        <v>2211.192</v>
      </c>
      <c r="R2">
        <v>2373.022</v>
      </c>
      <c r="S2">
        <v>2447.638</v>
      </c>
      <c r="T2">
        <v>2594.686</v>
      </c>
      <c r="U2">
        <v>2824.29</v>
      </c>
      <c r="V2">
        <v>3040.356</v>
      </c>
      <c r="W2">
        <v>3421.784</v>
      </c>
      <c r="X2">
        <v>3485.546</v>
      </c>
      <c r="Y2">
        <v>3526.086</v>
      </c>
      <c r="Z2">
        <v>3720.262</v>
      </c>
      <c r="AA2">
        <v>4056.196</v>
      </c>
      <c r="AB2">
        <v>4211.604</v>
      </c>
      <c r="AC2">
        <v>4284.672</v>
      </c>
      <c r="AD2">
        <v>4333.514</v>
      </c>
      <c r="AE2">
        <v>4362.774</v>
      </c>
      <c r="AF2">
        <v>4395.008</v>
      </c>
      <c r="AG2">
        <v>4464.772</v>
      </c>
      <c r="AH2">
        <v>4539.204</v>
      </c>
      <c r="AI2">
        <v>4723.578</v>
      </c>
      <c r="AJ2">
        <v>5138.522</v>
      </c>
      <c r="AK2">
        <v>5414.606</v>
      </c>
      <c r="AL2">
        <v>5464.136</v>
      </c>
      <c r="AM2">
        <v>5639.236</v>
      </c>
      <c r="AN2">
        <v>5664.326</v>
      </c>
      <c r="AO2">
        <v>5696.81</v>
      </c>
      <c r="AP2">
        <v>5566.472</v>
      </c>
      <c r="AQ2">
        <v>5487.496</v>
      </c>
      <c r="AR2">
        <v>5505.212</v>
      </c>
      <c r="AS2">
        <v>5362.664</v>
      </c>
      <c r="AT2">
        <v>5069.414</v>
      </c>
      <c r="AU2">
        <v>4750.698</v>
      </c>
      <c r="AV2">
        <v>4438.278</v>
      </c>
      <c r="AW2">
        <v>4217.264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14.3281</v>
      </c>
      <c r="N3">
        <v>228.846</v>
      </c>
      <c r="O3">
        <v>665.418</v>
      </c>
      <c r="P3">
        <v>1299.31</v>
      </c>
      <c r="Q3">
        <v>2175.94</v>
      </c>
      <c r="R3">
        <v>3096.51</v>
      </c>
      <c r="S3">
        <v>4068.95</v>
      </c>
      <c r="T3">
        <v>5089.54</v>
      </c>
      <c r="U3">
        <v>6099.09</v>
      </c>
      <c r="V3">
        <v>6771.38</v>
      </c>
      <c r="W3">
        <v>7088.86</v>
      </c>
      <c r="X3">
        <v>7589.83</v>
      </c>
      <c r="Y3">
        <v>7579.24</v>
      </c>
      <c r="Z3">
        <v>7962.88</v>
      </c>
      <c r="AA3">
        <v>8138.71</v>
      </c>
      <c r="AB3">
        <v>7559.43</v>
      </c>
      <c r="AC3">
        <v>7126.82</v>
      </c>
      <c r="AD3">
        <v>7066.13</v>
      </c>
      <c r="AE3">
        <v>6829.12</v>
      </c>
      <c r="AF3">
        <v>6679.66</v>
      </c>
      <c r="AG3">
        <v>6543.82</v>
      </c>
      <c r="AH3">
        <v>6131.59</v>
      </c>
      <c r="AI3">
        <v>5904.77</v>
      </c>
      <c r="AJ3">
        <v>5240.29</v>
      </c>
      <c r="AK3">
        <v>4094.03</v>
      </c>
      <c r="AL3">
        <v>3432.97</v>
      </c>
      <c r="AM3">
        <v>2846.45</v>
      </c>
      <c r="AN3">
        <v>1892.1</v>
      </c>
      <c r="AO3">
        <v>1160.17</v>
      </c>
      <c r="AP3">
        <v>628.279</v>
      </c>
      <c r="AQ3">
        <v>246.844</v>
      </c>
      <c r="AR3">
        <v>29.1985</v>
      </c>
      <c r="AS3">
        <v>0.000648838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21455</v>
      </c>
      <c r="C4">
        <v>20943</v>
      </c>
      <c r="D4">
        <v>20398</v>
      </c>
      <c r="E4">
        <v>20111</v>
      </c>
      <c r="F4">
        <v>19607</v>
      </c>
      <c r="G4">
        <v>19124</v>
      </c>
      <c r="H4">
        <v>18945</v>
      </c>
      <c r="I4">
        <v>18794</v>
      </c>
      <c r="J4">
        <v>18459</v>
      </c>
      <c r="K4">
        <v>18125</v>
      </c>
      <c r="L4">
        <v>18026</v>
      </c>
      <c r="M4">
        <v>18359</v>
      </c>
      <c r="N4">
        <v>19018</v>
      </c>
      <c r="O4">
        <v>19322</v>
      </c>
      <c r="P4">
        <v>19889</v>
      </c>
      <c r="Q4">
        <v>20161</v>
      </c>
      <c r="R4">
        <v>20527</v>
      </c>
      <c r="S4">
        <v>20545</v>
      </c>
      <c r="T4">
        <v>20561</v>
      </c>
      <c r="U4">
        <v>20432</v>
      </c>
      <c r="V4">
        <v>20039</v>
      </c>
      <c r="W4">
        <v>19732</v>
      </c>
      <c r="X4">
        <v>19711</v>
      </c>
      <c r="Y4">
        <v>19523</v>
      </c>
      <c r="Z4">
        <v>19612</v>
      </c>
      <c r="AA4">
        <v>19502</v>
      </c>
      <c r="AB4">
        <v>19334</v>
      </c>
      <c r="AC4">
        <v>19335</v>
      </c>
      <c r="AD4">
        <v>18879</v>
      </c>
      <c r="AE4">
        <v>18620</v>
      </c>
      <c r="AF4">
        <v>18609</v>
      </c>
      <c r="AG4">
        <v>18821</v>
      </c>
      <c r="AH4">
        <v>19436</v>
      </c>
      <c r="AI4">
        <v>20512</v>
      </c>
      <c r="AJ4">
        <v>21776</v>
      </c>
      <c r="AK4">
        <v>23194</v>
      </c>
      <c r="AL4">
        <v>23931</v>
      </c>
      <c r="AM4">
        <v>24735</v>
      </c>
      <c r="AN4">
        <v>24855</v>
      </c>
      <c r="AO4">
        <v>24934</v>
      </c>
      <c r="AP4">
        <v>24835</v>
      </c>
      <c r="AQ4">
        <v>24699</v>
      </c>
      <c r="AR4">
        <v>24755</v>
      </c>
      <c r="AS4">
        <v>24417</v>
      </c>
      <c r="AT4">
        <v>23502</v>
      </c>
      <c r="AU4">
        <v>22368</v>
      </c>
      <c r="AV4">
        <v>21169</v>
      </c>
      <c r="AW4">
        <v>20303</v>
      </c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3973.528</v>
      </c>
      <c r="C2">
        <v>4025.954</v>
      </c>
      <c r="D2">
        <v>4312.526</v>
      </c>
      <c r="E2">
        <v>4276.192</v>
      </c>
      <c r="F2">
        <v>4304.124</v>
      </c>
      <c r="G2">
        <v>4130.514</v>
      </c>
      <c r="H2">
        <v>4049.664</v>
      </c>
      <c r="I2">
        <v>4082.582</v>
      </c>
      <c r="J2">
        <v>3987.718</v>
      </c>
      <c r="K2">
        <v>3761.6</v>
      </c>
      <c r="L2">
        <v>4115.692</v>
      </c>
      <c r="M2">
        <v>4062.388</v>
      </c>
      <c r="N2">
        <v>3828.396</v>
      </c>
      <c r="O2">
        <v>3689.596</v>
      </c>
      <c r="P2">
        <v>3311.61</v>
      </c>
      <c r="Q2">
        <v>3306.846</v>
      </c>
      <c r="R2">
        <v>3577.704</v>
      </c>
      <c r="S2">
        <v>3584.514</v>
      </c>
      <c r="T2">
        <v>3726.786</v>
      </c>
      <c r="U2">
        <v>3700.906</v>
      </c>
      <c r="V2">
        <v>3317.294</v>
      </c>
      <c r="W2">
        <v>3287.986</v>
      </c>
      <c r="X2">
        <v>3428.744</v>
      </c>
      <c r="Y2">
        <v>3655.818</v>
      </c>
      <c r="Z2">
        <v>3767.812</v>
      </c>
      <c r="AA2">
        <v>3877.328</v>
      </c>
      <c r="AB2">
        <v>4054.094</v>
      </c>
      <c r="AC2">
        <v>4510.542</v>
      </c>
      <c r="AD2">
        <v>5044.412</v>
      </c>
      <c r="AE2">
        <v>5500.248</v>
      </c>
      <c r="AF2">
        <v>5668.936</v>
      </c>
      <c r="AG2">
        <v>5863.406</v>
      </c>
      <c r="AH2">
        <v>6321.46</v>
      </c>
      <c r="AI2">
        <v>6350.766</v>
      </c>
      <c r="AJ2">
        <v>6352.388</v>
      </c>
      <c r="AK2">
        <v>6661.15</v>
      </c>
      <c r="AL2">
        <v>6550.646</v>
      </c>
      <c r="AM2">
        <v>6569.846</v>
      </c>
      <c r="AN2">
        <v>6158.344</v>
      </c>
      <c r="AO2">
        <v>5992.52</v>
      </c>
      <c r="AP2">
        <v>5681.268</v>
      </c>
      <c r="AQ2">
        <v>5402.148</v>
      </c>
      <c r="AR2">
        <v>5240.462</v>
      </c>
      <c r="AS2">
        <v>5549.456</v>
      </c>
      <c r="AT2">
        <v>5673.668</v>
      </c>
      <c r="AU2">
        <v>6087.944</v>
      </c>
      <c r="AV2">
        <v>6649.912</v>
      </c>
      <c r="AW2">
        <v>6661.536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2.16931</v>
      </c>
      <c r="N3">
        <v>51.1652</v>
      </c>
      <c r="O3">
        <v>263.785</v>
      </c>
      <c r="P3">
        <v>500.067</v>
      </c>
      <c r="Q3">
        <v>810.169</v>
      </c>
      <c r="R3">
        <v>1209.64</v>
      </c>
      <c r="S3">
        <v>1750.25</v>
      </c>
      <c r="T3">
        <v>2051.99</v>
      </c>
      <c r="U3">
        <v>2839.73</v>
      </c>
      <c r="V3">
        <v>3641.92</v>
      </c>
      <c r="W3">
        <v>4063.09</v>
      </c>
      <c r="X3">
        <v>5061.61</v>
      </c>
      <c r="Y3">
        <v>6198.42</v>
      </c>
      <c r="Z3">
        <v>6886.44</v>
      </c>
      <c r="AA3">
        <v>7245.38</v>
      </c>
      <c r="AB3">
        <v>7708.55</v>
      </c>
      <c r="AC3">
        <v>7723.58</v>
      </c>
      <c r="AD3">
        <v>6632.21</v>
      </c>
      <c r="AE3">
        <v>7032.08</v>
      </c>
      <c r="AF3">
        <v>7218.53</v>
      </c>
      <c r="AG3">
        <v>6858.47</v>
      </c>
      <c r="AH3">
        <v>6536.65</v>
      </c>
      <c r="AI3">
        <v>5795.53</v>
      </c>
      <c r="AJ3">
        <v>4732.88</v>
      </c>
      <c r="AK3">
        <v>3739.84</v>
      </c>
      <c r="AL3">
        <v>3450.31</v>
      </c>
      <c r="AM3">
        <v>2651.35</v>
      </c>
      <c r="AN3">
        <v>1948.12</v>
      </c>
      <c r="AO3">
        <v>1179.99</v>
      </c>
      <c r="AP3">
        <v>664.347</v>
      </c>
      <c r="AQ3">
        <v>277.771</v>
      </c>
      <c r="AR3">
        <v>39.9264</v>
      </c>
      <c r="AS3">
        <v>0.0061646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19494</v>
      </c>
      <c r="C4">
        <v>19074</v>
      </c>
      <c r="D4">
        <v>18703</v>
      </c>
      <c r="E4">
        <v>18496</v>
      </c>
      <c r="F4">
        <v>18187</v>
      </c>
      <c r="G4">
        <v>17698</v>
      </c>
      <c r="H4">
        <v>17347</v>
      </c>
      <c r="I4">
        <v>17284</v>
      </c>
      <c r="J4">
        <v>17122</v>
      </c>
      <c r="K4">
        <v>16735</v>
      </c>
      <c r="L4">
        <v>16715</v>
      </c>
      <c r="M4">
        <v>16746</v>
      </c>
      <c r="N4">
        <v>17232</v>
      </c>
      <c r="O4">
        <v>17434</v>
      </c>
      <c r="P4">
        <v>17924</v>
      </c>
      <c r="Q4">
        <v>18529</v>
      </c>
      <c r="R4">
        <v>19355</v>
      </c>
      <c r="S4">
        <v>19531</v>
      </c>
      <c r="T4">
        <v>20397</v>
      </c>
      <c r="U4">
        <v>20617</v>
      </c>
      <c r="V4">
        <v>20413</v>
      </c>
      <c r="W4">
        <v>20388</v>
      </c>
      <c r="X4">
        <v>20263</v>
      </c>
      <c r="Y4">
        <v>20220</v>
      </c>
      <c r="Z4">
        <v>20364</v>
      </c>
      <c r="AA4">
        <v>20007</v>
      </c>
      <c r="AB4">
        <v>19902</v>
      </c>
      <c r="AC4">
        <v>19440</v>
      </c>
      <c r="AD4">
        <v>19074</v>
      </c>
      <c r="AE4">
        <v>19256</v>
      </c>
      <c r="AF4">
        <v>19454</v>
      </c>
      <c r="AG4">
        <v>19705</v>
      </c>
      <c r="AH4">
        <v>20350</v>
      </c>
      <c r="AI4">
        <v>21326</v>
      </c>
      <c r="AJ4">
        <v>22463</v>
      </c>
      <c r="AK4">
        <v>23479</v>
      </c>
      <c r="AL4">
        <v>23637</v>
      </c>
      <c r="AM4">
        <v>24032</v>
      </c>
      <c r="AN4">
        <v>24231</v>
      </c>
      <c r="AO4">
        <v>24286</v>
      </c>
      <c r="AP4">
        <v>23979</v>
      </c>
      <c r="AQ4">
        <v>23851</v>
      </c>
      <c r="AR4">
        <v>23669</v>
      </c>
      <c r="AS4">
        <v>23543</v>
      </c>
      <c r="AT4">
        <v>23178</v>
      </c>
      <c r="AU4">
        <v>22165</v>
      </c>
      <c r="AV4">
        <v>20763</v>
      </c>
      <c r="AW4">
        <v>19863</v>
      </c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6739.838</v>
      </c>
      <c r="C2">
        <v>6750.952</v>
      </c>
      <c r="D2">
        <v>6579.526</v>
      </c>
      <c r="E2">
        <v>5992.53</v>
      </c>
      <c r="F2">
        <v>5667.308</v>
      </c>
      <c r="G2">
        <v>5486.486</v>
      </c>
      <c r="H2">
        <v>5096.698</v>
      </c>
      <c r="I2">
        <v>4817.83</v>
      </c>
      <c r="J2">
        <v>4840.284</v>
      </c>
      <c r="K2">
        <v>4950.856</v>
      </c>
      <c r="L2">
        <v>4939.382</v>
      </c>
      <c r="M2">
        <v>4741.074</v>
      </c>
      <c r="N2">
        <v>4870.44</v>
      </c>
      <c r="O2">
        <v>5025.396</v>
      </c>
      <c r="P2">
        <v>5047.21</v>
      </c>
      <c r="Q2">
        <v>4951.518</v>
      </c>
      <c r="R2">
        <v>4794.064</v>
      </c>
      <c r="S2">
        <v>4829.39</v>
      </c>
      <c r="T2">
        <v>4613.724</v>
      </c>
      <c r="U2">
        <v>4564.394</v>
      </c>
      <c r="V2">
        <v>4402.22</v>
      </c>
      <c r="W2">
        <v>4323.138</v>
      </c>
      <c r="X2">
        <v>4029.968</v>
      </c>
      <c r="Y2">
        <v>4002.2</v>
      </c>
      <c r="Z2">
        <v>4028.13</v>
      </c>
      <c r="AA2">
        <v>4190.152</v>
      </c>
      <c r="AB2">
        <v>4413.406</v>
      </c>
      <c r="AC2">
        <v>4500.962</v>
      </c>
      <c r="AD2">
        <v>4735.324</v>
      </c>
      <c r="AE2">
        <v>5173.32</v>
      </c>
      <c r="AF2">
        <v>5326.438</v>
      </c>
      <c r="AG2">
        <v>5099.434</v>
      </c>
      <c r="AH2">
        <v>5075.566</v>
      </c>
      <c r="AI2">
        <v>4928.186</v>
      </c>
      <c r="AJ2">
        <v>4797.83</v>
      </c>
      <c r="AK2">
        <v>4673.904</v>
      </c>
      <c r="AL2">
        <v>4681.566</v>
      </c>
      <c r="AM2">
        <v>4500.41</v>
      </c>
      <c r="AN2">
        <v>4385.772</v>
      </c>
      <c r="AO2">
        <v>4131.772</v>
      </c>
      <c r="AP2">
        <v>3873.032</v>
      </c>
      <c r="AQ2">
        <v>3903.2</v>
      </c>
      <c r="AR2">
        <v>3884.164</v>
      </c>
      <c r="AS2">
        <v>3918.75</v>
      </c>
      <c r="AT2">
        <v>3730.512</v>
      </c>
      <c r="AU2">
        <v>3571.308</v>
      </c>
      <c r="AV2">
        <v>3506.188</v>
      </c>
      <c r="AW2">
        <v>3441.354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0.000489116</v>
      </c>
      <c r="M3">
        <v>45.5263</v>
      </c>
      <c r="N3">
        <v>366.722</v>
      </c>
      <c r="O3">
        <v>702.575</v>
      </c>
      <c r="P3">
        <v>1335.61</v>
      </c>
      <c r="Q3">
        <v>2158.73</v>
      </c>
      <c r="R3">
        <v>2943.78</v>
      </c>
      <c r="S3">
        <v>4007.2</v>
      </c>
      <c r="T3">
        <v>4753.72</v>
      </c>
      <c r="U3">
        <v>5576.72</v>
      </c>
      <c r="V3">
        <v>6226.89</v>
      </c>
      <c r="W3">
        <v>6085.42</v>
      </c>
      <c r="X3">
        <v>6697.06</v>
      </c>
      <c r="Y3">
        <v>7221.29</v>
      </c>
      <c r="Z3">
        <v>7079.61</v>
      </c>
      <c r="AA3">
        <v>7555.36</v>
      </c>
      <c r="AB3">
        <v>8308.55</v>
      </c>
      <c r="AC3">
        <v>8393.95</v>
      </c>
      <c r="AD3">
        <v>8256.32</v>
      </c>
      <c r="AE3">
        <v>8210.25</v>
      </c>
      <c r="AF3">
        <v>7466.97</v>
      </c>
      <c r="AG3">
        <v>7766.09</v>
      </c>
      <c r="AH3">
        <v>6699.17</v>
      </c>
      <c r="AI3">
        <v>6185.73</v>
      </c>
      <c r="AJ3">
        <v>5536.63</v>
      </c>
      <c r="AK3">
        <v>4468.37</v>
      </c>
      <c r="AL3">
        <v>3753.4</v>
      </c>
      <c r="AM3">
        <v>3278.22</v>
      </c>
      <c r="AN3">
        <v>2437.97</v>
      </c>
      <c r="AO3">
        <v>1591.79</v>
      </c>
      <c r="AP3">
        <v>808.7</v>
      </c>
      <c r="AQ3">
        <v>351.959</v>
      </c>
      <c r="AR3">
        <v>67.8096</v>
      </c>
      <c r="AS3">
        <v>0.186652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19135</v>
      </c>
      <c r="C4">
        <v>18653</v>
      </c>
      <c r="D4">
        <v>18206</v>
      </c>
      <c r="E4">
        <v>17899</v>
      </c>
      <c r="F4">
        <v>17711</v>
      </c>
      <c r="G4">
        <v>17363</v>
      </c>
      <c r="H4">
        <v>16806</v>
      </c>
      <c r="I4">
        <v>16780</v>
      </c>
      <c r="J4">
        <v>16761</v>
      </c>
      <c r="K4">
        <v>16611</v>
      </c>
      <c r="L4">
        <v>16474</v>
      </c>
      <c r="M4">
        <v>16579</v>
      </c>
      <c r="N4">
        <v>17484</v>
      </c>
      <c r="O4">
        <v>17597</v>
      </c>
      <c r="P4">
        <v>18063</v>
      </c>
      <c r="Q4">
        <v>18140</v>
      </c>
      <c r="R4">
        <v>18689</v>
      </c>
      <c r="S4">
        <v>18928</v>
      </c>
      <c r="T4">
        <v>19397</v>
      </c>
      <c r="U4">
        <v>19508</v>
      </c>
      <c r="V4">
        <v>19556</v>
      </c>
      <c r="W4">
        <v>19348</v>
      </c>
      <c r="X4">
        <v>19265</v>
      </c>
      <c r="Y4">
        <v>19326</v>
      </c>
      <c r="Z4">
        <v>19330</v>
      </c>
      <c r="AA4">
        <v>19222</v>
      </c>
      <c r="AB4">
        <v>18815</v>
      </c>
      <c r="AC4">
        <v>18405</v>
      </c>
      <c r="AD4">
        <v>18244</v>
      </c>
      <c r="AE4">
        <v>18200</v>
      </c>
      <c r="AF4">
        <v>18178</v>
      </c>
      <c r="AG4">
        <v>18693</v>
      </c>
      <c r="AH4">
        <v>19450</v>
      </c>
      <c r="AI4">
        <v>20768</v>
      </c>
      <c r="AJ4">
        <v>22108</v>
      </c>
      <c r="AK4">
        <v>23151</v>
      </c>
      <c r="AL4">
        <v>24301</v>
      </c>
      <c r="AM4">
        <v>24912</v>
      </c>
      <c r="AN4">
        <v>25208</v>
      </c>
      <c r="AO4">
        <v>25080</v>
      </c>
      <c r="AP4">
        <v>25360</v>
      </c>
      <c r="AQ4">
        <v>25135</v>
      </c>
      <c r="AR4">
        <v>25067</v>
      </c>
      <c r="AS4">
        <v>24785</v>
      </c>
      <c r="AT4">
        <v>24078</v>
      </c>
      <c r="AU4">
        <v>22812</v>
      </c>
      <c r="AV4">
        <v>21191</v>
      </c>
      <c r="AW4">
        <v>20048</v>
      </c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3418.762</v>
      </c>
      <c r="C2">
        <v>3283.364</v>
      </c>
      <c r="D2">
        <v>3143.57</v>
      </c>
      <c r="E2">
        <v>2956.504</v>
      </c>
      <c r="F2">
        <v>3048.322</v>
      </c>
      <c r="G2">
        <v>3002.026</v>
      </c>
      <c r="H2">
        <v>2991.758</v>
      </c>
      <c r="I2">
        <v>2971.336</v>
      </c>
      <c r="J2">
        <v>2916.712</v>
      </c>
      <c r="K2">
        <v>2667.034</v>
      </c>
      <c r="L2">
        <v>2606.308</v>
      </c>
      <c r="M2">
        <v>2952.896</v>
      </c>
      <c r="N2">
        <v>3034.434</v>
      </c>
      <c r="O2">
        <v>3053.752</v>
      </c>
      <c r="P2">
        <v>3339.922</v>
      </c>
      <c r="Q2">
        <v>3629.47</v>
      </c>
      <c r="R2">
        <v>4196.364</v>
      </c>
      <c r="S2">
        <v>4367.628</v>
      </c>
      <c r="T2">
        <v>4498.172</v>
      </c>
      <c r="U2">
        <v>5096.256</v>
      </c>
      <c r="V2">
        <v>5483.206</v>
      </c>
      <c r="W2">
        <v>6037.428</v>
      </c>
      <c r="X2">
        <v>7022.074</v>
      </c>
      <c r="Y2">
        <v>7865.96</v>
      </c>
      <c r="Z2">
        <v>8375.12</v>
      </c>
      <c r="AA2">
        <v>8725.442</v>
      </c>
      <c r="AB2">
        <v>8889.234</v>
      </c>
      <c r="AC2">
        <v>9050.178</v>
      </c>
      <c r="AD2">
        <v>8901.244</v>
      </c>
      <c r="AE2">
        <v>8984.216</v>
      </c>
      <c r="AF2">
        <v>9225.23</v>
      </c>
      <c r="AG2">
        <v>9176.552</v>
      </c>
      <c r="AH2">
        <v>9320.74</v>
      </c>
      <c r="AI2">
        <v>9216.286</v>
      </c>
      <c r="AJ2">
        <v>8786.432</v>
      </c>
      <c r="AK2">
        <v>8541.864</v>
      </c>
      <c r="AL2">
        <v>8246.326</v>
      </c>
      <c r="AM2">
        <v>8197.206</v>
      </c>
      <c r="AN2">
        <v>8596.672</v>
      </c>
      <c r="AO2">
        <v>8683.62</v>
      </c>
      <c r="AP2">
        <v>8456.048</v>
      </c>
      <c r="AQ2">
        <v>8281.188</v>
      </c>
      <c r="AR2">
        <v>8139.88</v>
      </c>
      <c r="AS2">
        <v>8226.462</v>
      </c>
      <c r="AT2">
        <v>8385.992</v>
      </c>
      <c r="AU2">
        <v>8530.104</v>
      </c>
      <c r="AV2">
        <v>8427.48</v>
      </c>
      <c r="AW2">
        <v>8289.878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0.000909532</v>
      </c>
      <c r="M3">
        <v>58.9291</v>
      </c>
      <c r="N3">
        <v>247.702</v>
      </c>
      <c r="O3">
        <v>579.083</v>
      </c>
      <c r="P3">
        <v>943.405</v>
      </c>
      <c r="Q3">
        <v>1433</v>
      </c>
      <c r="R3">
        <v>1837.07</v>
      </c>
      <c r="S3">
        <v>2017.26</v>
      </c>
      <c r="T3">
        <v>2101.74</v>
      </c>
      <c r="U3">
        <v>2544.18</v>
      </c>
      <c r="V3">
        <v>2401.74</v>
      </c>
      <c r="W3">
        <v>2460.32</v>
      </c>
      <c r="X3">
        <v>2608.27</v>
      </c>
      <c r="Y3">
        <v>2965.1</v>
      </c>
      <c r="Z3">
        <v>2884</v>
      </c>
      <c r="AA3">
        <v>3123.11</v>
      </c>
      <c r="AB3">
        <v>3168.41</v>
      </c>
      <c r="AC3">
        <v>3274.51</v>
      </c>
      <c r="AD3">
        <v>3099.94</v>
      </c>
      <c r="AE3">
        <v>3065.32</v>
      </c>
      <c r="AF3">
        <v>2581.88</v>
      </c>
      <c r="AG3">
        <v>2401.59</v>
      </c>
      <c r="AH3">
        <v>2588.1</v>
      </c>
      <c r="AI3">
        <v>2368.27</v>
      </c>
      <c r="AJ3">
        <v>2205.37</v>
      </c>
      <c r="AK3">
        <v>2224.88</v>
      </c>
      <c r="AL3">
        <v>2011.68</v>
      </c>
      <c r="AM3">
        <v>1483.11</v>
      </c>
      <c r="AN3">
        <v>1053.01</v>
      </c>
      <c r="AO3">
        <v>622.216</v>
      </c>
      <c r="AP3">
        <v>425.517</v>
      </c>
      <c r="AQ3">
        <v>267.178</v>
      </c>
      <c r="AR3">
        <v>55.2401</v>
      </c>
      <c r="AS3">
        <v>0.241091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19480</v>
      </c>
      <c r="C4">
        <v>18721</v>
      </c>
      <c r="D4">
        <v>18793</v>
      </c>
      <c r="E4">
        <v>18513</v>
      </c>
      <c r="F4">
        <v>18464</v>
      </c>
      <c r="G4">
        <v>18151</v>
      </c>
      <c r="H4">
        <v>17875</v>
      </c>
      <c r="I4">
        <v>17761</v>
      </c>
      <c r="J4">
        <v>17409</v>
      </c>
      <c r="K4">
        <v>17236</v>
      </c>
      <c r="L4">
        <v>17502</v>
      </c>
      <c r="M4">
        <v>18208</v>
      </c>
      <c r="N4">
        <v>19826</v>
      </c>
      <c r="O4">
        <v>21162</v>
      </c>
      <c r="P4">
        <v>22970</v>
      </c>
      <c r="Q4">
        <v>23739</v>
      </c>
      <c r="R4">
        <v>25642</v>
      </c>
      <c r="S4">
        <v>26301</v>
      </c>
      <c r="T4">
        <v>26836</v>
      </c>
      <c r="U4">
        <v>26936</v>
      </c>
      <c r="V4">
        <v>26717</v>
      </c>
      <c r="W4">
        <v>26972</v>
      </c>
      <c r="X4">
        <v>27266</v>
      </c>
      <c r="Y4">
        <v>27368</v>
      </c>
      <c r="Z4">
        <v>27908</v>
      </c>
      <c r="AA4">
        <v>28158</v>
      </c>
      <c r="AB4">
        <v>27909</v>
      </c>
      <c r="AC4">
        <v>27700</v>
      </c>
      <c r="AD4">
        <v>27320</v>
      </c>
      <c r="AE4">
        <v>27303</v>
      </c>
      <c r="AF4">
        <v>27431</v>
      </c>
      <c r="AG4">
        <v>27304</v>
      </c>
      <c r="AH4">
        <v>27538</v>
      </c>
      <c r="AI4">
        <v>28000</v>
      </c>
      <c r="AJ4">
        <v>28122</v>
      </c>
      <c r="AK4">
        <v>28365</v>
      </c>
      <c r="AL4">
        <v>28209</v>
      </c>
      <c r="AM4">
        <v>28336</v>
      </c>
      <c r="AN4">
        <v>28390</v>
      </c>
      <c r="AO4">
        <v>28072</v>
      </c>
      <c r="AP4">
        <v>27720</v>
      </c>
      <c r="AQ4">
        <v>27026</v>
      </c>
      <c r="AR4">
        <v>26653</v>
      </c>
      <c r="AS4">
        <v>25968</v>
      </c>
      <c r="AT4">
        <v>24891</v>
      </c>
      <c r="AU4">
        <v>23596</v>
      </c>
      <c r="AV4">
        <v>21951</v>
      </c>
      <c r="AW4">
        <v>20874</v>
      </c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8146.006</v>
      </c>
      <c r="C2">
        <v>7753.394</v>
      </c>
      <c r="D2">
        <v>8037.576</v>
      </c>
      <c r="E2">
        <v>7884.024</v>
      </c>
      <c r="F2">
        <v>7693.72</v>
      </c>
      <c r="G2">
        <v>7780.834</v>
      </c>
      <c r="H2">
        <v>7750.868</v>
      </c>
      <c r="I2">
        <v>7783.082</v>
      </c>
      <c r="J2">
        <v>7826.764</v>
      </c>
      <c r="K2">
        <v>7989.346</v>
      </c>
      <c r="L2">
        <v>7984.258</v>
      </c>
      <c r="M2">
        <v>8036.066</v>
      </c>
      <c r="N2">
        <v>7794.324</v>
      </c>
      <c r="O2">
        <v>7600.938</v>
      </c>
      <c r="P2">
        <v>7343.976</v>
      </c>
      <c r="Q2">
        <v>7165.542</v>
      </c>
      <c r="R2">
        <v>6894.546</v>
      </c>
      <c r="S2">
        <v>6726.286</v>
      </c>
      <c r="T2">
        <v>6372.658</v>
      </c>
      <c r="U2">
        <v>5837.636</v>
      </c>
      <c r="V2">
        <v>5313.664</v>
      </c>
      <c r="W2">
        <v>5030.84</v>
      </c>
      <c r="X2">
        <v>4736.678</v>
      </c>
      <c r="Y2">
        <v>4645.552</v>
      </c>
      <c r="Z2">
        <v>4374.294</v>
      </c>
      <c r="AA2">
        <v>4279.502</v>
      </c>
      <c r="AB2">
        <v>4083.852</v>
      </c>
      <c r="AC2">
        <v>4104.564</v>
      </c>
      <c r="AD2">
        <v>4165.674</v>
      </c>
      <c r="AE2">
        <v>4426.884</v>
      </c>
      <c r="AF2">
        <v>4612.142</v>
      </c>
      <c r="AG2">
        <v>4889.378</v>
      </c>
      <c r="AH2">
        <v>5013.172</v>
      </c>
      <c r="AI2">
        <v>5463.574</v>
      </c>
      <c r="AJ2">
        <v>5952.202</v>
      </c>
      <c r="AK2">
        <v>6071.764</v>
      </c>
      <c r="AL2">
        <v>6277.41</v>
      </c>
      <c r="AM2">
        <v>6217.898</v>
      </c>
      <c r="AN2">
        <v>5948.204</v>
      </c>
      <c r="AO2">
        <v>5970.486</v>
      </c>
      <c r="AP2">
        <v>5995.09</v>
      </c>
      <c r="AQ2">
        <v>6149.706</v>
      </c>
      <c r="AR2">
        <v>6304.652</v>
      </c>
      <c r="AS2">
        <v>6601.14</v>
      </c>
      <c r="AT2">
        <v>6766.668</v>
      </c>
      <c r="AU2">
        <v>6809.26</v>
      </c>
      <c r="AV2">
        <v>6920.618</v>
      </c>
      <c r="AW2">
        <v>6967.268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0.000330391</v>
      </c>
      <c r="M3">
        <v>14.0694</v>
      </c>
      <c r="N3">
        <v>198.601</v>
      </c>
      <c r="O3">
        <v>562.713</v>
      </c>
      <c r="P3">
        <v>1214.69</v>
      </c>
      <c r="Q3">
        <v>1924.5</v>
      </c>
      <c r="R3">
        <v>2614.04</v>
      </c>
      <c r="S3">
        <v>3580.53</v>
      </c>
      <c r="T3">
        <v>4347.34</v>
      </c>
      <c r="U3">
        <v>5112.17</v>
      </c>
      <c r="V3">
        <v>5258.15</v>
      </c>
      <c r="W3">
        <v>5817.36</v>
      </c>
      <c r="X3">
        <v>6633.32</v>
      </c>
      <c r="Y3">
        <v>6675.26</v>
      </c>
      <c r="Z3">
        <v>6926.24</v>
      </c>
      <c r="AA3">
        <v>7375.17</v>
      </c>
      <c r="AB3">
        <v>7496.5</v>
      </c>
      <c r="AC3">
        <v>7189.41</v>
      </c>
      <c r="AD3">
        <v>6849.95</v>
      </c>
      <c r="AE3">
        <v>6323.31</v>
      </c>
      <c r="AF3">
        <v>5798.98</v>
      </c>
      <c r="AG3">
        <v>5248.47</v>
      </c>
      <c r="AH3">
        <v>4461.78</v>
      </c>
      <c r="AI3">
        <v>3880.65</v>
      </c>
      <c r="AJ3">
        <v>3278.21</v>
      </c>
      <c r="AK3">
        <v>2796</v>
      </c>
      <c r="AL3">
        <v>2274.99</v>
      </c>
      <c r="AM3">
        <v>1813.07</v>
      </c>
      <c r="AN3">
        <v>1433.71</v>
      </c>
      <c r="AO3">
        <v>1117.07</v>
      </c>
      <c r="AP3">
        <v>702.159</v>
      </c>
      <c r="AQ3">
        <v>314.555</v>
      </c>
      <c r="AR3">
        <v>71.9829</v>
      </c>
      <c r="AS3">
        <v>1.09211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19904</v>
      </c>
      <c r="C4">
        <v>19300</v>
      </c>
      <c r="D4">
        <v>19031</v>
      </c>
      <c r="E4">
        <v>18887</v>
      </c>
      <c r="F4">
        <v>18584</v>
      </c>
      <c r="G4">
        <v>18385</v>
      </c>
      <c r="H4">
        <v>18073</v>
      </c>
      <c r="I4">
        <v>17993</v>
      </c>
      <c r="J4">
        <v>17839</v>
      </c>
      <c r="K4">
        <v>17708</v>
      </c>
      <c r="L4">
        <v>17866</v>
      </c>
      <c r="M4">
        <v>18580</v>
      </c>
      <c r="N4">
        <v>19846</v>
      </c>
      <c r="O4">
        <v>21606</v>
      </c>
      <c r="P4">
        <v>23283</v>
      </c>
      <c r="Q4">
        <v>24027</v>
      </c>
      <c r="R4">
        <v>24729</v>
      </c>
      <c r="S4">
        <v>24980</v>
      </c>
      <c r="T4">
        <v>24803</v>
      </c>
      <c r="U4">
        <v>24512</v>
      </c>
      <c r="V4">
        <v>24370</v>
      </c>
      <c r="W4">
        <v>23839</v>
      </c>
      <c r="X4">
        <v>23696</v>
      </c>
      <c r="Y4">
        <v>23671</v>
      </c>
      <c r="Z4">
        <v>23574</v>
      </c>
      <c r="AA4">
        <v>23436</v>
      </c>
      <c r="AB4">
        <v>23151</v>
      </c>
      <c r="AC4">
        <v>23047</v>
      </c>
      <c r="AD4">
        <v>22964</v>
      </c>
      <c r="AE4">
        <v>23271</v>
      </c>
      <c r="AF4">
        <v>23642</v>
      </c>
      <c r="AG4">
        <v>24017</v>
      </c>
      <c r="AH4">
        <v>24808</v>
      </c>
      <c r="AI4">
        <v>25763</v>
      </c>
      <c r="AJ4">
        <v>26734</v>
      </c>
      <c r="AK4">
        <v>27781</v>
      </c>
      <c r="AL4">
        <v>28100</v>
      </c>
      <c r="AM4">
        <v>28177</v>
      </c>
      <c r="AN4">
        <v>27854</v>
      </c>
      <c r="AO4">
        <v>27728</v>
      </c>
      <c r="AP4">
        <v>27257</v>
      </c>
      <c r="AQ4">
        <v>27066</v>
      </c>
      <c r="AR4">
        <v>26745</v>
      </c>
      <c r="AS4">
        <v>26393</v>
      </c>
      <c r="AT4">
        <v>25524</v>
      </c>
      <c r="AU4">
        <v>24144</v>
      </c>
      <c r="AV4">
        <v>22451</v>
      </c>
      <c r="AW4">
        <v>21395</v>
      </c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7025.138</v>
      </c>
      <c r="C2">
        <v>6898.366</v>
      </c>
      <c r="D2">
        <v>7013.028</v>
      </c>
      <c r="E2">
        <v>7330.674</v>
      </c>
      <c r="F2">
        <v>7135.2</v>
      </c>
      <c r="G2">
        <v>7396.996</v>
      </c>
      <c r="H2">
        <v>7563.39</v>
      </c>
      <c r="I2">
        <v>7585.592</v>
      </c>
      <c r="J2">
        <v>7616.088</v>
      </c>
      <c r="K2">
        <v>7939.842</v>
      </c>
      <c r="L2">
        <v>8115.04</v>
      </c>
      <c r="M2">
        <v>8441.172</v>
      </c>
      <c r="N2">
        <v>8373.858</v>
      </c>
      <c r="O2">
        <v>8293.248</v>
      </c>
      <c r="P2">
        <v>8529.428</v>
      </c>
      <c r="Q2">
        <v>8518.52</v>
      </c>
      <c r="R2">
        <v>8261.69</v>
      </c>
      <c r="S2">
        <v>8675.414</v>
      </c>
      <c r="T2">
        <v>8834.776</v>
      </c>
      <c r="U2">
        <v>9080.542</v>
      </c>
      <c r="V2">
        <v>9098.43</v>
      </c>
      <c r="W2">
        <v>9200.708</v>
      </c>
      <c r="X2">
        <v>9443.238</v>
      </c>
      <c r="Y2">
        <v>9465.878</v>
      </c>
      <c r="Z2">
        <v>9501.554</v>
      </c>
      <c r="AA2">
        <v>9845.804</v>
      </c>
      <c r="AB2">
        <v>10290.648</v>
      </c>
      <c r="AC2">
        <v>10553.042</v>
      </c>
      <c r="AD2">
        <v>10636.926</v>
      </c>
      <c r="AE2">
        <v>10535.414</v>
      </c>
      <c r="AF2">
        <v>10615.074</v>
      </c>
      <c r="AG2">
        <v>10733.804</v>
      </c>
      <c r="AH2">
        <v>10952.02</v>
      </c>
      <c r="AI2">
        <v>10937.276</v>
      </c>
      <c r="AJ2">
        <v>11067.374</v>
      </c>
      <c r="AK2">
        <v>11201.474</v>
      </c>
      <c r="AL2">
        <v>11459.438</v>
      </c>
      <c r="AM2">
        <v>12023.352</v>
      </c>
      <c r="AN2">
        <v>11863.152</v>
      </c>
      <c r="AO2">
        <v>11574.122</v>
      </c>
      <c r="AP2">
        <v>11605.422</v>
      </c>
      <c r="AQ2">
        <v>11368.11</v>
      </c>
      <c r="AR2">
        <v>11174.836</v>
      </c>
      <c r="AS2">
        <v>11281.404</v>
      </c>
      <c r="AT2">
        <v>11414.468</v>
      </c>
      <c r="AU2">
        <v>11161.634</v>
      </c>
      <c r="AV2">
        <v>10980.052</v>
      </c>
      <c r="AW2">
        <v>10919.652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0.000608994</v>
      </c>
      <c r="M3">
        <v>38.4639</v>
      </c>
      <c r="N3">
        <v>147.13</v>
      </c>
      <c r="O3">
        <v>309.089</v>
      </c>
      <c r="P3">
        <v>664.998</v>
      </c>
      <c r="Q3">
        <v>1188.06</v>
      </c>
      <c r="R3">
        <v>1539.65</v>
      </c>
      <c r="S3">
        <v>1998.38</v>
      </c>
      <c r="T3">
        <v>2476.28</v>
      </c>
      <c r="U3">
        <v>3205.48</v>
      </c>
      <c r="V3">
        <v>3641.48</v>
      </c>
      <c r="W3">
        <v>4251.38</v>
      </c>
      <c r="X3">
        <v>4687.47</v>
      </c>
      <c r="Y3">
        <v>4716.87</v>
      </c>
      <c r="Z3">
        <v>5973.76</v>
      </c>
      <c r="AA3">
        <v>5786.37</v>
      </c>
      <c r="AB3">
        <v>5336.53</v>
      </c>
      <c r="AC3">
        <v>5403.73</v>
      </c>
      <c r="AD3">
        <v>5794.85</v>
      </c>
      <c r="AE3">
        <v>5554.47</v>
      </c>
      <c r="AF3">
        <v>5209.43</v>
      </c>
      <c r="AG3">
        <v>4776.47</v>
      </c>
      <c r="AH3">
        <v>4743.31</v>
      </c>
      <c r="AI3">
        <v>4159.52</v>
      </c>
      <c r="AJ3">
        <v>3421.57</v>
      </c>
      <c r="AK3">
        <v>3100.46</v>
      </c>
      <c r="AL3">
        <v>2566.84</v>
      </c>
      <c r="AM3">
        <v>1974.63</v>
      </c>
      <c r="AN3">
        <v>1241.55</v>
      </c>
      <c r="AO3">
        <v>844.134</v>
      </c>
      <c r="AP3">
        <v>498.918</v>
      </c>
      <c r="AQ3">
        <v>217.312</v>
      </c>
      <c r="AR3">
        <v>55.5206</v>
      </c>
      <c r="AS3">
        <v>0.760986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20647</v>
      </c>
      <c r="C4">
        <v>20130</v>
      </c>
      <c r="D4">
        <v>19481</v>
      </c>
      <c r="E4">
        <v>19210</v>
      </c>
      <c r="F4">
        <v>18641</v>
      </c>
      <c r="G4">
        <v>18379</v>
      </c>
      <c r="H4">
        <v>18196</v>
      </c>
      <c r="I4">
        <v>17803</v>
      </c>
      <c r="J4">
        <v>17697</v>
      </c>
      <c r="K4">
        <v>17546</v>
      </c>
      <c r="L4">
        <v>17740</v>
      </c>
      <c r="M4">
        <v>18477</v>
      </c>
      <c r="N4">
        <v>20019</v>
      </c>
      <c r="O4">
        <v>20873</v>
      </c>
      <c r="P4">
        <v>23110</v>
      </c>
      <c r="Q4">
        <v>23975</v>
      </c>
      <c r="R4">
        <v>25048</v>
      </c>
      <c r="S4">
        <v>25500</v>
      </c>
      <c r="T4">
        <v>25553</v>
      </c>
      <c r="U4">
        <v>25330</v>
      </c>
      <c r="V4">
        <v>25220</v>
      </c>
      <c r="W4">
        <v>25036</v>
      </c>
      <c r="X4">
        <v>24872</v>
      </c>
      <c r="Y4">
        <v>24764</v>
      </c>
      <c r="Z4">
        <v>24636</v>
      </c>
      <c r="AA4">
        <v>24460</v>
      </c>
      <c r="AB4">
        <v>23822</v>
      </c>
      <c r="AC4">
        <v>23842</v>
      </c>
      <c r="AD4">
        <v>23667</v>
      </c>
      <c r="AE4">
        <v>23433</v>
      </c>
      <c r="AF4">
        <v>23447</v>
      </c>
      <c r="AG4">
        <v>23326</v>
      </c>
      <c r="AH4">
        <v>23812</v>
      </c>
      <c r="AI4">
        <v>24485</v>
      </c>
      <c r="AJ4">
        <v>25631</v>
      </c>
      <c r="AK4">
        <v>26258</v>
      </c>
      <c r="AL4">
        <v>26313</v>
      </c>
      <c r="AM4">
        <v>26705</v>
      </c>
      <c r="AN4">
        <v>26706</v>
      </c>
      <c r="AO4">
        <v>26592</v>
      </c>
      <c r="AP4">
        <v>26670</v>
      </c>
      <c r="AQ4">
        <v>26377</v>
      </c>
      <c r="AR4">
        <v>25959</v>
      </c>
      <c r="AS4">
        <v>25549</v>
      </c>
      <c r="AT4">
        <v>24430</v>
      </c>
      <c r="AU4">
        <v>22967</v>
      </c>
      <c r="AV4">
        <v>21502</v>
      </c>
      <c r="AW4">
        <v>20659</v>
      </c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10893.176</v>
      </c>
      <c r="C2">
        <v>10843.488</v>
      </c>
      <c r="D2">
        <v>10508.904</v>
      </c>
      <c r="E2">
        <v>10115.964</v>
      </c>
      <c r="F2">
        <v>10151.132</v>
      </c>
      <c r="G2">
        <v>10235.524</v>
      </c>
      <c r="H2">
        <v>9877.542</v>
      </c>
      <c r="I2">
        <v>9523.486</v>
      </c>
      <c r="J2">
        <v>9464.868</v>
      </c>
      <c r="K2">
        <v>9243.636</v>
      </c>
      <c r="L2">
        <v>9321.868</v>
      </c>
      <c r="M2">
        <v>9327.3</v>
      </c>
      <c r="N2">
        <v>9158.124</v>
      </c>
      <c r="O2">
        <v>9079.446</v>
      </c>
      <c r="P2">
        <v>8905.218</v>
      </c>
      <c r="Q2">
        <v>8749.37</v>
      </c>
      <c r="R2">
        <v>8796.522</v>
      </c>
      <c r="S2">
        <v>8820.43</v>
      </c>
      <c r="T2">
        <v>8840.942</v>
      </c>
      <c r="U2">
        <v>8840.83</v>
      </c>
      <c r="V2">
        <v>8568.996</v>
      </c>
      <c r="W2">
        <v>8318.056</v>
      </c>
      <c r="X2">
        <v>8332.666</v>
      </c>
      <c r="Y2">
        <v>8412.89</v>
      </c>
      <c r="Z2">
        <v>8330.096</v>
      </c>
      <c r="AA2">
        <v>8279.604</v>
      </c>
      <c r="AB2">
        <v>8268.104</v>
      </c>
      <c r="AC2">
        <v>8240.856</v>
      </c>
      <c r="AD2">
        <v>8287</v>
      </c>
      <c r="AE2">
        <v>8285.174</v>
      </c>
      <c r="AF2">
        <v>8411.296</v>
      </c>
      <c r="AG2">
        <v>8561.386</v>
      </c>
      <c r="AH2">
        <v>8626.098</v>
      </c>
      <c r="AI2">
        <v>9050.058</v>
      </c>
      <c r="AJ2">
        <v>9118.26</v>
      </c>
      <c r="AK2">
        <v>9283.634</v>
      </c>
      <c r="AL2">
        <v>9297.134</v>
      </c>
      <c r="AM2">
        <v>9241.51</v>
      </c>
      <c r="AN2">
        <v>9391.974</v>
      </c>
      <c r="AO2">
        <v>9502.894</v>
      </c>
      <c r="AP2">
        <v>9400.624</v>
      </c>
      <c r="AQ2">
        <v>9400.844</v>
      </c>
      <c r="AR2">
        <v>9335.222</v>
      </c>
      <c r="AS2">
        <v>9333.784</v>
      </c>
      <c r="AT2">
        <v>9139.44</v>
      </c>
      <c r="AU2">
        <v>8805.488</v>
      </c>
      <c r="AV2">
        <v>8639.154</v>
      </c>
      <c r="AW2">
        <v>8526.414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0.00126769</v>
      </c>
      <c r="M3">
        <v>19.3406</v>
      </c>
      <c r="N3">
        <v>206.312</v>
      </c>
      <c r="O3">
        <v>548.206</v>
      </c>
      <c r="P3">
        <v>1010.17</v>
      </c>
      <c r="Q3">
        <v>1633.9</v>
      </c>
      <c r="R3">
        <v>2263.23</v>
      </c>
      <c r="S3">
        <v>2968.74</v>
      </c>
      <c r="T3">
        <v>3438.59</v>
      </c>
      <c r="U3">
        <v>3524.83</v>
      </c>
      <c r="V3">
        <v>3955.96</v>
      </c>
      <c r="W3">
        <v>3974.32</v>
      </c>
      <c r="X3">
        <v>4115.86</v>
      </c>
      <c r="Y3">
        <v>4526.1</v>
      </c>
      <c r="Z3">
        <v>4791.21</v>
      </c>
      <c r="AA3">
        <v>4905.54</v>
      </c>
      <c r="AB3">
        <v>5322.56</v>
      </c>
      <c r="AC3">
        <v>5296.07</v>
      </c>
      <c r="AD3">
        <v>5234.49</v>
      </c>
      <c r="AE3">
        <v>5062.43</v>
      </c>
      <c r="AF3">
        <v>4817.52</v>
      </c>
      <c r="AG3">
        <v>4494.65</v>
      </c>
      <c r="AH3">
        <v>4359.92</v>
      </c>
      <c r="AI3">
        <v>4128.71</v>
      </c>
      <c r="AJ3">
        <v>3628.72</v>
      </c>
      <c r="AK3">
        <v>3159.72</v>
      </c>
      <c r="AL3">
        <v>2760.33</v>
      </c>
      <c r="AM3">
        <v>2181.81</v>
      </c>
      <c r="AN3">
        <v>1636.62</v>
      </c>
      <c r="AO3">
        <v>1093.95</v>
      </c>
      <c r="AP3">
        <v>672.424</v>
      </c>
      <c r="AQ3">
        <v>303.946</v>
      </c>
      <c r="AR3">
        <v>83.492</v>
      </c>
      <c r="AS3">
        <v>1.58157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19728</v>
      </c>
      <c r="C4">
        <v>19330</v>
      </c>
      <c r="D4">
        <v>18735</v>
      </c>
      <c r="E4">
        <v>18460</v>
      </c>
      <c r="F4">
        <v>18136</v>
      </c>
      <c r="G4">
        <v>17858</v>
      </c>
      <c r="H4">
        <v>17352</v>
      </c>
      <c r="I4">
        <v>17200</v>
      </c>
      <c r="J4">
        <v>17037</v>
      </c>
      <c r="K4">
        <v>16876</v>
      </c>
      <c r="L4">
        <v>17065</v>
      </c>
      <c r="M4">
        <v>17571</v>
      </c>
      <c r="N4">
        <v>19265</v>
      </c>
      <c r="O4">
        <v>20276</v>
      </c>
      <c r="P4">
        <v>22033</v>
      </c>
      <c r="Q4">
        <v>22881</v>
      </c>
      <c r="R4">
        <v>24021</v>
      </c>
      <c r="S4">
        <v>24651</v>
      </c>
      <c r="T4">
        <v>24780</v>
      </c>
      <c r="U4">
        <v>24795</v>
      </c>
      <c r="V4">
        <v>25002</v>
      </c>
      <c r="W4">
        <v>24747</v>
      </c>
      <c r="X4">
        <v>24568</v>
      </c>
      <c r="Y4">
        <v>24650</v>
      </c>
      <c r="Z4">
        <v>24708</v>
      </c>
      <c r="AA4">
        <v>24533</v>
      </c>
      <c r="AB4">
        <v>24260</v>
      </c>
      <c r="AC4">
        <v>23868</v>
      </c>
      <c r="AD4">
        <v>23504</v>
      </c>
      <c r="AE4">
        <v>23525</v>
      </c>
      <c r="AF4">
        <v>23304</v>
      </c>
      <c r="AG4">
        <v>23448</v>
      </c>
      <c r="AH4">
        <v>23615</v>
      </c>
      <c r="AI4">
        <v>24133</v>
      </c>
      <c r="AJ4">
        <v>24870</v>
      </c>
      <c r="AK4">
        <v>25687</v>
      </c>
      <c r="AL4">
        <v>26064</v>
      </c>
      <c r="AM4">
        <v>26307</v>
      </c>
      <c r="AN4">
        <v>26462</v>
      </c>
      <c r="AO4">
        <v>26320</v>
      </c>
      <c r="AP4">
        <v>26260</v>
      </c>
      <c r="AQ4">
        <v>26119</v>
      </c>
      <c r="AR4">
        <v>25940</v>
      </c>
      <c r="AS4">
        <v>25630</v>
      </c>
      <c r="AT4">
        <v>24603</v>
      </c>
      <c r="AU4">
        <v>23970</v>
      </c>
      <c r="AV4">
        <v>22539</v>
      </c>
      <c r="AW4">
        <v>21680</v>
      </c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8190.45</v>
      </c>
      <c r="C2">
        <v>7898.744</v>
      </c>
      <c r="D2">
        <v>7832.574</v>
      </c>
      <c r="E2">
        <v>7637.842</v>
      </c>
      <c r="F2">
        <v>7482.982</v>
      </c>
      <c r="G2">
        <v>7359.902</v>
      </c>
      <c r="H2">
        <v>7286.058</v>
      </c>
      <c r="I2">
        <v>7353.106</v>
      </c>
      <c r="J2">
        <v>7319.978</v>
      </c>
      <c r="K2">
        <v>7327.93</v>
      </c>
      <c r="L2">
        <v>7330.404</v>
      </c>
      <c r="M2">
        <v>7407.4</v>
      </c>
      <c r="N2">
        <v>7370.3</v>
      </c>
      <c r="O2">
        <v>7365.928</v>
      </c>
      <c r="P2">
        <v>7394.986</v>
      </c>
      <c r="Q2">
        <v>7391.512</v>
      </c>
      <c r="R2">
        <v>7372.42</v>
      </c>
      <c r="S2">
        <v>7379.378</v>
      </c>
      <c r="T2">
        <v>7331.95</v>
      </c>
      <c r="U2">
        <v>7280.28</v>
      </c>
      <c r="V2">
        <v>7170.158</v>
      </c>
      <c r="W2">
        <v>7044.648</v>
      </c>
      <c r="X2">
        <v>6938.244</v>
      </c>
      <c r="Y2">
        <v>6907.384</v>
      </c>
      <c r="Z2">
        <v>6933.212</v>
      </c>
      <c r="AA2">
        <v>7095.16</v>
      </c>
      <c r="AB2">
        <v>7101.346</v>
      </c>
      <c r="AC2">
        <v>7196.15</v>
      </c>
      <c r="AD2">
        <v>6996.572</v>
      </c>
      <c r="AE2">
        <v>7005.324</v>
      </c>
      <c r="AF2">
        <v>7058.482</v>
      </c>
      <c r="AG2">
        <v>7367.26</v>
      </c>
      <c r="AH2">
        <v>7490.152</v>
      </c>
      <c r="AI2">
        <v>7799.394</v>
      </c>
      <c r="AJ2">
        <v>8023.91</v>
      </c>
      <c r="AK2">
        <v>8151.342</v>
      </c>
      <c r="AL2">
        <v>8272.9</v>
      </c>
      <c r="AM2">
        <v>8246.022</v>
      </c>
      <c r="AN2">
        <v>8169.174</v>
      </c>
      <c r="AO2">
        <v>8243.396</v>
      </c>
      <c r="AP2">
        <v>8151.998</v>
      </c>
      <c r="AQ2">
        <v>7870.85</v>
      </c>
      <c r="AR2">
        <v>7369.938</v>
      </c>
      <c r="AS2">
        <v>6763.46</v>
      </c>
      <c r="AT2">
        <v>6349.092</v>
      </c>
      <c r="AU2">
        <v>6031.114</v>
      </c>
      <c r="AV2">
        <v>5797.294</v>
      </c>
      <c r="AW2">
        <v>5844.938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0.0025987</v>
      </c>
      <c r="M3">
        <v>42.1205</v>
      </c>
      <c r="N3">
        <v>310.499</v>
      </c>
      <c r="O3">
        <v>784.806</v>
      </c>
      <c r="P3">
        <v>1361.13</v>
      </c>
      <c r="Q3">
        <v>1990.45</v>
      </c>
      <c r="R3">
        <v>2726.2</v>
      </c>
      <c r="S3">
        <v>3474.95</v>
      </c>
      <c r="T3">
        <v>4163.14</v>
      </c>
      <c r="U3">
        <v>4871.43</v>
      </c>
      <c r="V3">
        <v>5572.57</v>
      </c>
      <c r="W3">
        <v>5992.21</v>
      </c>
      <c r="X3">
        <v>6082.43</v>
      </c>
      <c r="Y3">
        <v>6375.2</v>
      </c>
      <c r="Z3">
        <v>6759.02</v>
      </c>
      <c r="AA3">
        <v>6729.92</v>
      </c>
      <c r="AB3">
        <v>6894.14</v>
      </c>
      <c r="AC3">
        <v>6829.96</v>
      </c>
      <c r="AD3">
        <v>6726.41</v>
      </c>
      <c r="AE3">
        <v>6802.29</v>
      </c>
      <c r="AF3">
        <v>6694.94</v>
      </c>
      <c r="AG3">
        <v>6406.29</v>
      </c>
      <c r="AH3">
        <v>5918.48</v>
      </c>
      <c r="AI3">
        <v>5564.68</v>
      </c>
      <c r="AJ3">
        <v>4899.84</v>
      </c>
      <c r="AK3">
        <v>4197.93</v>
      </c>
      <c r="AL3">
        <v>3502.59</v>
      </c>
      <c r="AM3">
        <v>2706.68</v>
      </c>
      <c r="AN3">
        <v>2130</v>
      </c>
      <c r="AO3">
        <v>1426.94</v>
      </c>
      <c r="AP3">
        <v>765.193</v>
      </c>
      <c r="AQ3">
        <v>392.431</v>
      </c>
      <c r="AR3">
        <v>106.12</v>
      </c>
      <c r="AS3">
        <v>2.62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20653</v>
      </c>
      <c r="C4">
        <v>20092</v>
      </c>
      <c r="D4">
        <v>19609</v>
      </c>
      <c r="E4">
        <v>19308</v>
      </c>
      <c r="F4">
        <v>19039</v>
      </c>
      <c r="G4">
        <v>18645</v>
      </c>
      <c r="H4">
        <v>18141</v>
      </c>
      <c r="I4">
        <v>17939</v>
      </c>
      <c r="J4">
        <v>17625</v>
      </c>
      <c r="K4">
        <v>17324</v>
      </c>
      <c r="L4">
        <v>17255</v>
      </c>
      <c r="M4">
        <v>17371</v>
      </c>
      <c r="N4">
        <v>18136</v>
      </c>
      <c r="O4">
        <v>18468</v>
      </c>
      <c r="P4">
        <v>19121</v>
      </c>
      <c r="Q4">
        <v>19278</v>
      </c>
      <c r="R4">
        <v>19964</v>
      </c>
      <c r="S4">
        <v>20142</v>
      </c>
      <c r="T4">
        <v>20218</v>
      </c>
      <c r="U4">
        <v>20273</v>
      </c>
      <c r="V4">
        <v>20175</v>
      </c>
      <c r="W4">
        <v>20148</v>
      </c>
      <c r="X4">
        <v>19777</v>
      </c>
      <c r="Y4">
        <v>19495</v>
      </c>
      <c r="Z4">
        <v>19564</v>
      </c>
      <c r="AA4">
        <v>19654</v>
      </c>
      <c r="AB4">
        <v>19616</v>
      </c>
      <c r="AC4">
        <v>19411</v>
      </c>
      <c r="AD4">
        <v>19288</v>
      </c>
      <c r="AE4">
        <v>19127</v>
      </c>
      <c r="AF4">
        <v>19283</v>
      </c>
      <c r="AG4">
        <v>19716</v>
      </c>
      <c r="AH4">
        <v>20458</v>
      </c>
      <c r="AI4">
        <v>21089</v>
      </c>
      <c r="AJ4">
        <v>21921</v>
      </c>
      <c r="AK4">
        <v>22728</v>
      </c>
      <c r="AL4">
        <v>23560</v>
      </c>
      <c r="AM4">
        <v>23859</v>
      </c>
      <c r="AN4">
        <v>24368</v>
      </c>
      <c r="AO4">
        <v>24735</v>
      </c>
      <c r="AP4">
        <v>24725</v>
      </c>
      <c r="AQ4">
        <v>24621</v>
      </c>
      <c r="AR4">
        <v>24289</v>
      </c>
      <c r="AS4">
        <v>24014</v>
      </c>
      <c r="AT4">
        <v>23738</v>
      </c>
      <c r="AU4">
        <v>22990</v>
      </c>
      <c r="AV4">
        <v>21757</v>
      </c>
      <c r="AW4">
        <v>20890</v>
      </c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5759.42</v>
      </c>
      <c r="C2">
        <v>5478.264</v>
      </c>
      <c r="D2">
        <v>5085.506</v>
      </c>
      <c r="E2">
        <v>4813.766</v>
      </c>
      <c r="F2">
        <v>4876.26</v>
      </c>
      <c r="G2">
        <v>5288.092</v>
      </c>
      <c r="H2">
        <v>5984.84</v>
      </c>
      <c r="I2">
        <v>6203.594</v>
      </c>
      <c r="J2">
        <v>6361.144</v>
      </c>
      <c r="K2">
        <v>6572.142</v>
      </c>
      <c r="L2">
        <v>6580.358</v>
      </c>
      <c r="M2">
        <v>6224.39</v>
      </c>
      <c r="N2">
        <v>5864.222</v>
      </c>
      <c r="O2">
        <v>5717.822</v>
      </c>
      <c r="P2">
        <v>5578.22</v>
      </c>
      <c r="Q2">
        <v>5242.89</v>
      </c>
      <c r="R2">
        <v>4921.844</v>
      </c>
      <c r="S2">
        <v>4501.324</v>
      </c>
      <c r="T2">
        <v>4271.002</v>
      </c>
      <c r="U2">
        <v>4204.36</v>
      </c>
      <c r="V2">
        <v>4229.404</v>
      </c>
      <c r="W2">
        <v>4416.104</v>
      </c>
      <c r="X2">
        <v>4498.82</v>
      </c>
      <c r="Y2">
        <v>4276.32</v>
      </c>
      <c r="Z2">
        <v>4272.39</v>
      </c>
      <c r="AA2">
        <v>4423.692</v>
      </c>
      <c r="AB2">
        <v>4465.002</v>
      </c>
      <c r="AC2">
        <v>4449.908</v>
      </c>
      <c r="AD2">
        <v>4259.37</v>
      </c>
      <c r="AE2">
        <v>4100.59</v>
      </c>
      <c r="AF2">
        <v>4218.222</v>
      </c>
      <c r="AG2">
        <v>4490.462</v>
      </c>
      <c r="AH2">
        <v>4582.614</v>
      </c>
      <c r="AI2">
        <v>4332.536</v>
      </c>
      <c r="AJ2">
        <v>4179.59</v>
      </c>
      <c r="AK2">
        <v>4118.954</v>
      </c>
      <c r="AL2">
        <v>4116.27</v>
      </c>
      <c r="AM2">
        <v>3873.71</v>
      </c>
      <c r="AN2">
        <v>3928.326</v>
      </c>
      <c r="AO2">
        <v>3896.384</v>
      </c>
      <c r="AP2">
        <v>3836.154</v>
      </c>
      <c r="AQ2">
        <v>3856.09</v>
      </c>
      <c r="AR2">
        <v>3891.616</v>
      </c>
      <c r="AS2">
        <v>3894.696</v>
      </c>
      <c r="AT2">
        <v>3757.882</v>
      </c>
      <c r="AU2">
        <v>3506.37</v>
      </c>
      <c r="AV2">
        <v>3609.65</v>
      </c>
      <c r="AW2">
        <v>3898.062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0.0123843</v>
      </c>
      <c r="M3">
        <v>65.0824</v>
      </c>
      <c r="N3">
        <v>406.14</v>
      </c>
      <c r="O3">
        <v>934.166</v>
      </c>
      <c r="P3">
        <v>1637.95</v>
      </c>
      <c r="Q3">
        <v>2514.48</v>
      </c>
      <c r="R3">
        <v>3586.39</v>
      </c>
      <c r="S3">
        <v>4795.75</v>
      </c>
      <c r="T3">
        <v>5997.46</v>
      </c>
      <c r="U3">
        <v>7213.81</v>
      </c>
      <c r="V3">
        <v>8301.05</v>
      </c>
      <c r="W3">
        <v>9196.77</v>
      </c>
      <c r="X3">
        <v>9976.99</v>
      </c>
      <c r="Y3">
        <v>10776.8</v>
      </c>
      <c r="Z3">
        <v>11216.9</v>
      </c>
      <c r="AA3">
        <v>11483.1</v>
      </c>
      <c r="AB3">
        <v>11563.8</v>
      </c>
      <c r="AC3">
        <v>11545.1</v>
      </c>
      <c r="AD3">
        <v>11214.9</v>
      </c>
      <c r="AE3">
        <v>10913.9</v>
      </c>
      <c r="AF3">
        <v>10290.5</v>
      </c>
      <c r="AG3">
        <v>9639.33</v>
      </c>
      <c r="AH3">
        <v>8620.58</v>
      </c>
      <c r="AI3">
        <v>7893.35</v>
      </c>
      <c r="AJ3">
        <v>6887.88</v>
      </c>
      <c r="AK3">
        <v>5763.68</v>
      </c>
      <c r="AL3">
        <v>4454.25</v>
      </c>
      <c r="AM3">
        <v>3448.02</v>
      </c>
      <c r="AN3">
        <v>2588.48</v>
      </c>
      <c r="AO3">
        <v>1830.09</v>
      </c>
      <c r="AP3">
        <v>1082.91</v>
      </c>
      <c r="AQ3">
        <v>475.901</v>
      </c>
      <c r="AR3">
        <v>97.2172</v>
      </c>
      <c r="AS3">
        <v>1.62567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20025</v>
      </c>
      <c r="C4">
        <v>19485</v>
      </c>
      <c r="D4">
        <v>18982</v>
      </c>
      <c r="E4">
        <v>18754</v>
      </c>
      <c r="F4">
        <v>18597</v>
      </c>
      <c r="G4">
        <v>18230</v>
      </c>
      <c r="H4">
        <v>18008</v>
      </c>
      <c r="I4">
        <v>17584</v>
      </c>
      <c r="J4">
        <v>17470</v>
      </c>
      <c r="K4">
        <v>17019</v>
      </c>
      <c r="L4">
        <v>17017</v>
      </c>
      <c r="M4">
        <v>16735</v>
      </c>
      <c r="N4">
        <v>16977</v>
      </c>
      <c r="O4">
        <v>17006</v>
      </c>
      <c r="P4">
        <v>16988</v>
      </c>
      <c r="Q4">
        <v>16981</v>
      </c>
      <c r="R4">
        <v>16963</v>
      </c>
      <c r="S4">
        <v>16708</v>
      </c>
      <c r="T4">
        <v>16904</v>
      </c>
      <c r="U4">
        <v>16734</v>
      </c>
      <c r="V4">
        <v>16626</v>
      </c>
      <c r="W4">
        <v>16476</v>
      </c>
      <c r="X4">
        <v>15993</v>
      </c>
      <c r="Y4">
        <v>15815</v>
      </c>
      <c r="Z4">
        <v>15961</v>
      </c>
      <c r="AA4">
        <v>15858</v>
      </c>
      <c r="AB4">
        <v>15736</v>
      </c>
      <c r="AC4">
        <v>15543</v>
      </c>
      <c r="AD4">
        <v>15479</v>
      </c>
      <c r="AE4">
        <v>15311</v>
      </c>
      <c r="AF4">
        <v>15619</v>
      </c>
      <c r="AG4">
        <v>16206</v>
      </c>
      <c r="AH4">
        <v>17190</v>
      </c>
      <c r="AI4">
        <v>18327</v>
      </c>
      <c r="AJ4">
        <v>20201</v>
      </c>
      <c r="AK4">
        <v>21689</v>
      </c>
      <c r="AL4">
        <v>22653</v>
      </c>
      <c r="AM4">
        <v>23777</v>
      </c>
      <c r="AN4">
        <v>24079</v>
      </c>
      <c r="AO4">
        <v>24444</v>
      </c>
      <c r="AP4">
        <v>24446</v>
      </c>
      <c r="AQ4">
        <v>24267</v>
      </c>
      <c r="AR4">
        <v>24386</v>
      </c>
      <c r="AS4">
        <v>24261</v>
      </c>
      <c r="AT4">
        <v>23606</v>
      </c>
      <c r="AU4">
        <v>22458</v>
      </c>
      <c r="AV4">
        <v>21047</v>
      </c>
      <c r="AW4">
        <v>20289</v>
      </c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3993.474</v>
      </c>
      <c r="C2">
        <v>4048.532</v>
      </c>
      <c r="D2">
        <v>4125.186</v>
      </c>
      <c r="E2">
        <v>4515.492</v>
      </c>
      <c r="F2">
        <v>4626.99</v>
      </c>
      <c r="G2">
        <v>4845.602</v>
      </c>
      <c r="H2">
        <v>4834.944</v>
      </c>
      <c r="I2">
        <v>5018.684</v>
      </c>
      <c r="J2">
        <v>5049.864</v>
      </c>
      <c r="K2">
        <v>4761.582</v>
      </c>
      <c r="L2">
        <v>4863.312</v>
      </c>
      <c r="M2">
        <v>5150.5</v>
      </c>
      <c r="N2">
        <v>4940.916</v>
      </c>
      <c r="O2">
        <v>4952.98</v>
      </c>
      <c r="P2">
        <v>4951.216</v>
      </c>
      <c r="Q2">
        <v>4740.716</v>
      </c>
      <c r="R2">
        <v>4730.526</v>
      </c>
      <c r="S2">
        <v>4590.88</v>
      </c>
      <c r="T2">
        <v>4448.342</v>
      </c>
      <c r="U2">
        <v>4292.034</v>
      </c>
      <c r="V2">
        <v>4328.372</v>
      </c>
      <c r="W2">
        <v>4651.512</v>
      </c>
      <c r="X2">
        <v>4958.958</v>
      </c>
      <c r="Y2">
        <v>4759.102</v>
      </c>
      <c r="Z2">
        <v>4604.992</v>
      </c>
      <c r="AA2">
        <v>4593.42</v>
      </c>
      <c r="AB2">
        <v>4430.43</v>
      </c>
      <c r="AC2">
        <v>4276.61</v>
      </c>
      <c r="AD2">
        <v>4394.942</v>
      </c>
      <c r="AE2">
        <v>4340.63</v>
      </c>
      <c r="AF2">
        <v>4336.17</v>
      </c>
      <c r="AG2">
        <v>4518.092</v>
      </c>
      <c r="AH2">
        <v>4583.082</v>
      </c>
      <c r="AI2">
        <v>4563.524</v>
      </c>
      <c r="AJ2">
        <v>4601.602</v>
      </c>
      <c r="AK2">
        <v>4660.928</v>
      </c>
      <c r="AL2">
        <v>4657.892</v>
      </c>
      <c r="AM2">
        <v>4479.744</v>
      </c>
      <c r="AN2">
        <v>4432.19</v>
      </c>
      <c r="AO2">
        <v>4497.772</v>
      </c>
      <c r="AP2">
        <v>4466.314</v>
      </c>
      <c r="AQ2">
        <v>4660.978</v>
      </c>
      <c r="AR2">
        <v>4807.772</v>
      </c>
      <c r="AS2">
        <v>5133.288</v>
      </c>
      <c r="AT2">
        <v>5222.928</v>
      </c>
      <c r="AU2">
        <v>5120.902</v>
      </c>
      <c r="AV2">
        <v>5186.444</v>
      </c>
      <c r="AW2">
        <v>5615.472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0.00679665</v>
      </c>
      <c r="M3">
        <v>62.3122</v>
      </c>
      <c r="N3">
        <v>357.822</v>
      </c>
      <c r="O3">
        <v>755.562</v>
      </c>
      <c r="P3">
        <v>1387.58</v>
      </c>
      <c r="Q3">
        <v>2053.17</v>
      </c>
      <c r="R3">
        <v>2663.29</v>
      </c>
      <c r="S3">
        <v>3457.54</v>
      </c>
      <c r="T3">
        <v>4091.41</v>
      </c>
      <c r="U3">
        <v>4493.43</v>
      </c>
      <c r="V3">
        <v>5102.47</v>
      </c>
      <c r="W3">
        <v>5577.86</v>
      </c>
      <c r="X3">
        <v>5390.02</v>
      </c>
      <c r="Y3">
        <v>5495.78</v>
      </c>
      <c r="Z3">
        <v>5410.42</v>
      </c>
      <c r="AA3">
        <v>5465.44</v>
      </c>
      <c r="AB3">
        <v>5495.74</v>
      </c>
      <c r="AC3">
        <v>5619.13</v>
      </c>
      <c r="AD3">
        <v>5865.92</v>
      </c>
      <c r="AE3">
        <v>6174.75</v>
      </c>
      <c r="AF3">
        <v>5869.5</v>
      </c>
      <c r="AG3">
        <v>5326.75</v>
      </c>
      <c r="AH3">
        <v>5288.07</v>
      </c>
      <c r="AI3">
        <v>4696.53</v>
      </c>
      <c r="AJ3">
        <v>4233.43</v>
      </c>
      <c r="AK3">
        <v>3469.2</v>
      </c>
      <c r="AL3">
        <v>2784.75</v>
      </c>
      <c r="AM3">
        <v>2114.77</v>
      </c>
      <c r="AN3">
        <v>1619.52</v>
      </c>
      <c r="AO3">
        <v>1201.05</v>
      </c>
      <c r="AP3">
        <v>744.303</v>
      </c>
      <c r="AQ3">
        <v>383.615</v>
      </c>
      <c r="AR3">
        <v>113.008</v>
      </c>
      <c r="AS3">
        <v>6.33351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19375</v>
      </c>
      <c r="C4">
        <v>18990</v>
      </c>
      <c r="D4">
        <v>18742</v>
      </c>
      <c r="E4">
        <v>18865</v>
      </c>
      <c r="F4">
        <v>18546</v>
      </c>
      <c r="G4">
        <v>18302</v>
      </c>
      <c r="H4">
        <v>18108</v>
      </c>
      <c r="I4">
        <v>18015</v>
      </c>
      <c r="J4">
        <v>17873</v>
      </c>
      <c r="K4">
        <v>17617</v>
      </c>
      <c r="L4">
        <v>18021</v>
      </c>
      <c r="M4">
        <v>18849</v>
      </c>
      <c r="N4">
        <v>20172</v>
      </c>
      <c r="O4">
        <v>21452</v>
      </c>
      <c r="P4">
        <v>22889</v>
      </c>
      <c r="Q4">
        <v>23727</v>
      </c>
      <c r="R4">
        <v>24900</v>
      </c>
      <c r="S4">
        <v>24851</v>
      </c>
      <c r="T4">
        <v>25404</v>
      </c>
      <c r="U4">
        <v>25276</v>
      </c>
      <c r="V4">
        <v>25263</v>
      </c>
      <c r="W4">
        <v>25677</v>
      </c>
      <c r="X4">
        <v>26011</v>
      </c>
      <c r="Y4">
        <v>26097</v>
      </c>
      <c r="Z4">
        <v>26168</v>
      </c>
      <c r="AA4">
        <v>25896</v>
      </c>
      <c r="AB4">
        <v>25621</v>
      </c>
      <c r="AC4">
        <v>25079</v>
      </c>
      <c r="AD4">
        <v>24774</v>
      </c>
      <c r="AE4">
        <v>24437</v>
      </c>
      <c r="AF4">
        <v>24232</v>
      </c>
      <c r="AG4">
        <v>24743</v>
      </c>
      <c r="AH4">
        <v>24956</v>
      </c>
      <c r="AI4">
        <v>25729</v>
      </c>
      <c r="AJ4">
        <v>26592</v>
      </c>
      <c r="AK4">
        <v>27388</v>
      </c>
      <c r="AL4">
        <v>27508</v>
      </c>
      <c r="AM4">
        <v>27624</v>
      </c>
      <c r="AN4">
        <v>27386</v>
      </c>
      <c r="AO4">
        <v>27242</v>
      </c>
      <c r="AP4">
        <v>26785</v>
      </c>
      <c r="AQ4">
        <v>26323</v>
      </c>
      <c r="AR4">
        <v>25933</v>
      </c>
      <c r="AS4">
        <v>25899</v>
      </c>
      <c r="AT4">
        <v>25304</v>
      </c>
      <c r="AU4">
        <v>23898</v>
      </c>
      <c r="AV4">
        <v>22360</v>
      </c>
      <c r="AW4">
        <v>21615</v>
      </c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5740.59</v>
      </c>
      <c r="C2">
        <v>5694.762</v>
      </c>
      <c r="D2">
        <v>5467.548</v>
      </c>
      <c r="E2">
        <v>5433.852</v>
      </c>
      <c r="F2">
        <v>5527.718</v>
      </c>
      <c r="G2">
        <v>5856.834</v>
      </c>
      <c r="H2">
        <v>6075.214</v>
      </c>
      <c r="I2">
        <v>6018.534</v>
      </c>
      <c r="J2">
        <v>6120.122</v>
      </c>
      <c r="K2">
        <v>5963.156</v>
      </c>
      <c r="L2">
        <v>5829.82</v>
      </c>
      <c r="M2">
        <v>5718.106</v>
      </c>
      <c r="N2">
        <v>5924.07</v>
      </c>
      <c r="O2">
        <v>6278.94</v>
      </c>
      <c r="P2">
        <v>6444.224</v>
      </c>
      <c r="Q2">
        <v>7363.436</v>
      </c>
      <c r="R2">
        <v>7800.53</v>
      </c>
      <c r="S2">
        <v>7847.808</v>
      </c>
      <c r="T2">
        <v>8298.944</v>
      </c>
      <c r="U2">
        <v>9023.47</v>
      </c>
      <c r="V2">
        <v>9677.594</v>
      </c>
      <c r="W2">
        <v>9978.714</v>
      </c>
      <c r="X2">
        <v>10912.852</v>
      </c>
      <c r="Y2">
        <v>11308.022</v>
      </c>
      <c r="Z2">
        <v>11877.136</v>
      </c>
      <c r="AA2">
        <v>12017.42</v>
      </c>
      <c r="AB2">
        <v>12762.188</v>
      </c>
      <c r="AC2">
        <v>12585.126</v>
      </c>
      <c r="AD2">
        <v>12623.42</v>
      </c>
      <c r="AE2">
        <v>12250.464</v>
      </c>
      <c r="AF2">
        <v>12411.366</v>
      </c>
      <c r="AG2">
        <v>12679.316</v>
      </c>
      <c r="AH2">
        <v>12464.802</v>
      </c>
      <c r="AI2">
        <v>12259.804</v>
      </c>
      <c r="AJ2">
        <v>12405.08</v>
      </c>
      <c r="AK2">
        <v>12456.122</v>
      </c>
      <c r="AL2">
        <v>11963.444</v>
      </c>
      <c r="AM2">
        <v>11644.184</v>
      </c>
      <c r="AN2">
        <v>11581.66</v>
      </c>
      <c r="AO2">
        <v>10916.668</v>
      </c>
      <c r="AP2">
        <v>10658.13</v>
      </c>
      <c r="AQ2">
        <v>10309.13</v>
      </c>
      <c r="AR2">
        <v>9821.402</v>
      </c>
      <c r="AS2">
        <v>9476.152</v>
      </c>
      <c r="AT2">
        <v>9756.956</v>
      </c>
      <c r="AU2">
        <v>10431.058</v>
      </c>
      <c r="AV2">
        <v>11027.772</v>
      </c>
      <c r="AW2">
        <v>10951.9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0.00136496</v>
      </c>
      <c r="M3">
        <v>10.3605</v>
      </c>
      <c r="N3">
        <v>166.745</v>
      </c>
      <c r="O3">
        <v>503.112</v>
      </c>
      <c r="P3">
        <v>794.652</v>
      </c>
      <c r="Q3">
        <v>1136.37</v>
      </c>
      <c r="R3">
        <v>1650.16</v>
      </c>
      <c r="S3">
        <v>2368.75</v>
      </c>
      <c r="T3">
        <v>2640.51</v>
      </c>
      <c r="U3">
        <v>3037.8</v>
      </c>
      <c r="V3">
        <v>3427.98</v>
      </c>
      <c r="W3">
        <v>3328.96</v>
      </c>
      <c r="X3">
        <v>3786.71</v>
      </c>
      <c r="Y3">
        <v>4063.08</v>
      </c>
      <c r="Z3">
        <v>4186.18</v>
      </c>
      <c r="AA3">
        <v>4068.65</v>
      </c>
      <c r="AB3">
        <v>4265.16</v>
      </c>
      <c r="AC3">
        <v>4794.94</v>
      </c>
      <c r="AD3">
        <v>4103.07</v>
      </c>
      <c r="AE3">
        <v>4160.94</v>
      </c>
      <c r="AF3">
        <v>3852.26</v>
      </c>
      <c r="AG3">
        <v>3846.19</v>
      </c>
      <c r="AH3">
        <v>3359.19</v>
      </c>
      <c r="AI3">
        <v>2658.85</v>
      </c>
      <c r="AJ3">
        <v>2717.1</v>
      </c>
      <c r="AK3">
        <v>2331.9</v>
      </c>
      <c r="AL3">
        <v>1976.85</v>
      </c>
      <c r="AM3">
        <v>1828.46</v>
      </c>
      <c r="AN3">
        <v>1759.49</v>
      </c>
      <c r="AO3">
        <v>1246.02</v>
      </c>
      <c r="AP3">
        <v>688.96</v>
      </c>
      <c r="AQ3">
        <v>343.742</v>
      </c>
      <c r="AR3">
        <v>124.391</v>
      </c>
      <c r="AS3">
        <v>6.24567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20834</v>
      </c>
      <c r="C4">
        <v>20336</v>
      </c>
      <c r="D4">
        <v>19813</v>
      </c>
      <c r="E4">
        <v>19641</v>
      </c>
      <c r="F4">
        <v>19253</v>
      </c>
      <c r="G4">
        <v>18819</v>
      </c>
      <c r="H4">
        <v>18569</v>
      </c>
      <c r="I4">
        <v>18434</v>
      </c>
      <c r="J4">
        <v>18151</v>
      </c>
      <c r="K4">
        <v>17769</v>
      </c>
      <c r="L4">
        <v>18019</v>
      </c>
      <c r="M4">
        <v>18534</v>
      </c>
      <c r="N4">
        <v>20265</v>
      </c>
      <c r="O4">
        <v>21547</v>
      </c>
      <c r="P4">
        <v>23282</v>
      </c>
      <c r="Q4">
        <v>24127</v>
      </c>
      <c r="R4">
        <v>25666</v>
      </c>
      <c r="S4">
        <v>25489</v>
      </c>
      <c r="T4">
        <v>25748</v>
      </c>
      <c r="U4">
        <v>25520</v>
      </c>
      <c r="V4">
        <v>25161</v>
      </c>
      <c r="W4">
        <v>24928</v>
      </c>
      <c r="X4">
        <v>25119</v>
      </c>
      <c r="Y4">
        <v>25052</v>
      </c>
      <c r="Z4">
        <v>25496</v>
      </c>
      <c r="AA4">
        <v>25443</v>
      </c>
      <c r="AB4">
        <v>24837</v>
      </c>
      <c r="AC4">
        <v>24343</v>
      </c>
      <c r="AD4">
        <v>24093</v>
      </c>
      <c r="AE4">
        <v>24025</v>
      </c>
      <c r="AF4">
        <v>24035</v>
      </c>
      <c r="AG4">
        <v>24764</v>
      </c>
      <c r="AH4">
        <v>25581</v>
      </c>
      <c r="AI4">
        <v>26320</v>
      </c>
      <c r="AJ4">
        <v>27126</v>
      </c>
      <c r="AK4">
        <v>27535</v>
      </c>
      <c r="AL4">
        <v>27438</v>
      </c>
      <c r="AM4">
        <v>26957</v>
      </c>
      <c r="AN4">
        <v>26658</v>
      </c>
      <c r="AO4">
        <v>26230</v>
      </c>
      <c r="AP4">
        <v>26278</v>
      </c>
      <c r="AQ4">
        <v>25682</v>
      </c>
      <c r="AR4">
        <v>25277</v>
      </c>
      <c r="AS4">
        <v>24814</v>
      </c>
      <c r="AT4">
        <v>24219</v>
      </c>
      <c r="AU4">
        <v>23088</v>
      </c>
      <c r="AV4">
        <v>21914</v>
      </c>
      <c r="AW4">
        <v>20911</v>
      </c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10293.76</v>
      </c>
      <c r="C2">
        <v>9469.31</v>
      </c>
      <c r="D2">
        <v>9953.342</v>
      </c>
      <c r="E2">
        <v>10232.08</v>
      </c>
      <c r="F2">
        <v>10256.224</v>
      </c>
      <c r="G2">
        <v>10152.038</v>
      </c>
      <c r="H2">
        <v>10341.016</v>
      </c>
      <c r="I2">
        <v>10029.782</v>
      </c>
      <c r="J2">
        <v>9593.32</v>
      </c>
      <c r="K2">
        <v>9400.178</v>
      </c>
      <c r="L2">
        <v>9035.68</v>
      </c>
      <c r="M2">
        <v>8717.802</v>
      </c>
      <c r="N2">
        <v>8527.822</v>
      </c>
      <c r="O2">
        <v>8371.712</v>
      </c>
      <c r="P2">
        <v>8182.772</v>
      </c>
      <c r="Q2">
        <v>8997.8</v>
      </c>
      <c r="R2">
        <v>9016.028</v>
      </c>
      <c r="S2">
        <v>8966.236</v>
      </c>
      <c r="T2">
        <v>8526.716</v>
      </c>
      <c r="U2">
        <v>8336.192</v>
      </c>
      <c r="V2">
        <v>8952.44</v>
      </c>
      <c r="W2">
        <v>8932.994</v>
      </c>
      <c r="X2">
        <v>9460.244</v>
      </c>
      <c r="Y2">
        <v>9690.856</v>
      </c>
      <c r="Z2">
        <v>9850.184</v>
      </c>
      <c r="AA2">
        <v>9645.582</v>
      </c>
      <c r="AB2">
        <v>10218.984</v>
      </c>
      <c r="AC2">
        <v>9922.782</v>
      </c>
      <c r="AD2">
        <v>9668.368</v>
      </c>
      <c r="AE2">
        <v>9141.68</v>
      </c>
      <c r="AF2">
        <v>9332.346</v>
      </c>
      <c r="AG2">
        <v>8891.614</v>
      </c>
      <c r="AH2">
        <v>8956.28</v>
      </c>
      <c r="AI2">
        <v>8697.33</v>
      </c>
      <c r="AJ2">
        <v>9014.716</v>
      </c>
      <c r="AK2">
        <v>9557.018</v>
      </c>
      <c r="AL2">
        <v>9301.292</v>
      </c>
      <c r="AM2">
        <v>9215.058</v>
      </c>
      <c r="AN2">
        <v>8739.496</v>
      </c>
      <c r="AO2">
        <v>8390.95</v>
      </c>
      <c r="AP2">
        <v>8047.492</v>
      </c>
      <c r="AQ2">
        <v>7696.658</v>
      </c>
      <c r="AR2">
        <v>7290.254</v>
      </c>
      <c r="AS2">
        <v>6647.056</v>
      </c>
      <c r="AT2">
        <v>6245.8</v>
      </c>
      <c r="AU2">
        <v>6436.054</v>
      </c>
      <c r="AV2">
        <v>6385.214</v>
      </c>
      <c r="AW2">
        <v>6378.846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0.229237</v>
      </c>
      <c r="M3">
        <v>96.1503</v>
      </c>
      <c r="N3">
        <v>484.924</v>
      </c>
      <c r="O3">
        <v>1013.51</v>
      </c>
      <c r="P3">
        <v>1683.64</v>
      </c>
      <c r="Q3">
        <v>2550.88</v>
      </c>
      <c r="R3">
        <v>3397.68</v>
      </c>
      <c r="S3">
        <v>4536.26</v>
      </c>
      <c r="T3">
        <v>5583.22</v>
      </c>
      <c r="U3">
        <v>6508.83</v>
      </c>
      <c r="V3">
        <v>6813.89</v>
      </c>
      <c r="W3">
        <v>7636.02</v>
      </c>
      <c r="X3">
        <v>8360.26</v>
      </c>
      <c r="Y3">
        <v>8448.88</v>
      </c>
      <c r="Z3">
        <v>8899.7</v>
      </c>
      <c r="AA3">
        <v>9633.93</v>
      </c>
      <c r="AB3">
        <v>9508.09</v>
      </c>
      <c r="AC3">
        <v>9910.06</v>
      </c>
      <c r="AD3">
        <v>9249.38</v>
      </c>
      <c r="AE3">
        <v>9271.11</v>
      </c>
      <c r="AF3">
        <v>9312.74</v>
      </c>
      <c r="AG3">
        <v>8472.34</v>
      </c>
      <c r="AH3">
        <v>7272.26</v>
      </c>
      <c r="AI3">
        <v>6583.09</v>
      </c>
      <c r="AJ3">
        <v>5986.14</v>
      </c>
      <c r="AK3">
        <v>5227.17</v>
      </c>
      <c r="AL3">
        <v>4310.53</v>
      </c>
      <c r="AM3">
        <v>3313.1</v>
      </c>
      <c r="AN3">
        <v>2511.67</v>
      </c>
      <c r="AO3">
        <v>1746.08</v>
      </c>
      <c r="AP3">
        <v>1080.33</v>
      </c>
      <c r="AQ3">
        <v>509.545</v>
      </c>
      <c r="AR3">
        <v>143.581</v>
      </c>
      <c r="AS3">
        <v>4.28543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19930</v>
      </c>
      <c r="C4">
        <v>19352</v>
      </c>
      <c r="D4">
        <v>19131</v>
      </c>
      <c r="E4">
        <v>19074</v>
      </c>
      <c r="F4">
        <v>19025</v>
      </c>
      <c r="G4">
        <v>18717</v>
      </c>
      <c r="H4">
        <v>18250</v>
      </c>
      <c r="I4">
        <v>18039</v>
      </c>
      <c r="J4">
        <v>17883</v>
      </c>
      <c r="K4">
        <v>17539</v>
      </c>
      <c r="L4">
        <v>17939</v>
      </c>
      <c r="M4">
        <v>18537</v>
      </c>
      <c r="N4">
        <v>20490</v>
      </c>
      <c r="O4">
        <v>21598</v>
      </c>
      <c r="P4">
        <v>23395</v>
      </c>
      <c r="Q4">
        <v>24094</v>
      </c>
      <c r="R4">
        <v>23953</v>
      </c>
      <c r="S4">
        <v>23191</v>
      </c>
      <c r="T4">
        <v>23000</v>
      </c>
      <c r="U4">
        <v>22609</v>
      </c>
      <c r="V4">
        <v>22280</v>
      </c>
      <c r="W4">
        <v>21850</v>
      </c>
      <c r="X4">
        <v>21724</v>
      </c>
      <c r="Y4">
        <v>21275</v>
      </c>
      <c r="Z4">
        <v>21215</v>
      </c>
      <c r="AA4">
        <v>20977</v>
      </c>
      <c r="AB4">
        <v>20280</v>
      </c>
      <c r="AC4">
        <v>19918</v>
      </c>
      <c r="AD4">
        <v>19877</v>
      </c>
      <c r="AE4">
        <v>19465</v>
      </c>
      <c r="AF4">
        <v>19566</v>
      </c>
      <c r="AG4">
        <v>20135</v>
      </c>
      <c r="AH4">
        <v>21492</v>
      </c>
      <c r="AI4">
        <v>22360</v>
      </c>
      <c r="AJ4">
        <v>23773</v>
      </c>
      <c r="AK4">
        <v>25069</v>
      </c>
      <c r="AL4">
        <v>25731</v>
      </c>
      <c r="AM4">
        <v>26414</v>
      </c>
      <c r="AN4">
        <v>26312</v>
      </c>
      <c r="AO4">
        <v>26400</v>
      </c>
      <c r="AP4">
        <v>26743</v>
      </c>
      <c r="AQ4">
        <v>26658</v>
      </c>
      <c r="AR4">
        <v>26511</v>
      </c>
      <c r="AS4">
        <v>25753</v>
      </c>
      <c r="AT4">
        <v>24740</v>
      </c>
      <c r="AU4">
        <v>23701</v>
      </c>
      <c r="AV4">
        <v>22294</v>
      </c>
      <c r="AW4">
        <v>21657</v>
      </c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6588.62</v>
      </c>
      <c r="C2">
        <v>6811.506</v>
      </c>
      <c r="D2">
        <v>6833.07</v>
      </c>
      <c r="E2">
        <v>6493.244</v>
      </c>
      <c r="F2">
        <v>6196.798</v>
      </c>
      <c r="G2">
        <v>5862.384</v>
      </c>
      <c r="H2">
        <v>5590.514</v>
      </c>
      <c r="I2">
        <v>5337.706</v>
      </c>
      <c r="J2">
        <v>5486.064</v>
      </c>
      <c r="K2">
        <v>5540.77</v>
      </c>
      <c r="L2">
        <v>5305.836</v>
      </c>
      <c r="M2">
        <v>5249.28</v>
      </c>
      <c r="N2">
        <v>4738.474</v>
      </c>
      <c r="O2">
        <v>4111.824</v>
      </c>
      <c r="P2">
        <v>4069.336</v>
      </c>
      <c r="Q2">
        <v>4352.784</v>
      </c>
      <c r="R2">
        <v>4439.716</v>
      </c>
      <c r="S2">
        <v>4457.242</v>
      </c>
      <c r="T2">
        <v>4444.684</v>
      </c>
      <c r="U2">
        <v>4209.844</v>
      </c>
      <c r="V2">
        <v>4175.118</v>
      </c>
      <c r="W2">
        <v>4319.302</v>
      </c>
      <c r="X2">
        <v>4552.39</v>
      </c>
      <c r="Y2">
        <v>4776.976</v>
      </c>
      <c r="Z2">
        <v>5066.474</v>
      </c>
      <c r="AA2">
        <v>5289.82</v>
      </c>
      <c r="AB2">
        <v>5510.184</v>
      </c>
      <c r="AC2">
        <v>5726.226</v>
      </c>
      <c r="AD2">
        <v>5723.322</v>
      </c>
      <c r="AE2">
        <v>5711.742</v>
      </c>
      <c r="AF2">
        <v>5726.316</v>
      </c>
      <c r="AG2">
        <v>5996.162</v>
      </c>
      <c r="AH2">
        <v>6105.726</v>
      </c>
      <c r="AI2">
        <v>6201.18</v>
      </c>
      <c r="AJ2">
        <v>6191.724</v>
      </c>
      <c r="AK2">
        <v>6299.106</v>
      </c>
      <c r="AL2">
        <v>6733.502</v>
      </c>
      <c r="AM2">
        <v>6591.174</v>
      </c>
      <c r="AN2">
        <v>6160.974</v>
      </c>
      <c r="AO2">
        <v>5852.604</v>
      </c>
      <c r="AP2">
        <v>6149.746</v>
      </c>
      <c r="AQ2">
        <v>6236.316</v>
      </c>
      <c r="AR2">
        <v>6388.08</v>
      </c>
      <c r="AS2">
        <v>6212.524</v>
      </c>
      <c r="AT2">
        <v>5816.414</v>
      </c>
      <c r="AU2">
        <v>5735.416</v>
      </c>
      <c r="AV2">
        <v>5936.492</v>
      </c>
      <c r="AW2">
        <v>6110.524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0.00755972</v>
      </c>
      <c r="M3">
        <v>34.4376</v>
      </c>
      <c r="N3">
        <v>262.661</v>
      </c>
      <c r="O3">
        <v>625.465</v>
      </c>
      <c r="P3">
        <v>1196.18</v>
      </c>
      <c r="Q3">
        <v>1968.46</v>
      </c>
      <c r="R3">
        <v>2880.88</v>
      </c>
      <c r="S3">
        <v>3972.53</v>
      </c>
      <c r="T3">
        <v>5374.85</v>
      </c>
      <c r="U3">
        <v>6250.86</v>
      </c>
      <c r="V3">
        <v>6850.9</v>
      </c>
      <c r="W3">
        <v>6661.1</v>
      </c>
      <c r="X3">
        <v>7364.09</v>
      </c>
      <c r="Y3">
        <v>7695.99</v>
      </c>
      <c r="Z3">
        <v>8167.93</v>
      </c>
      <c r="AA3">
        <v>7927.6</v>
      </c>
      <c r="AB3">
        <v>8259.77</v>
      </c>
      <c r="AC3">
        <v>8468.54</v>
      </c>
      <c r="AD3">
        <v>8825.39</v>
      </c>
      <c r="AE3">
        <v>8535.71</v>
      </c>
      <c r="AF3">
        <v>8038.64</v>
      </c>
      <c r="AG3">
        <v>8094.49</v>
      </c>
      <c r="AH3">
        <v>7418.35</v>
      </c>
      <c r="AI3">
        <v>6432.8</v>
      </c>
      <c r="AJ3">
        <v>5610.43</v>
      </c>
      <c r="AK3">
        <v>4960.2</v>
      </c>
      <c r="AL3">
        <v>4214.98</v>
      </c>
      <c r="AM3">
        <v>3309.47</v>
      </c>
      <c r="AN3">
        <v>2441.1</v>
      </c>
      <c r="AO3">
        <v>1721.07</v>
      </c>
      <c r="AP3">
        <v>957.183</v>
      </c>
      <c r="AQ3">
        <v>525.304</v>
      </c>
      <c r="AR3">
        <v>172.004</v>
      </c>
      <c r="AS3">
        <v>7.50066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20763</v>
      </c>
      <c r="C4">
        <v>20474</v>
      </c>
      <c r="D4">
        <v>20198</v>
      </c>
      <c r="E4">
        <v>19924</v>
      </c>
      <c r="F4">
        <v>19755</v>
      </c>
      <c r="G4">
        <v>19343</v>
      </c>
      <c r="H4">
        <v>18853</v>
      </c>
      <c r="I4">
        <v>18802</v>
      </c>
      <c r="J4">
        <v>18715</v>
      </c>
      <c r="K4">
        <v>18529</v>
      </c>
      <c r="L4">
        <v>18783</v>
      </c>
      <c r="M4">
        <v>19524</v>
      </c>
      <c r="N4">
        <v>21129</v>
      </c>
      <c r="O4">
        <v>22244</v>
      </c>
      <c r="P4">
        <v>24315</v>
      </c>
      <c r="Q4">
        <v>24847</v>
      </c>
      <c r="R4">
        <v>25154</v>
      </c>
      <c r="S4">
        <v>24781</v>
      </c>
      <c r="T4">
        <v>24449</v>
      </c>
      <c r="U4">
        <v>23846</v>
      </c>
      <c r="V4">
        <v>23312</v>
      </c>
      <c r="W4">
        <v>23174</v>
      </c>
      <c r="X4">
        <v>23009</v>
      </c>
      <c r="Y4">
        <v>23115</v>
      </c>
      <c r="Z4">
        <v>23228</v>
      </c>
      <c r="AA4">
        <v>23116</v>
      </c>
      <c r="AB4">
        <v>22689</v>
      </c>
      <c r="AC4">
        <v>22243</v>
      </c>
      <c r="AD4">
        <v>21843</v>
      </c>
      <c r="AE4">
        <v>21473</v>
      </c>
      <c r="AF4">
        <v>21574</v>
      </c>
      <c r="AG4">
        <v>22144</v>
      </c>
      <c r="AH4">
        <v>22638</v>
      </c>
      <c r="AI4">
        <v>23637</v>
      </c>
      <c r="AJ4">
        <v>24776</v>
      </c>
      <c r="AK4">
        <v>25585</v>
      </c>
      <c r="AL4">
        <v>26417</v>
      </c>
      <c r="AM4">
        <v>27035</v>
      </c>
      <c r="AN4">
        <v>27035</v>
      </c>
      <c r="AO4">
        <v>26786</v>
      </c>
      <c r="AP4">
        <v>26911</v>
      </c>
      <c r="AQ4">
        <v>27107</v>
      </c>
      <c r="AR4">
        <v>27178</v>
      </c>
      <c r="AS4">
        <v>26589</v>
      </c>
      <c r="AT4">
        <v>25512</v>
      </c>
      <c r="AU4">
        <v>24354</v>
      </c>
      <c r="AV4">
        <v>22853</v>
      </c>
      <c r="AW4">
        <v>21775</v>
      </c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5988.398</v>
      </c>
      <c r="C2">
        <v>5609.078</v>
      </c>
      <c r="D2">
        <v>5543.872</v>
      </c>
      <c r="E2">
        <v>5328.862</v>
      </c>
      <c r="F2">
        <v>5433.196</v>
      </c>
      <c r="G2">
        <v>5329.21</v>
      </c>
      <c r="H2">
        <v>5322.404</v>
      </c>
      <c r="I2">
        <v>5165.218</v>
      </c>
      <c r="J2">
        <v>5221.832</v>
      </c>
      <c r="K2">
        <v>5496.836</v>
      </c>
      <c r="L2">
        <v>5734.03</v>
      </c>
      <c r="M2">
        <v>5930.848</v>
      </c>
      <c r="N2">
        <v>6388.39</v>
      </c>
      <c r="O2">
        <v>6840.722</v>
      </c>
      <c r="P2">
        <v>7180.822</v>
      </c>
      <c r="Q2">
        <v>7333.374</v>
      </c>
      <c r="R2">
        <v>7319.378</v>
      </c>
      <c r="S2">
        <v>7505.184</v>
      </c>
      <c r="T2">
        <v>7603.296</v>
      </c>
      <c r="U2">
        <v>8102.354</v>
      </c>
      <c r="V2">
        <v>8301.372</v>
      </c>
      <c r="W2">
        <v>8875.488</v>
      </c>
      <c r="X2">
        <v>9230.91</v>
      </c>
      <c r="Y2">
        <v>9208.644</v>
      </c>
      <c r="Z2">
        <v>9571.282</v>
      </c>
      <c r="AA2">
        <v>9768.802</v>
      </c>
      <c r="AB2">
        <v>10007.262</v>
      </c>
      <c r="AC2">
        <v>10007.236</v>
      </c>
      <c r="AD2">
        <v>10375.472</v>
      </c>
      <c r="AE2">
        <v>10053.578</v>
      </c>
      <c r="AF2">
        <v>11214.092</v>
      </c>
      <c r="AG2">
        <v>11522.834</v>
      </c>
      <c r="AH2">
        <v>11652.064</v>
      </c>
      <c r="AI2">
        <v>11314.586</v>
      </c>
      <c r="AJ2">
        <v>11053.852</v>
      </c>
      <c r="AK2">
        <v>10702.178</v>
      </c>
      <c r="AL2">
        <v>10246.652</v>
      </c>
      <c r="AM2">
        <v>9721.67</v>
      </c>
      <c r="AN2">
        <v>9271.874</v>
      </c>
      <c r="AO2">
        <v>9059.924</v>
      </c>
      <c r="AP2">
        <v>9163.484</v>
      </c>
      <c r="AQ2">
        <v>8983.374</v>
      </c>
      <c r="AR2">
        <v>8467.728</v>
      </c>
      <c r="AS2">
        <v>8276.32</v>
      </c>
      <c r="AT2">
        <v>8512.258</v>
      </c>
      <c r="AU2">
        <v>8839.448</v>
      </c>
      <c r="AV2">
        <v>9404.748</v>
      </c>
      <c r="AW2">
        <v>9682.414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0.440761</v>
      </c>
      <c r="M3">
        <v>88.6596</v>
      </c>
      <c r="N3">
        <v>398.556</v>
      </c>
      <c r="O3">
        <v>860.968</v>
      </c>
      <c r="P3">
        <v>1444.88</v>
      </c>
      <c r="Q3">
        <v>2342.25</v>
      </c>
      <c r="R3">
        <v>3215.53</v>
      </c>
      <c r="S3">
        <v>4310.57</v>
      </c>
      <c r="T3">
        <v>5185.51</v>
      </c>
      <c r="U3">
        <v>6022.09</v>
      </c>
      <c r="V3">
        <v>6667.67</v>
      </c>
      <c r="W3">
        <v>7258.52</v>
      </c>
      <c r="X3">
        <v>7389.69</v>
      </c>
      <c r="Y3">
        <v>7560.34</v>
      </c>
      <c r="Z3">
        <v>7429.65</v>
      </c>
      <c r="AA3">
        <v>6957.07</v>
      </c>
      <c r="AB3">
        <v>6924.91</v>
      </c>
      <c r="AC3">
        <v>7673.62</v>
      </c>
      <c r="AD3">
        <v>7594.09</v>
      </c>
      <c r="AE3">
        <v>7108.38</v>
      </c>
      <c r="AF3">
        <v>7383.74</v>
      </c>
      <c r="AG3">
        <v>6621.22</v>
      </c>
      <c r="AH3">
        <v>5936.29</v>
      </c>
      <c r="AI3">
        <v>5055</v>
      </c>
      <c r="AJ3">
        <v>4618.35</v>
      </c>
      <c r="AK3">
        <v>4252</v>
      </c>
      <c r="AL3">
        <v>3606.77</v>
      </c>
      <c r="AM3">
        <v>2672.65</v>
      </c>
      <c r="AN3">
        <v>1897.87</v>
      </c>
      <c r="AO3">
        <v>1232.35</v>
      </c>
      <c r="AP3">
        <v>761.528</v>
      </c>
      <c r="AQ3">
        <v>402.468</v>
      </c>
      <c r="AR3">
        <v>112.476</v>
      </c>
      <c r="AS3">
        <v>5.07337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20987</v>
      </c>
      <c r="C4">
        <v>20231</v>
      </c>
      <c r="D4">
        <v>19791</v>
      </c>
      <c r="E4">
        <v>19448</v>
      </c>
      <c r="F4">
        <v>19422</v>
      </c>
      <c r="G4">
        <v>18983</v>
      </c>
      <c r="H4">
        <v>18660</v>
      </c>
      <c r="I4">
        <v>18452</v>
      </c>
      <c r="J4">
        <v>18476</v>
      </c>
      <c r="K4">
        <v>18396</v>
      </c>
      <c r="L4">
        <v>18705</v>
      </c>
      <c r="M4">
        <v>19163</v>
      </c>
      <c r="N4">
        <v>20658</v>
      </c>
      <c r="O4">
        <v>21854</v>
      </c>
      <c r="P4">
        <v>23634</v>
      </c>
      <c r="Q4">
        <v>24133</v>
      </c>
      <c r="R4">
        <v>24276</v>
      </c>
      <c r="S4">
        <v>23702</v>
      </c>
      <c r="T4">
        <v>23296</v>
      </c>
      <c r="U4">
        <v>22860</v>
      </c>
      <c r="V4">
        <v>22776</v>
      </c>
      <c r="W4">
        <v>22886</v>
      </c>
      <c r="X4">
        <v>23090</v>
      </c>
      <c r="Y4">
        <v>22774</v>
      </c>
      <c r="Z4">
        <v>22590</v>
      </c>
      <c r="AA4">
        <v>22234</v>
      </c>
      <c r="AB4">
        <v>21884</v>
      </c>
      <c r="AC4">
        <v>21278</v>
      </c>
      <c r="AD4">
        <v>21186</v>
      </c>
      <c r="AE4">
        <v>20783</v>
      </c>
      <c r="AF4">
        <v>20366</v>
      </c>
      <c r="AG4">
        <v>20780</v>
      </c>
      <c r="AH4">
        <v>21376</v>
      </c>
      <c r="AI4">
        <v>22274</v>
      </c>
      <c r="AJ4">
        <v>22999</v>
      </c>
      <c r="AK4">
        <v>23623</v>
      </c>
      <c r="AL4">
        <v>24751</v>
      </c>
      <c r="AM4">
        <v>25598</v>
      </c>
      <c r="AN4">
        <v>25500</v>
      </c>
      <c r="AO4">
        <v>25585</v>
      </c>
      <c r="AP4">
        <v>25692</v>
      </c>
      <c r="AQ4">
        <v>25425</v>
      </c>
      <c r="AR4">
        <v>24734</v>
      </c>
      <c r="AS4">
        <v>24270</v>
      </c>
      <c r="AT4">
        <v>23262</v>
      </c>
      <c r="AU4">
        <v>22469</v>
      </c>
      <c r="AV4">
        <v>21430</v>
      </c>
      <c r="AW4">
        <v>20485</v>
      </c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9364.996</v>
      </c>
      <c r="C2">
        <v>8877.564</v>
      </c>
      <c r="D2">
        <v>8514.996</v>
      </c>
      <c r="E2">
        <v>8394.398</v>
      </c>
      <c r="F2">
        <v>8522.106</v>
      </c>
      <c r="G2">
        <v>8284.912</v>
      </c>
      <c r="H2">
        <v>7895.14</v>
      </c>
      <c r="I2">
        <v>7615.806</v>
      </c>
      <c r="J2">
        <v>7389.802</v>
      </c>
      <c r="K2">
        <v>7224.58</v>
      </c>
      <c r="L2">
        <v>6949.028</v>
      </c>
      <c r="M2">
        <v>7043.984</v>
      </c>
      <c r="N2">
        <v>7093.604</v>
      </c>
      <c r="O2">
        <v>6574.01</v>
      </c>
      <c r="P2">
        <v>6487.024</v>
      </c>
      <c r="Q2">
        <v>7185.998</v>
      </c>
      <c r="R2">
        <v>7348.394</v>
      </c>
      <c r="S2">
        <v>7112.07</v>
      </c>
      <c r="T2">
        <v>7277.71</v>
      </c>
      <c r="U2">
        <v>7662.73</v>
      </c>
      <c r="V2">
        <v>8318.64</v>
      </c>
      <c r="W2">
        <v>8979.136</v>
      </c>
      <c r="X2">
        <v>9109.342</v>
      </c>
      <c r="Y2">
        <v>9246.826</v>
      </c>
      <c r="Z2">
        <v>8889.926</v>
      </c>
      <c r="AA2">
        <v>8663.096</v>
      </c>
      <c r="AB2">
        <v>9014.48</v>
      </c>
      <c r="AC2">
        <v>8793.93</v>
      </c>
      <c r="AD2">
        <v>8658.492</v>
      </c>
      <c r="AE2">
        <v>8348.948</v>
      </c>
      <c r="AF2">
        <v>7924.72</v>
      </c>
      <c r="AG2">
        <v>6910.504</v>
      </c>
      <c r="AH2">
        <v>6684.006</v>
      </c>
      <c r="AI2">
        <v>6415.204</v>
      </c>
      <c r="AJ2">
        <v>6426.592</v>
      </c>
      <c r="AK2">
        <v>6109.1</v>
      </c>
      <c r="AL2">
        <v>6019.752</v>
      </c>
      <c r="AM2">
        <v>5755.666</v>
      </c>
      <c r="AN2">
        <v>5744.444</v>
      </c>
      <c r="AO2">
        <v>5927.908</v>
      </c>
      <c r="AP2">
        <v>5981.842</v>
      </c>
      <c r="AQ2">
        <v>6561.762</v>
      </c>
      <c r="AR2">
        <v>7120.546</v>
      </c>
      <c r="AS2">
        <v>7663.812</v>
      </c>
      <c r="AT2">
        <v>8177.38</v>
      </c>
      <c r="AU2">
        <v>8508.054</v>
      </c>
      <c r="AV2">
        <v>9014.422</v>
      </c>
      <c r="AW2">
        <v>9091.424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0.170235</v>
      </c>
      <c r="M3">
        <v>54.1721</v>
      </c>
      <c r="N3">
        <v>279.483</v>
      </c>
      <c r="O3">
        <v>580.755</v>
      </c>
      <c r="P3">
        <v>1093.33</v>
      </c>
      <c r="Q3">
        <v>1667.72</v>
      </c>
      <c r="R3">
        <v>2304.21</v>
      </c>
      <c r="S3">
        <v>2964.62</v>
      </c>
      <c r="T3">
        <v>3521.77</v>
      </c>
      <c r="U3">
        <v>4465.47</v>
      </c>
      <c r="V3">
        <v>4731.73</v>
      </c>
      <c r="W3">
        <v>5132.05</v>
      </c>
      <c r="X3">
        <v>5714.17</v>
      </c>
      <c r="Y3">
        <v>6395.05</v>
      </c>
      <c r="Z3">
        <v>6974.17</v>
      </c>
      <c r="AA3">
        <v>8073.51</v>
      </c>
      <c r="AB3">
        <v>8529.74</v>
      </c>
      <c r="AC3">
        <v>8489.74</v>
      </c>
      <c r="AD3">
        <v>8299.74</v>
      </c>
      <c r="AE3">
        <v>8612.05</v>
      </c>
      <c r="AF3">
        <v>8440.37</v>
      </c>
      <c r="AG3">
        <v>8343.28</v>
      </c>
      <c r="AH3">
        <v>7896.7</v>
      </c>
      <c r="AI3">
        <v>7283.32</v>
      </c>
      <c r="AJ3">
        <v>6568.11</v>
      </c>
      <c r="AK3">
        <v>5554.58</v>
      </c>
      <c r="AL3">
        <v>4741.55</v>
      </c>
      <c r="AM3">
        <v>3800.59</v>
      </c>
      <c r="AN3">
        <v>2875.94</v>
      </c>
      <c r="AO3">
        <v>2051.8</v>
      </c>
      <c r="AP3">
        <v>1314.63</v>
      </c>
      <c r="AQ3">
        <v>650.596</v>
      </c>
      <c r="AR3">
        <v>187.522</v>
      </c>
      <c r="AS3">
        <v>11.6846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19697</v>
      </c>
      <c r="C4">
        <v>18919</v>
      </c>
      <c r="D4">
        <v>18411</v>
      </c>
      <c r="E4">
        <v>18368</v>
      </c>
      <c r="F4">
        <v>18019</v>
      </c>
      <c r="G4">
        <v>17564</v>
      </c>
      <c r="H4">
        <v>17096</v>
      </c>
      <c r="I4">
        <v>16920</v>
      </c>
      <c r="J4">
        <v>16835</v>
      </c>
      <c r="K4">
        <v>16489</v>
      </c>
      <c r="L4">
        <v>16557</v>
      </c>
      <c r="M4">
        <v>16756</v>
      </c>
      <c r="N4">
        <v>17499</v>
      </c>
      <c r="O4">
        <v>17817</v>
      </c>
      <c r="P4">
        <v>18981</v>
      </c>
      <c r="Q4">
        <v>19433</v>
      </c>
      <c r="R4">
        <v>20481</v>
      </c>
      <c r="S4">
        <v>20537</v>
      </c>
      <c r="T4">
        <v>21061</v>
      </c>
      <c r="U4">
        <v>21121</v>
      </c>
      <c r="V4">
        <v>21032</v>
      </c>
      <c r="W4">
        <v>20846</v>
      </c>
      <c r="X4">
        <v>20171</v>
      </c>
      <c r="Y4">
        <v>19778</v>
      </c>
      <c r="Z4">
        <v>19129</v>
      </c>
      <c r="AA4">
        <v>18531</v>
      </c>
      <c r="AB4">
        <v>17765</v>
      </c>
      <c r="AC4">
        <v>16976</v>
      </c>
      <c r="AD4">
        <v>16353</v>
      </c>
      <c r="AE4">
        <v>15973</v>
      </c>
      <c r="AF4">
        <v>15553</v>
      </c>
      <c r="AG4">
        <v>15420</v>
      </c>
      <c r="AH4">
        <v>16137</v>
      </c>
      <c r="AI4">
        <v>16996</v>
      </c>
      <c r="AJ4">
        <v>18728</v>
      </c>
      <c r="AK4">
        <v>19775</v>
      </c>
      <c r="AL4">
        <v>21117</v>
      </c>
      <c r="AM4">
        <v>21737</v>
      </c>
      <c r="AN4">
        <v>22291</v>
      </c>
      <c r="AO4">
        <v>22823</v>
      </c>
      <c r="AP4">
        <v>23193</v>
      </c>
      <c r="AQ4">
        <v>23130</v>
      </c>
      <c r="AR4">
        <v>22977</v>
      </c>
      <c r="AS4">
        <v>22941</v>
      </c>
      <c r="AT4">
        <v>22549</v>
      </c>
      <c r="AU4">
        <v>21737</v>
      </c>
      <c r="AV4">
        <v>20185</v>
      </c>
      <c r="AW4">
        <v>19363</v>
      </c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10580.366</v>
      </c>
      <c r="C2">
        <v>11020.73</v>
      </c>
      <c r="D2">
        <v>11189.45</v>
      </c>
      <c r="E2">
        <v>11240.296</v>
      </c>
      <c r="F2">
        <v>10986.034</v>
      </c>
      <c r="G2">
        <v>10834.858</v>
      </c>
      <c r="H2">
        <v>10745.852</v>
      </c>
      <c r="I2">
        <v>10401.322</v>
      </c>
      <c r="J2">
        <v>10362.832</v>
      </c>
      <c r="K2">
        <v>10047.966</v>
      </c>
      <c r="L2">
        <v>10130.236</v>
      </c>
      <c r="M2">
        <v>10144.976</v>
      </c>
      <c r="N2">
        <v>9443.13</v>
      </c>
      <c r="O2">
        <v>8543.044</v>
      </c>
      <c r="P2">
        <v>8055.328</v>
      </c>
      <c r="Q2">
        <v>8014.706</v>
      </c>
      <c r="R2">
        <v>7974.56</v>
      </c>
      <c r="S2">
        <v>7595.442</v>
      </c>
      <c r="T2">
        <v>7237.24</v>
      </c>
      <c r="U2">
        <v>7236.328</v>
      </c>
      <c r="V2">
        <v>7243.966</v>
      </c>
      <c r="W2">
        <v>7617.24</v>
      </c>
      <c r="X2">
        <v>7608.636</v>
      </c>
      <c r="Y2">
        <v>7306.332</v>
      </c>
      <c r="Z2">
        <v>7149.924</v>
      </c>
      <c r="AA2">
        <v>6911.166</v>
      </c>
      <c r="AB2">
        <v>6903.026</v>
      </c>
      <c r="AC2">
        <v>6520.806</v>
      </c>
      <c r="AD2">
        <v>6636.366</v>
      </c>
      <c r="AE2">
        <v>5913.872</v>
      </c>
      <c r="AF2">
        <v>5357.22</v>
      </c>
      <c r="AG2">
        <v>4881.448</v>
      </c>
      <c r="AH2">
        <v>4791.194</v>
      </c>
      <c r="AI2">
        <v>4099.478</v>
      </c>
      <c r="AJ2">
        <v>4048.15</v>
      </c>
      <c r="AK2">
        <v>3921.19</v>
      </c>
      <c r="AL2">
        <v>3759.154</v>
      </c>
      <c r="AM2">
        <v>4050.898</v>
      </c>
      <c r="AN2">
        <v>4025.12</v>
      </c>
      <c r="AO2">
        <v>3984.834</v>
      </c>
      <c r="AP2">
        <v>4251.58</v>
      </c>
      <c r="AQ2">
        <v>4618.484</v>
      </c>
      <c r="AR2">
        <v>4805.612</v>
      </c>
      <c r="AS2">
        <v>4905.998</v>
      </c>
      <c r="AT2">
        <v>4917.728</v>
      </c>
      <c r="AU2">
        <v>4843.904</v>
      </c>
      <c r="AV2">
        <v>4751.802</v>
      </c>
      <c r="AW2">
        <v>5251.992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0.577937</v>
      </c>
      <c r="M3">
        <v>91.5806</v>
      </c>
      <c r="N3">
        <v>438.734</v>
      </c>
      <c r="O3">
        <v>977.064</v>
      </c>
      <c r="P3">
        <v>1679.25</v>
      </c>
      <c r="Q3">
        <v>2516.62</v>
      </c>
      <c r="R3">
        <v>3285.09</v>
      </c>
      <c r="S3">
        <v>4330.36</v>
      </c>
      <c r="T3">
        <v>4932.99</v>
      </c>
      <c r="U3">
        <v>5545.69</v>
      </c>
      <c r="V3">
        <v>6069.77</v>
      </c>
      <c r="W3">
        <v>6226.85</v>
      </c>
      <c r="X3">
        <v>5861.05</v>
      </c>
      <c r="Y3">
        <v>5657.96</v>
      </c>
      <c r="Z3">
        <v>5764.18</v>
      </c>
      <c r="AA3">
        <v>6053.69</v>
      </c>
      <c r="AB3">
        <v>6136.67</v>
      </c>
      <c r="AC3">
        <v>6259.15</v>
      </c>
      <c r="AD3">
        <v>6174.1</v>
      </c>
      <c r="AE3">
        <v>5843.55</v>
      </c>
      <c r="AF3">
        <v>5879.9</v>
      </c>
      <c r="AG3">
        <v>5173.37</v>
      </c>
      <c r="AH3">
        <v>4849.22</v>
      </c>
      <c r="AI3">
        <v>4679.54</v>
      </c>
      <c r="AJ3">
        <v>3614.27</v>
      </c>
      <c r="AK3">
        <v>3133.2</v>
      </c>
      <c r="AL3">
        <v>2635.85</v>
      </c>
      <c r="AM3">
        <v>1908.25</v>
      </c>
      <c r="AN3">
        <v>1443.44</v>
      </c>
      <c r="AO3">
        <v>939.664</v>
      </c>
      <c r="AP3">
        <v>566.93</v>
      </c>
      <c r="AQ3">
        <v>277.96</v>
      </c>
      <c r="AR3">
        <v>71.7352</v>
      </c>
      <c r="AS3">
        <v>3.69172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18473</v>
      </c>
      <c r="C4">
        <v>18092</v>
      </c>
      <c r="D4">
        <v>17674</v>
      </c>
      <c r="E4">
        <v>17599</v>
      </c>
      <c r="F4">
        <v>17129</v>
      </c>
      <c r="G4">
        <v>16579</v>
      </c>
      <c r="H4">
        <v>16210</v>
      </c>
      <c r="I4">
        <v>15977</v>
      </c>
      <c r="J4">
        <v>15827</v>
      </c>
      <c r="K4">
        <v>15384</v>
      </c>
      <c r="L4">
        <v>15349</v>
      </c>
      <c r="M4">
        <v>15338</v>
      </c>
      <c r="N4">
        <v>15718</v>
      </c>
      <c r="O4">
        <v>15302</v>
      </c>
      <c r="P4">
        <v>15587</v>
      </c>
      <c r="Q4">
        <v>15454</v>
      </c>
      <c r="R4">
        <v>15888</v>
      </c>
      <c r="S4">
        <v>15945</v>
      </c>
      <c r="T4">
        <v>16675</v>
      </c>
      <c r="U4">
        <v>17288</v>
      </c>
      <c r="V4">
        <v>18264</v>
      </c>
      <c r="W4">
        <v>18605</v>
      </c>
      <c r="X4">
        <v>19333</v>
      </c>
      <c r="Y4">
        <v>19707</v>
      </c>
      <c r="Z4">
        <v>20022</v>
      </c>
      <c r="AA4">
        <v>20006</v>
      </c>
      <c r="AB4">
        <v>19873</v>
      </c>
      <c r="AC4">
        <v>19794</v>
      </c>
      <c r="AD4">
        <v>19952</v>
      </c>
      <c r="AE4">
        <v>19719</v>
      </c>
      <c r="AF4">
        <v>19916</v>
      </c>
      <c r="AG4">
        <v>20488</v>
      </c>
      <c r="AH4">
        <v>21407</v>
      </c>
      <c r="AI4">
        <v>22217</v>
      </c>
      <c r="AJ4">
        <v>23564</v>
      </c>
      <c r="AK4">
        <v>24349</v>
      </c>
      <c r="AL4">
        <v>25162</v>
      </c>
      <c r="AM4">
        <v>25666</v>
      </c>
      <c r="AN4">
        <v>25910</v>
      </c>
      <c r="AO4">
        <v>25719</v>
      </c>
      <c r="AP4">
        <v>25060</v>
      </c>
      <c r="AQ4">
        <v>25046</v>
      </c>
      <c r="AR4">
        <v>24821</v>
      </c>
      <c r="AS4">
        <v>24561</v>
      </c>
      <c r="AT4">
        <v>24132</v>
      </c>
      <c r="AU4">
        <v>22688</v>
      </c>
      <c r="AV4">
        <v>21189</v>
      </c>
      <c r="AW4">
        <v>20553</v>
      </c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5354.562</v>
      </c>
      <c r="C2">
        <v>5074.73</v>
      </c>
      <c r="D2">
        <v>4765.118</v>
      </c>
      <c r="E2">
        <v>5038.402</v>
      </c>
      <c r="F2">
        <v>5169.026</v>
      </c>
      <c r="G2">
        <v>5496.622</v>
      </c>
      <c r="H2">
        <v>5907.406</v>
      </c>
      <c r="I2">
        <v>6001.21</v>
      </c>
      <c r="J2">
        <v>6049.14</v>
      </c>
      <c r="K2">
        <v>6365.328</v>
      </c>
      <c r="L2">
        <v>7135.294</v>
      </c>
      <c r="M2">
        <v>7498.15</v>
      </c>
      <c r="N2">
        <v>7677.874</v>
      </c>
      <c r="O2">
        <v>8146.872</v>
      </c>
      <c r="P2">
        <v>7958.47</v>
      </c>
      <c r="Q2">
        <v>7711.988</v>
      </c>
      <c r="R2">
        <v>7587.366</v>
      </c>
      <c r="S2">
        <v>8183.336</v>
      </c>
      <c r="T2">
        <v>8576.056</v>
      </c>
      <c r="U2">
        <v>8888.884</v>
      </c>
      <c r="V2">
        <v>9360.768</v>
      </c>
      <c r="W2">
        <v>9548.456</v>
      </c>
      <c r="X2">
        <v>9381.536</v>
      </c>
      <c r="Y2">
        <v>9742.036</v>
      </c>
      <c r="Z2">
        <v>9915.578</v>
      </c>
      <c r="AA2">
        <v>9545.22</v>
      </c>
      <c r="AB2">
        <v>9577.348</v>
      </c>
      <c r="AC2">
        <v>9749.44</v>
      </c>
      <c r="AD2">
        <v>10464.748</v>
      </c>
      <c r="AE2">
        <v>11042.206</v>
      </c>
      <c r="AF2">
        <v>11312.842</v>
      </c>
      <c r="AG2">
        <v>11225.026</v>
      </c>
      <c r="AH2">
        <v>11328.084</v>
      </c>
      <c r="AI2">
        <v>11787.486</v>
      </c>
      <c r="AJ2">
        <v>11616.328</v>
      </c>
      <c r="AK2">
        <v>11647.428</v>
      </c>
      <c r="AL2">
        <v>10844.294</v>
      </c>
      <c r="AM2">
        <v>10103.296</v>
      </c>
      <c r="AN2">
        <v>9613.632</v>
      </c>
      <c r="AO2">
        <v>9105.032</v>
      </c>
      <c r="AP2">
        <v>8760.176</v>
      </c>
      <c r="AQ2">
        <v>8548.112</v>
      </c>
      <c r="AR2">
        <v>8140.596</v>
      </c>
      <c r="AS2">
        <v>7485.868</v>
      </c>
      <c r="AT2">
        <v>7473.856</v>
      </c>
      <c r="AU2">
        <v>7977.83</v>
      </c>
      <c r="AV2">
        <v>8302.652</v>
      </c>
      <c r="AW2">
        <v>8117.734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0.00925802</v>
      </c>
      <c r="M3">
        <v>14.0209</v>
      </c>
      <c r="N3">
        <v>136.681</v>
      </c>
      <c r="O3">
        <v>340.855</v>
      </c>
      <c r="P3">
        <v>892.711</v>
      </c>
      <c r="Q3">
        <v>1619.66</v>
      </c>
      <c r="R3">
        <v>2381.04</v>
      </c>
      <c r="S3">
        <v>3113.32</v>
      </c>
      <c r="T3">
        <v>3862.76</v>
      </c>
      <c r="U3">
        <v>4843.94</v>
      </c>
      <c r="V3">
        <v>5131.66</v>
      </c>
      <c r="W3">
        <v>5972.27</v>
      </c>
      <c r="X3">
        <v>7166.14</v>
      </c>
      <c r="Y3">
        <v>6773.52</v>
      </c>
      <c r="Z3">
        <v>7504.42</v>
      </c>
      <c r="AA3">
        <v>7916.6</v>
      </c>
      <c r="AB3">
        <v>7964.82</v>
      </c>
      <c r="AC3">
        <v>8048</v>
      </c>
      <c r="AD3">
        <v>8658.39</v>
      </c>
      <c r="AE3">
        <v>8543.41</v>
      </c>
      <c r="AF3">
        <v>7472.51</v>
      </c>
      <c r="AG3">
        <v>7239.76</v>
      </c>
      <c r="AH3">
        <v>6631.12</v>
      </c>
      <c r="AI3">
        <v>5851.08</v>
      </c>
      <c r="AJ3">
        <v>5524.78</v>
      </c>
      <c r="AK3">
        <v>5011.23</v>
      </c>
      <c r="AL3">
        <v>4164.82</v>
      </c>
      <c r="AM3">
        <v>3382.18</v>
      </c>
      <c r="AN3">
        <v>2548.76</v>
      </c>
      <c r="AO3">
        <v>1706.26</v>
      </c>
      <c r="AP3">
        <v>1124.77</v>
      </c>
      <c r="AQ3">
        <v>546.578</v>
      </c>
      <c r="AR3">
        <v>169.049</v>
      </c>
      <c r="AS3">
        <v>12.8902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19647</v>
      </c>
      <c r="C4">
        <v>19163</v>
      </c>
      <c r="D4">
        <v>18508</v>
      </c>
      <c r="E4">
        <v>18352</v>
      </c>
      <c r="F4">
        <v>17919</v>
      </c>
      <c r="G4">
        <v>17884</v>
      </c>
      <c r="H4">
        <v>17406</v>
      </c>
      <c r="I4">
        <v>17048</v>
      </c>
      <c r="J4">
        <v>16756</v>
      </c>
      <c r="K4">
        <v>16746</v>
      </c>
      <c r="L4">
        <v>16924</v>
      </c>
      <c r="M4">
        <v>17656</v>
      </c>
      <c r="N4">
        <v>19867</v>
      </c>
      <c r="O4">
        <v>21759</v>
      </c>
      <c r="P4">
        <v>23697</v>
      </c>
      <c r="Q4">
        <v>24549</v>
      </c>
      <c r="R4">
        <v>24727</v>
      </c>
      <c r="S4">
        <v>24562</v>
      </c>
      <c r="T4">
        <v>24586</v>
      </c>
      <c r="U4">
        <v>24487</v>
      </c>
      <c r="V4">
        <v>23808</v>
      </c>
      <c r="W4">
        <v>23543</v>
      </c>
      <c r="X4">
        <v>23117</v>
      </c>
      <c r="Y4">
        <v>22908</v>
      </c>
      <c r="Z4">
        <v>22778</v>
      </c>
      <c r="AA4">
        <v>22265</v>
      </c>
      <c r="AB4">
        <v>22063</v>
      </c>
      <c r="AC4">
        <v>21702</v>
      </c>
      <c r="AD4">
        <v>21606</v>
      </c>
      <c r="AE4">
        <v>21576</v>
      </c>
      <c r="AF4">
        <v>21393</v>
      </c>
      <c r="AG4">
        <v>22057</v>
      </c>
      <c r="AH4">
        <v>22769</v>
      </c>
      <c r="AI4">
        <v>23752</v>
      </c>
      <c r="AJ4">
        <v>25309</v>
      </c>
      <c r="AK4">
        <v>26247</v>
      </c>
      <c r="AL4">
        <v>26498</v>
      </c>
      <c r="AM4">
        <v>26678</v>
      </c>
      <c r="AN4">
        <v>27498</v>
      </c>
      <c r="AO4">
        <v>27536</v>
      </c>
      <c r="AP4">
        <v>27677</v>
      </c>
      <c r="AQ4">
        <v>27454</v>
      </c>
      <c r="AR4">
        <v>27097</v>
      </c>
      <c r="AS4">
        <v>26459</v>
      </c>
      <c r="AT4">
        <v>25647</v>
      </c>
      <c r="AU4">
        <v>24721</v>
      </c>
      <c r="AV4">
        <v>23146</v>
      </c>
      <c r="AW4">
        <v>21863</v>
      </c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7389.37</v>
      </c>
      <c r="C2">
        <v>7071.464</v>
      </c>
      <c r="D2">
        <v>7020.784</v>
      </c>
      <c r="E2">
        <v>7038.394</v>
      </c>
      <c r="F2">
        <v>7245.752</v>
      </c>
      <c r="G2">
        <v>7381.172</v>
      </c>
      <c r="H2">
        <v>7553.078</v>
      </c>
      <c r="I2">
        <v>7508.348</v>
      </c>
      <c r="J2">
        <v>7651.668</v>
      </c>
      <c r="K2">
        <v>7752.63</v>
      </c>
      <c r="L2">
        <v>7663.118</v>
      </c>
      <c r="M2">
        <v>7965.76</v>
      </c>
      <c r="N2">
        <v>7643.788</v>
      </c>
      <c r="O2">
        <v>7654.48</v>
      </c>
      <c r="P2">
        <v>7900.4</v>
      </c>
      <c r="Q2">
        <v>7992.068</v>
      </c>
      <c r="R2">
        <v>7645.776</v>
      </c>
      <c r="S2">
        <v>7579.718</v>
      </c>
      <c r="T2">
        <v>7478.734</v>
      </c>
      <c r="U2">
        <v>7135.31</v>
      </c>
      <c r="V2">
        <v>7101.628</v>
      </c>
      <c r="W2">
        <v>6939.32</v>
      </c>
      <c r="X2">
        <v>6891.498</v>
      </c>
      <c r="Y2">
        <v>6706.39</v>
      </c>
      <c r="Z2">
        <v>6862.34</v>
      </c>
      <c r="AA2">
        <v>6922.426</v>
      </c>
      <c r="AB2">
        <v>6698.444</v>
      </c>
      <c r="AC2">
        <v>6587.52</v>
      </c>
      <c r="AD2">
        <v>6573.274</v>
      </c>
      <c r="AE2">
        <v>6555.448</v>
      </c>
      <c r="AF2">
        <v>6336.61</v>
      </c>
      <c r="AG2">
        <v>6155.656</v>
      </c>
      <c r="AH2">
        <v>6133.62</v>
      </c>
      <c r="AI2">
        <v>5697.85</v>
      </c>
      <c r="AJ2">
        <v>5782.872</v>
      </c>
      <c r="AK2">
        <v>5840.046</v>
      </c>
      <c r="AL2">
        <v>5512.998</v>
      </c>
      <c r="AM2">
        <v>5545.418</v>
      </c>
      <c r="AN2">
        <v>5354.86</v>
      </c>
      <c r="AO2">
        <v>5341.268</v>
      </c>
      <c r="AP2">
        <v>5256.344</v>
      </c>
      <c r="AQ2">
        <v>5206.568</v>
      </c>
      <c r="AR2">
        <v>5108.636</v>
      </c>
      <c r="AS2">
        <v>4827.874</v>
      </c>
      <c r="AT2">
        <v>4676.398</v>
      </c>
      <c r="AU2">
        <v>4778.264</v>
      </c>
      <c r="AV2">
        <v>4743.354</v>
      </c>
      <c r="AW2">
        <v>4451.5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0.285341</v>
      </c>
      <c r="M3">
        <v>68.7306</v>
      </c>
      <c r="N3">
        <v>383.383</v>
      </c>
      <c r="O3">
        <v>871.978</v>
      </c>
      <c r="P3">
        <v>1638.96</v>
      </c>
      <c r="Q3">
        <v>2287.65</v>
      </c>
      <c r="R3">
        <v>3159.38</v>
      </c>
      <c r="S3">
        <v>3819.39</v>
      </c>
      <c r="T3">
        <v>4494.61</v>
      </c>
      <c r="U3">
        <v>5311.49</v>
      </c>
      <c r="V3">
        <v>6172.92</v>
      </c>
      <c r="W3">
        <v>6519.98</v>
      </c>
      <c r="X3">
        <v>5686.49</v>
      </c>
      <c r="Y3">
        <v>6205.55</v>
      </c>
      <c r="Z3">
        <v>6690.36</v>
      </c>
      <c r="AA3">
        <v>7285.97</v>
      </c>
      <c r="AB3">
        <v>6848.13</v>
      </c>
      <c r="AC3">
        <v>7189.32</v>
      </c>
      <c r="AD3">
        <v>5968.75</v>
      </c>
      <c r="AE3">
        <v>5761.83</v>
      </c>
      <c r="AF3">
        <v>5168.75</v>
      </c>
      <c r="AG3">
        <v>4666.56</v>
      </c>
      <c r="AH3">
        <v>4063.25</v>
      </c>
      <c r="AI3">
        <v>3725.13</v>
      </c>
      <c r="AJ3">
        <v>3132.94</v>
      </c>
      <c r="AK3">
        <v>2628.66</v>
      </c>
      <c r="AL3">
        <v>2393.47</v>
      </c>
      <c r="AM3">
        <v>2150.71</v>
      </c>
      <c r="AN3">
        <v>1639.01</v>
      </c>
      <c r="AO3">
        <v>1112.63</v>
      </c>
      <c r="AP3">
        <v>689.133</v>
      </c>
      <c r="AQ3">
        <v>376.76</v>
      </c>
      <c r="AR3">
        <v>125.969</v>
      </c>
      <c r="AS3">
        <v>11.8376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20895</v>
      </c>
      <c r="C4">
        <v>20411</v>
      </c>
      <c r="D4">
        <v>20077</v>
      </c>
      <c r="E4">
        <v>19824</v>
      </c>
      <c r="F4">
        <v>19682</v>
      </c>
      <c r="G4">
        <v>19485</v>
      </c>
      <c r="H4">
        <v>19397</v>
      </c>
      <c r="I4">
        <v>19182</v>
      </c>
      <c r="J4">
        <v>18925</v>
      </c>
      <c r="K4">
        <v>18619</v>
      </c>
      <c r="L4">
        <v>18939</v>
      </c>
      <c r="M4">
        <v>19696</v>
      </c>
      <c r="N4">
        <v>21498</v>
      </c>
      <c r="O4">
        <v>23032</v>
      </c>
      <c r="P4">
        <v>25110</v>
      </c>
      <c r="Q4">
        <v>26056</v>
      </c>
      <c r="R4">
        <v>26094</v>
      </c>
      <c r="S4">
        <v>25772</v>
      </c>
      <c r="T4">
        <v>25425</v>
      </c>
      <c r="U4">
        <v>24930</v>
      </c>
      <c r="V4">
        <v>24950</v>
      </c>
      <c r="W4">
        <v>24844</v>
      </c>
      <c r="X4">
        <v>24908</v>
      </c>
      <c r="Y4">
        <v>24960</v>
      </c>
      <c r="Z4">
        <v>25022</v>
      </c>
      <c r="AA4">
        <v>25188</v>
      </c>
      <c r="AB4">
        <v>24887</v>
      </c>
      <c r="AC4">
        <v>24725</v>
      </c>
      <c r="AD4">
        <v>24695</v>
      </c>
      <c r="AE4">
        <v>24640</v>
      </c>
      <c r="AF4">
        <v>24933</v>
      </c>
      <c r="AG4">
        <v>25718</v>
      </c>
      <c r="AH4">
        <v>26229</v>
      </c>
      <c r="AI4">
        <v>27052</v>
      </c>
      <c r="AJ4">
        <v>28173</v>
      </c>
      <c r="AK4">
        <v>28991</v>
      </c>
      <c r="AL4">
        <v>29112</v>
      </c>
      <c r="AM4">
        <v>29470</v>
      </c>
      <c r="AN4">
        <v>29113</v>
      </c>
      <c r="AO4">
        <v>28850</v>
      </c>
      <c r="AP4">
        <v>29011</v>
      </c>
      <c r="AQ4">
        <v>28578</v>
      </c>
      <c r="AR4">
        <v>28082</v>
      </c>
      <c r="AS4">
        <v>27600</v>
      </c>
      <c r="AT4">
        <v>26786</v>
      </c>
      <c r="AU4">
        <v>25442</v>
      </c>
      <c r="AV4">
        <v>24046</v>
      </c>
      <c r="AW4">
        <v>22807</v>
      </c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4283.196</v>
      </c>
      <c r="C2">
        <v>4379.344</v>
      </c>
      <c r="D2">
        <v>4477.746</v>
      </c>
      <c r="E2">
        <v>4481.664</v>
      </c>
      <c r="F2">
        <v>4398.824</v>
      </c>
      <c r="G2">
        <v>4339.59</v>
      </c>
      <c r="H2">
        <v>4311.29</v>
      </c>
      <c r="I2">
        <v>3998.476</v>
      </c>
      <c r="J2">
        <v>3936.566</v>
      </c>
      <c r="K2">
        <v>3659.718</v>
      </c>
      <c r="L2">
        <v>3253.972</v>
      </c>
      <c r="M2">
        <v>3217.91</v>
      </c>
      <c r="N2">
        <v>2916.328</v>
      </c>
      <c r="O2">
        <v>2570.776</v>
      </c>
      <c r="P2">
        <v>2439.348</v>
      </c>
      <c r="Q2">
        <v>2280.902</v>
      </c>
      <c r="R2">
        <v>1962.618</v>
      </c>
      <c r="S2">
        <v>1924.832</v>
      </c>
      <c r="T2">
        <v>1958.942</v>
      </c>
      <c r="U2">
        <v>2137.668</v>
      </c>
      <c r="V2">
        <v>1977.462</v>
      </c>
      <c r="W2">
        <v>1896.334</v>
      </c>
      <c r="X2">
        <v>1991.19</v>
      </c>
      <c r="Y2">
        <v>1858.76</v>
      </c>
      <c r="Z2">
        <v>1725.222</v>
      </c>
      <c r="AA2">
        <v>1729.542</v>
      </c>
      <c r="AB2">
        <v>1617.002</v>
      </c>
      <c r="AC2">
        <v>1483.348</v>
      </c>
      <c r="AD2">
        <v>1411.012</v>
      </c>
      <c r="AE2">
        <v>1341.118</v>
      </c>
      <c r="AF2">
        <v>1366.752</v>
      </c>
      <c r="AG2">
        <v>1429.164</v>
      </c>
      <c r="AH2">
        <v>1429.624</v>
      </c>
      <c r="AI2">
        <v>1419.118</v>
      </c>
      <c r="AJ2">
        <v>1408.984</v>
      </c>
      <c r="AK2">
        <v>1253.772</v>
      </c>
      <c r="AL2">
        <v>1146.128</v>
      </c>
      <c r="AM2">
        <v>1049.26</v>
      </c>
      <c r="AN2">
        <v>1060.896</v>
      </c>
      <c r="AO2">
        <v>993.864</v>
      </c>
      <c r="AP2">
        <v>983.44</v>
      </c>
      <c r="AQ2">
        <v>935.734</v>
      </c>
      <c r="AR2">
        <v>1034.006</v>
      </c>
      <c r="AS2">
        <v>1135.228</v>
      </c>
      <c r="AT2">
        <v>1158.552</v>
      </c>
      <c r="AU2">
        <v>1259.26</v>
      </c>
      <c r="AV2">
        <v>1404.276</v>
      </c>
      <c r="AW2">
        <v>1502.546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0.00343755</v>
      </c>
      <c r="M3">
        <v>18.783</v>
      </c>
      <c r="N3">
        <v>201.441</v>
      </c>
      <c r="O3">
        <v>533.307</v>
      </c>
      <c r="P3">
        <v>965.865</v>
      </c>
      <c r="Q3">
        <v>1496.63</v>
      </c>
      <c r="R3">
        <v>2138.27</v>
      </c>
      <c r="S3">
        <v>2995.94</v>
      </c>
      <c r="T3">
        <v>3916.79</v>
      </c>
      <c r="U3">
        <v>4935.52</v>
      </c>
      <c r="V3">
        <v>5716.38</v>
      </c>
      <c r="W3">
        <v>5781.94</v>
      </c>
      <c r="X3">
        <v>5476.83</v>
      </c>
      <c r="Y3">
        <v>5225.58</v>
      </c>
      <c r="Z3">
        <v>5341.05</v>
      </c>
      <c r="AA3">
        <v>5576.31</v>
      </c>
      <c r="AB3">
        <v>5873.57</v>
      </c>
      <c r="AC3">
        <v>6237.86</v>
      </c>
      <c r="AD3">
        <v>6801.76</v>
      </c>
      <c r="AE3">
        <v>6576.18</v>
      </c>
      <c r="AF3">
        <v>6422.08</v>
      </c>
      <c r="AG3">
        <v>6377.82</v>
      </c>
      <c r="AH3">
        <v>5843.94</v>
      </c>
      <c r="AI3">
        <v>5295.38</v>
      </c>
      <c r="AJ3">
        <v>4669.29</v>
      </c>
      <c r="AK3">
        <v>4351.13</v>
      </c>
      <c r="AL3">
        <v>3721.31</v>
      </c>
      <c r="AM3">
        <v>3043.49</v>
      </c>
      <c r="AN3">
        <v>2296.3</v>
      </c>
      <c r="AO3">
        <v>1677.01</v>
      </c>
      <c r="AP3">
        <v>1121.28</v>
      </c>
      <c r="AQ3">
        <v>625.597</v>
      </c>
      <c r="AR3">
        <v>214.352</v>
      </c>
      <c r="AS3">
        <v>18.3584</v>
      </c>
      <c r="AT3">
        <v>5.78312e-9</v>
      </c>
      <c r="AU3">
        <v>0</v>
      </c>
      <c r="AV3">
        <v>0</v>
      </c>
      <c r="AW3">
        <v>0</v>
      </c>
    </row>
    <row r="4" spans="1:49">
      <c r="A4" t="s">
        <v>51</v>
      </c>
      <c r="B4">
        <v>22019</v>
      </c>
      <c r="C4">
        <v>21694</v>
      </c>
      <c r="D4">
        <v>21309</v>
      </c>
      <c r="E4">
        <v>21104</v>
      </c>
      <c r="F4">
        <v>20925</v>
      </c>
      <c r="G4">
        <v>20617</v>
      </c>
      <c r="H4">
        <v>20147</v>
      </c>
      <c r="I4">
        <v>20043</v>
      </c>
      <c r="J4">
        <v>19749</v>
      </c>
      <c r="K4">
        <v>19650</v>
      </c>
      <c r="L4">
        <v>19823</v>
      </c>
      <c r="M4">
        <v>20417</v>
      </c>
      <c r="N4">
        <v>22384</v>
      </c>
      <c r="O4">
        <v>24090</v>
      </c>
      <c r="P4">
        <v>26476</v>
      </c>
      <c r="Q4">
        <v>27036</v>
      </c>
      <c r="R4">
        <v>27376</v>
      </c>
      <c r="S4">
        <v>26729</v>
      </c>
      <c r="T4">
        <v>26700</v>
      </c>
      <c r="U4">
        <v>26816</v>
      </c>
      <c r="V4">
        <v>26418</v>
      </c>
      <c r="W4">
        <v>26474</v>
      </c>
      <c r="X4">
        <v>26649</v>
      </c>
      <c r="Y4">
        <v>26793</v>
      </c>
      <c r="Z4">
        <v>27085</v>
      </c>
      <c r="AA4">
        <v>27000</v>
      </c>
      <c r="AB4">
        <v>26374</v>
      </c>
      <c r="AC4">
        <v>25837</v>
      </c>
      <c r="AD4">
        <v>25641</v>
      </c>
      <c r="AE4">
        <v>25452</v>
      </c>
      <c r="AF4">
        <v>25370</v>
      </c>
      <c r="AG4">
        <v>25531</v>
      </c>
      <c r="AH4">
        <v>25883</v>
      </c>
      <c r="AI4">
        <v>26602</v>
      </c>
      <c r="AJ4">
        <v>27425</v>
      </c>
      <c r="AK4">
        <v>27938</v>
      </c>
      <c r="AL4">
        <v>28156</v>
      </c>
      <c r="AM4">
        <v>28231</v>
      </c>
      <c r="AN4">
        <v>28782</v>
      </c>
      <c r="AO4">
        <v>28481</v>
      </c>
      <c r="AP4">
        <v>28185</v>
      </c>
      <c r="AQ4">
        <v>28097</v>
      </c>
      <c r="AR4">
        <v>27897</v>
      </c>
      <c r="AS4">
        <v>27577</v>
      </c>
      <c r="AT4">
        <v>26710</v>
      </c>
      <c r="AU4">
        <v>25509</v>
      </c>
      <c r="AV4">
        <v>23793</v>
      </c>
      <c r="AW4">
        <v>22534</v>
      </c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1593.076</v>
      </c>
      <c r="C2">
        <v>1628.504</v>
      </c>
      <c r="D2">
        <v>1547.534</v>
      </c>
      <c r="E2">
        <v>1501.78</v>
      </c>
      <c r="F2">
        <v>1565.372</v>
      </c>
      <c r="G2">
        <v>1728.474</v>
      </c>
      <c r="H2">
        <v>1656.046</v>
      </c>
      <c r="I2">
        <v>1569.366</v>
      </c>
      <c r="J2">
        <v>1603.464</v>
      </c>
      <c r="K2">
        <v>1697.496</v>
      </c>
      <c r="L2">
        <v>1824.062</v>
      </c>
      <c r="M2">
        <v>1999.306</v>
      </c>
      <c r="N2">
        <v>2377.658</v>
      </c>
      <c r="O2">
        <v>2549.294</v>
      </c>
      <c r="P2">
        <v>2634.288</v>
      </c>
      <c r="Q2">
        <v>2769.302</v>
      </c>
      <c r="R2">
        <v>3006.846</v>
      </c>
      <c r="S2">
        <v>3329.292</v>
      </c>
      <c r="T2">
        <v>3524.018</v>
      </c>
      <c r="U2">
        <v>3773.114</v>
      </c>
      <c r="V2">
        <v>4064.808</v>
      </c>
      <c r="W2">
        <v>4505.406</v>
      </c>
      <c r="X2">
        <v>5149.626</v>
      </c>
      <c r="Y2">
        <v>5785.142</v>
      </c>
      <c r="Z2">
        <v>6572.172</v>
      </c>
      <c r="AA2">
        <v>7423.4</v>
      </c>
      <c r="AB2">
        <v>8371.748</v>
      </c>
      <c r="AC2">
        <v>8895.862</v>
      </c>
      <c r="AD2">
        <v>9366.372</v>
      </c>
      <c r="AE2">
        <v>9667.894</v>
      </c>
      <c r="AF2">
        <v>10008.064</v>
      </c>
      <c r="AG2">
        <v>10345.972</v>
      </c>
      <c r="AH2">
        <v>10803.002</v>
      </c>
      <c r="AI2">
        <v>10907.328</v>
      </c>
      <c r="AJ2">
        <v>10865.914</v>
      </c>
      <c r="AK2">
        <v>10961.414</v>
      </c>
      <c r="AL2">
        <v>10968.606</v>
      </c>
      <c r="AM2">
        <v>11152.374</v>
      </c>
      <c r="AN2">
        <v>11059.442</v>
      </c>
      <c r="AO2">
        <v>10941.728</v>
      </c>
      <c r="AP2">
        <v>11230.57</v>
      </c>
      <c r="AQ2">
        <v>11799.712</v>
      </c>
      <c r="AR2">
        <v>11786.014</v>
      </c>
      <c r="AS2">
        <v>11916.924</v>
      </c>
      <c r="AT2">
        <v>11826.564</v>
      </c>
      <c r="AU2">
        <v>12055.85</v>
      </c>
      <c r="AV2">
        <v>11969.44</v>
      </c>
      <c r="AW2">
        <v>11898.72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1.90655</v>
      </c>
      <c r="M3">
        <v>170.647</v>
      </c>
      <c r="N3">
        <v>612.172</v>
      </c>
      <c r="O3">
        <v>1115.64</v>
      </c>
      <c r="P3">
        <v>1693.17</v>
      </c>
      <c r="Q3">
        <v>2320.71</v>
      </c>
      <c r="R3">
        <v>3072.68</v>
      </c>
      <c r="S3">
        <v>3754.99</v>
      </c>
      <c r="T3">
        <v>4456.46</v>
      </c>
      <c r="U3">
        <v>5075.4</v>
      </c>
      <c r="V3">
        <v>5781.11</v>
      </c>
      <c r="W3">
        <v>6180.69</v>
      </c>
      <c r="X3">
        <v>6178.37</v>
      </c>
      <c r="Y3">
        <v>5881.91</v>
      </c>
      <c r="Z3">
        <v>5518.39</v>
      </c>
      <c r="AA3">
        <v>5501.44</v>
      </c>
      <c r="AB3">
        <v>4474.7</v>
      </c>
      <c r="AC3">
        <v>4283.58</v>
      </c>
      <c r="AD3">
        <v>3791.58</v>
      </c>
      <c r="AE3">
        <v>3538.56</v>
      </c>
      <c r="AF3">
        <v>3225.22</v>
      </c>
      <c r="AG3">
        <v>2804.51</v>
      </c>
      <c r="AH3">
        <v>2431.19</v>
      </c>
      <c r="AI3">
        <v>2094.12</v>
      </c>
      <c r="AJ3">
        <v>1675.49</v>
      </c>
      <c r="AK3">
        <v>1345.62</v>
      </c>
      <c r="AL3">
        <v>1197.45</v>
      </c>
      <c r="AM3">
        <v>956.401</v>
      </c>
      <c r="AN3">
        <v>679.969</v>
      </c>
      <c r="AO3">
        <v>429.894</v>
      </c>
      <c r="AP3">
        <v>239.482</v>
      </c>
      <c r="AQ3">
        <v>118.371</v>
      </c>
      <c r="AR3">
        <v>29.1186</v>
      </c>
      <c r="AS3">
        <v>0.526817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21682</v>
      </c>
      <c r="C4">
        <v>21165</v>
      </c>
      <c r="D4">
        <v>20654</v>
      </c>
      <c r="E4">
        <v>20452</v>
      </c>
      <c r="F4">
        <v>20209</v>
      </c>
      <c r="G4">
        <v>20032</v>
      </c>
      <c r="H4">
        <v>19911</v>
      </c>
      <c r="I4">
        <v>19700</v>
      </c>
      <c r="J4">
        <v>19299</v>
      </c>
      <c r="K4">
        <v>19117</v>
      </c>
      <c r="L4">
        <v>19202</v>
      </c>
      <c r="M4">
        <v>19745</v>
      </c>
      <c r="N4">
        <v>21485</v>
      </c>
      <c r="O4">
        <v>22820</v>
      </c>
      <c r="P4">
        <v>25055</v>
      </c>
      <c r="Q4">
        <v>25853</v>
      </c>
      <c r="R4">
        <v>26151</v>
      </c>
      <c r="S4">
        <v>25878</v>
      </c>
      <c r="T4">
        <v>25759</v>
      </c>
      <c r="U4">
        <v>25561</v>
      </c>
      <c r="V4">
        <v>25264</v>
      </c>
      <c r="W4">
        <v>25071</v>
      </c>
      <c r="X4">
        <v>25041</v>
      </c>
      <c r="Y4">
        <v>25284</v>
      </c>
      <c r="Z4">
        <v>25579</v>
      </c>
      <c r="AA4">
        <v>25808</v>
      </c>
      <c r="AB4">
        <v>26379</v>
      </c>
      <c r="AC4">
        <v>26332</v>
      </c>
      <c r="AD4">
        <v>26381</v>
      </c>
      <c r="AE4">
        <v>26335</v>
      </c>
      <c r="AF4">
        <v>26541</v>
      </c>
      <c r="AG4">
        <v>27146</v>
      </c>
      <c r="AH4">
        <v>27902</v>
      </c>
      <c r="AI4">
        <v>28652</v>
      </c>
      <c r="AJ4">
        <v>29217</v>
      </c>
      <c r="AK4">
        <v>29605</v>
      </c>
      <c r="AL4">
        <v>29125</v>
      </c>
      <c r="AM4">
        <v>29002</v>
      </c>
      <c r="AN4">
        <v>28616</v>
      </c>
      <c r="AO4">
        <v>28063</v>
      </c>
      <c r="AP4">
        <v>27626</v>
      </c>
      <c r="AQ4">
        <v>27069</v>
      </c>
      <c r="AR4">
        <v>26181</v>
      </c>
      <c r="AS4">
        <v>25579</v>
      </c>
      <c r="AT4">
        <v>24445</v>
      </c>
      <c r="AU4">
        <v>23129</v>
      </c>
      <c r="AV4">
        <v>21649</v>
      </c>
      <c r="AW4">
        <v>20715</v>
      </c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11717.702</v>
      </c>
      <c r="C2">
        <v>11517.88</v>
      </c>
      <c r="D2">
        <v>11286.618</v>
      </c>
      <c r="E2">
        <v>10830.322</v>
      </c>
      <c r="F2">
        <v>10652.156</v>
      </c>
      <c r="G2">
        <v>10607.778</v>
      </c>
      <c r="H2">
        <v>10391.802</v>
      </c>
      <c r="I2">
        <v>10179.76</v>
      </c>
      <c r="J2">
        <v>10044.552</v>
      </c>
      <c r="K2">
        <v>9828.776</v>
      </c>
      <c r="L2">
        <v>9823.472</v>
      </c>
      <c r="M2">
        <v>9593.076</v>
      </c>
      <c r="N2">
        <v>8988.864</v>
      </c>
      <c r="O2">
        <v>8656.402</v>
      </c>
      <c r="P2">
        <v>8670.444</v>
      </c>
      <c r="Q2">
        <v>8642.48</v>
      </c>
      <c r="R2">
        <v>8151.46</v>
      </c>
      <c r="S2">
        <v>8055.262</v>
      </c>
      <c r="T2">
        <v>7593.218</v>
      </c>
      <c r="U2">
        <v>7507.12</v>
      </c>
      <c r="V2">
        <v>7473.386</v>
      </c>
      <c r="W2">
        <v>7513.856</v>
      </c>
      <c r="X2">
        <v>7592.306</v>
      </c>
      <c r="Y2">
        <v>7422.854</v>
      </c>
      <c r="Z2">
        <v>7583.792</v>
      </c>
      <c r="AA2">
        <v>7186.322</v>
      </c>
      <c r="AB2">
        <v>7539.682</v>
      </c>
      <c r="AC2">
        <v>7604.38</v>
      </c>
      <c r="AD2">
        <v>7738.74</v>
      </c>
      <c r="AE2">
        <v>7709.834</v>
      </c>
      <c r="AF2">
        <v>7636.776</v>
      </c>
      <c r="AG2">
        <v>7575.804</v>
      </c>
      <c r="AH2">
        <v>7636.212</v>
      </c>
      <c r="AI2">
        <v>7379.984</v>
      </c>
      <c r="AJ2">
        <v>6881.684</v>
      </c>
      <c r="AK2">
        <v>6778.938</v>
      </c>
      <c r="AL2">
        <v>6413.37</v>
      </c>
      <c r="AM2">
        <v>5681.232</v>
      </c>
      <c r="AN2">
        <v>5699.882</v>
      </c>
      <c r="AO2">
        <v>5819.78</v>
      </c>
      <c r="AP2">
        <v>4862.318</v>
      </c>
      <c r="AQ2">
        <v>3876.888</v>
      </c>
      <c r="AR2">
        <v>3497.324</v>
      </c>
      <c r="AS2">
        <v>3207.194</v>
      </c>
      <c r="AT2">
        <v>3293.834</v>
      </c>
      <c r="AU2">
        <v>3460.46</v>
      </c>
      <c r="AV2">
        <v>3696.216</v>
      </c>
      <c r="AW2">
        <v>3916.396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0.0892769</v>
      </c>
      <c r="M3">
        <v>47.9979</v>
      </c>
      <c r="N3">
        <v>268.85</v>
      </c>
      <c r="O3">
        <v>605.415</v>
      </c>
      <c r="P3">
        <v>1209.74</v>
      </c>
      <c r="Q3">
        <v>1703.98</v>
      </c>
      <c r="R3">
        <v>2315.1</v>
      </c>
      <c r="S3">
        <v>3284.18</v>
      </c>
      <c r="T3">
        <v>3734.23</v>
      </c>
      <c r="U3">
        <v>4472.24</v>
      </c>
      <c r="V3">
        <v>5168.56</v>
      </c>
      <c r="W3">
        <v>5738.95</v>
      </c>
      <c r="X3">
        <v>5847.36</v>
      </c>
      <c r="Y3">
        <v>6447.23</v>
      </c>
      <c r="Z3">
        <v>6793.61</v>
      </c>
      <c r="AA3">
        <v>7327.99</v>
      </c>
      <c r="AB3">
        <v>7669.47</v>
      </c>
      <c r="AC3">
        <v>7683.39</v>
      </c>
      <c r="AD3">
        <v>7187.99</v>
      </c>
      <c r="AE3">
        <v>7407.44</v>
      </c>
      <c r="AF3">
        <v>6813.76</v>
      </c>
      <c r="AG3">
        <v>6911.97</v>
      </c>
      <c r="AH3">
        <v>6159.95</v>
      </c>
      <c r="AI3">
        <v>5587.63</v>
      </c>
      <c r="AJ3">
        <v>4752.5</v>
      </c>
      <c r="AK3">
        <v>3740.47</v>
      </c>
      <c r="AL3">
        <v>3058.41</v>
      </c>
      <c r="AM3">
        <v>2551.7</v>
      </c>
      <c r="AN3">
        <v>1862.22</v>
      </c>
      <c r="AO3">
        <v>1240.65</v>
      </c>
      <c r="AP3">
        <v>774.459</v>
      </c>
      <c r="AQ3">
        <v>401.798</v>
      </c>
      <c r="AR3">
        <v>166.361</v>
      </c>
      <c r="AS3">
        <v>16.2023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19641</v>
      </c>
      <c r="C4">
        <v>18962</v>
      </c>
      <c r="D4">
        <v>19039</v>
      </c>
      <c r="E4">
        <v>18955</v>
      </c>
      <c r="F4">
        <v>18611</v>
      </c>
      <c r="G4">
        <v>18329</v>
      </c>
      <c r="H4">
        <v>18253</v>
      </c>
      <c r="I4">
        <v>18280</v>
      </c>
      <c r="J4">
        <v>18266</v>
      </c>
      <c r="K4">
        <v>18005</v>
      </c>
      <c r="L4">
        <v>18496</v>
      </c>
      <c r="M4">
        <v>19092</v>
      </c>
      <c r="N4">
        <v>20899</v>
      </c>
      <c r="O4">
        <v>22143</v>
      </c>
      <c r="P4">
        <v>24341</v>
      </c>
      <c r="Q4">
        <v>25398</v>
      </c>
      <c r="R4">
        <v>26021</v>
      </c>
      <c r="S4">
        <v>25823</v>
      </c>
      <c r="T4">
        <v>25525</v>
      </c>
      <c r="U4">
        <v>25097</v>
      </c>
      <c r="V4">
        <v>24888</v>
      </c>
      <c r="W4">
        <v>24704</v>
      </c>
      <c r="X4">
        <v>24741</v>
      </c>
      <c r="Y4">
        <v>24627</v>
      </c>
      <c r="Z4">
        <v>24095</v>
      </c>
      <c r="AA4">
        <v>23561</v>
      </c>
      <c r="AB4">
        <v>23196</v>
      </c>
      <c r="AC4">
        <v>22759</v>
      </c>
      <c r="AD4">
        <v>22377</v>
      </c>
      <c r="AE4">
        <v>22315</v>
      </c>
      <c r="AF4">
        <v>22122</v>
      </c>
      <c r="AG4">
        <v>22609</v>
      </c>
      <c r="AH4">
        <v>23351</v>
      </c>
      <c r="AI4">
        <v>24372</v>
      </c>
      <c r="AJ4">
        <v>25305</v>
      </c>
      <c r="AK4">
        <v>26102</v>
      </c>
      <c r="AL4">
        <v>26427</v>
      </c>
      <c r="AM4">
        <v>27031</v>
      </c>
      <c r="AN4">
        <v>27087</v>
      </c>
      <c r="AO4">
        <v>27030</v>
      </c>
      <c r="AP4">
        <v>26527</v>
      </c>
      <c r="AQ4">
        <v>25972</v>
      </c>
      <c r="AR4">
        <v>26099</v>
      </c>
      <c r="AS4">
        <v>25761</v>
      </c>
      <c r="AT4">
        <v>24784</v>
      </c>
      <c r="AU4">
        <v>23889</v>
      </c>
      <c r="AV4">
        <v>22721</v>
      </c>
      <c r="AW4">
        <v>22039</v>
      </c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3906.77</v>
      </c>
      <c r="C2">
        <v>3851.992</v>
      </c>
      <c r="D2">
        <v>3904.786</v>
      </c>
      <c r="E2">
        <v>4254.906</v>
      </c>
      <c r="F2">
        <v>4057.136</v>
      </c>
      <c r="G2">
        <v>3309.93</v>
      </c>
      <c r="H2">
        <v>3043.028</v>
      </c>
      <c r="I2">
        <v>2927.14</v>
      </c>
      <c r="J2">
        <v>2933.268</v>
      </c>
      <c r="K2">
        <v>3097.024</v>
      </c>
      <c r="L2">
        <v>3104.334</v>
      </c>
      <c r="M2">
        <v>3055.302</v>
      </c>
      <c r="N2">
        <v>3016.426</v>
      </c>
      <c r="O2">
        <v>3006.356</v>
      </c>
      <c r="P2">
        <v>3007.972</v>
      </c>
      <c r="Q2">
        <v>3037.712</v>
      </c>
      <c r="R2">
        <v>3130.964</v>
      </c>
      <c r="S2">
        <v>3188.782</v>
      </c>
      <c r="T2">
        <v>3263.53</v>
      </c>
      <c r="U2">
        <v>3731.096</v>
      </c>
      <c r="V2">
        <v>4023.562</v>
      </c>
      <c r="W2">
        <v>4185.996</v>
      </c>
      <c r="X2">
        <v>4466.276</v>
      </c>
      <c r="Y2">
        <v>4395.206</v>
      </c>
      <c r="Z2">
        <v>4238.444</v>
      </c>
      <c r="AA2">
        <v>3891.526</v>
      </c>
      <c r="AB2">
        <v>3662.31</v>
      </c>
      <c r="AC2">
        <v>3746.794</v>
      </c>
      <c r="AD2">
        <v>3742.268</v>
      </c>
      <c r="AE2">
        <v>3689.008</v>
      </c>
      <c r="AF2">
        <v>3703.802</v>
      </c>
      <c r="AG2">
        <v>3580.486</v>
      </c>
      <c r="AH2">
        <v>3372.898</v>
      </c>
      <c r="AI2">
        <v>3245.274</v>
      </c>
      <c r="AJ2">
        <v>3548.07</v>
      </c>
      <c r="AK2">
        <v>3782.374</v>
      </c>
      <c r="AL2">
        <v>3862.242</v>
      </c>
      <c r="AM2">
        <v>3984.168</v>
      </c>
      <c r="AN2">
        <v>4391.888</v>
      </c>
      <c r="AO2">
        <v>4250.148</v>
      </c>
      <c r="AP2">
        <v>4091.374</v>
      </c>
      <c r="AQ2">
        <v>3658.768</v>
      </c>
      <c r="AR2">
        <v>3501.9</v>
      </c>
      <c r="AS2">
        <v>3838.252</v>
      </c>
      <c r="AT2">
        <v>4150.228</v>
      </c>
      <c r="AU2">
        <v>4326.97</v>
      </c>
      <c r="AV2">
        <v>4790.784</v>
      </c>
      <c r="AW2">
        <v>5481.44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0.0583624</v>
      </c>
      <c r="M3">
        <v>47.4492</v>
      </c>
      <c r="N3">
        <v>294.331</v>
      </c>
      <c r="O3">
        <v>714.985</v>
      </c>
      <c r="P3">
        <v>1176.03</v>
      </c>
      <c r="Q3">
        <v>1781</v>
      </c>
      <c r="R3">
        <v>2581.91</v>
      </c>
      <c r="S3">
        <v>3338.96</v>
      </c>
      <c r="T3">
        <v>4016.7</v>
      </c>
      <c r="U3">
        <v>4513.99</v>
      </c>
      <c r="V3">
        <v>4945.52</v>
      </c>
      <c r="W3">
        <v>4787.08</v>
      </c>
      <c r="X3">
        <v>5238.59</v>
      </c>
      <c r="Y3">
        <v>5349.48</v>
      </c>
      <c r="Z3">
        <v>5730.62</v>
      </c>
      <c r="AA3">
        <v>6114.11</v>
      </c>
      <c r="AB3">
        <v>6761.9</v>
      </c>
      <c r="AC3">
        <v>6367.01</v>
      </c>
      <c r="AD3">
        <v>6607.43</v>
      </c>
      <c r="AE3">
        <v>8231.78</v>
      </c>
      <c r="AF3">
        <v>7595.57</v>
      </c>
      <c r="AG3">
        <v>6349.9</v>
      </c>
      <c r="AH3">
        <v>5568.24</v>
      </c>
      <c r="AI3">
        <v>5125.07</v>
      </c>
      <c r="AJ3">
        <v>4874.65</v>
      </c>
      <c r="AK3">
        <v>4184.21</v>
      </c>
      <c r="AL3">
        <v>3162.38</v>
      </c>
      <c r="AM3">
        <v>2635.91</v>
      </c>
      <c r="AN3">
        <v>1976.67</v>
      </c>
      <c r="AO3">
        <v>1203.85</v>
      </c>
      <c r="AP3">
        <v>748.085</v>
      </c>
      <c r="AQ3">
        <v>380.256</v>
      </c>
      <c r="AR3">
        <v>115.593</v>
      </c>
      <c r="AS3">
        <v>8.66602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21362</v>
      </c>
      <c r="C4">
        <v>20705</v>
      </c>
      <c r="D4">
        <v>20398</v>
      </c>
      <c r="E4">
        <v>20277</v>
      </c>
      <c r="F4">
        <v>20024</v>
      </c>
      <c r="G4">
        <v>19224</v>
      </c>
      <c r="H4">
        <v>18736</v>
      </c>
      <c r="I4">
        <v>18621</v>
      </c>
      <c r="J4">
        <v>18451</v>
      </c>
      <c r="K4">
        <v>18260</v>
      </c>
      <c r="L4">
        <v>18206</v>
      </c>
      <c r="M4">
        <v>18181</v>
      </c>
      <c r="N4">
        <v>18683</v>
      </c>
      <c r="O4">
        <v>19001</v>
      </c>
      <c r="P4">
        <v>19578</v>
      </c>
      <c r="Q4">
        <v>20026</v>
      </c>
      <c r="R4">
        <v>20791</v>
      </c>
      <c r="S4">
        <v>21159</v>
      </c>
      <c r="T4">
        <v>21749</v>
      </c>
      <c r="U4">
        <v>21974</v>
      </c>
      <c r="V4">
        <v>22142</v>
      </c>
      <c r="W4">
        <v>22073</v>
      </c>
      <c r="X4">
        <v>22049</v>
      </c>
      <c r="Y4">
        <v>21931</v>
      </c>
      <c r="Z4">
        <v>21712</v>
      </c>
      <c r="AA4">
        <v>21151</v>
      </c>
      <c r="AB4">
        <v>20315</v>
      </c>
      <c r="AC4">
        <v>20018</v>
      </c>
      <c r="AD4">
        <v>20042</v>
      </c>
      <c r="AE4">
        <v>19931</v>
      </c>
      <c r="AF4">
        <v>19840</v>
      </c>
      <c r="AG4">
        <v>20088</v>
      </c>
      <c r="AH4">
        <v>20726</v>
      </c>
      <c r="AI4">
        <v>21543</v>
      </c>
      <c r="AJ4">
        <v>22761</v>
      </c>
      <c r="AK4">
        <v>24005</v>
      </c>
      <c r="AL4">
        <v>24728</v>
      </c>
      <c r="AM4">
        <v>25035</v>
      </c>
      <c r="AN4">
        <v>25312</v>
      </c>
      <c r="AO4">
        <v>25187</v>
      </c>
      <c r="AP4">
        <v>25045</v>
      </c>
      <c r="AQ4">
        <v>24625</v>
      </c>
      <c r="AR4">
        <v>24682</v>
      </c>
      <c r="AS4">
        <v>24469</v>
      </c>
      <c r="AT4">
        <v>24057</v>
      </c>
      <c r="AU4">
        <v>23146</v>
      </c>
      <c r="AV4">
        <v>21906</v>
      </c>
      <c r="AW4">
        <v>21094</v>
      </c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5975.562</v>
      </c>
      <c r="C2">
        <v>5688.786</v>
      </c>
      <c r="D2">
        <v>6212.376</v>
      </c>
      <c r="E2">
        <v>6217.758</v>
      </c>
      <c r="F2">
        <v>6116.692</v>
      </c>
      <c r="G2">
        <v>6220.416</v>
      </c>
      <c r="H2">
        <v>6444.27</v>
      </c>
      <c r="I2">
        <v>6539.398</v>
      </c>
      <c r="J2">
        <v>6364.226</v>
      </c>
      <c r="K2">
        <v>6268.76</v>
      </c>
      <c r="L2">
        <v>6412.954</v>
      </c>
      <c r="M2">
        <v>6332.198</v>
      </c>
      <c r="N2">
        <v>6503.414</v>
      </c>
      <c r="O2">
        <v>6583.868</v>
      </c>
      <c r="P2">
        <v>6659.898</v>
      </c>
      <c r="Q2">
        <v>6982.572</v>
      </c>
      <c r="R2">
        <v>7238.88</v>
      </c>
      <c r="S2">
        <v>7154.964</v>
      </c>
      <c r="T2">
        <v>7004.022</v>
      </c>
      <c r="U2">
        <v>6864.118</v>
      </c>
      <c r="V2">
        <v>6631.202</v>
      </c>
      <c r="W2">
        <v>6040.73</v>
      </c>
      <c r="X2">
        <v>5625.576</v>
      </c>
      <c r="Y2">
        <v>5531.928</v>
      </c>
      <c r="Z2">
        <v>5186.938</v>
      </c>
      <c r="AA2">
        <v>5526.09</v>
      </c>
      <c r="AB2">
        <v>5853.798</v>
      </c>
      <c r="AC2">
        <v>6074.61</v>
      </c>
      <c r="AD2">
        <v>6232.836</v>
      </c>
      <c r="AE2">
        <v>5996.226</v>
      </c>
      <c r="AF2">
        <v>6060.064</v>
      </c>
      <c r="AG2">
        <v>6136.084</v>
      </c>
      <c r="AH2">
        <v>6098.136</v>
      </c>
      <c r="AI2">
        <v>6315.944</v>
      </c>
      <c r="AJ2">
        <v>6273.146</v>
      </c>
      <c r="AK2">
        <v>6319.196</v>
      </c>
      <c r="AL2">
        <v>6510.486</v>
      </c>
      <c r="AM2">
        <v>6873.44</v>
      </c>
      <c r="AN2">
        <v>7261.442</v>
      </c>
      <c r="AO2">
        <v>7424.49</v>
      </c>
      <c r="AP2">
        <v>7083.424</v>
      </c>
      <c r="AQ2">
        <v>6446.948</v>
      </c>
      <c r="AR2">
        <v>6137.266</v>
      </c>
      <c r="AS2">
        <v>5781.172</v>
      </c>
      <c r="AT2">
        <v>5788.476</v>
      </c>
      <c r="AU2">
        <v>6244.922</v>
      </c>
      <c r="AV2">
        <v>6615.396</v>
      </c>
      <c r="AW2">
        <v>6323.574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0.460682</v>
      </c>
      <c r="M3">
        <v>69.9982</v>
      </c>
      <c r="N3">
        <v>292.099</v>
      </c>
      <c r="O3">
        <v>608.37</v>
      </c>
      <c r="P3">
        <v>1012.1</v>
      </c>
      <c r="Q3">
        <v>1581.31</v>
      </c>
      <c r="R3">
        <v>2647.34</v>
      </c>
      <c r="S3">
        <v>3624.57</v>
      </c>
      <c r="T3">
        <v>4519.36</v>
      </c>
      <c r="U3">
        <v>5142.7</v>
      </c>
      <c r="V3">
        <v>6405.75</v>
      </c>
      <c r="W3">
        <v>6998.69</v>
      </c>
      <c r="X3">
        <v>7746.69</v>
      </c>
      <c r="Y3">
        <v>7562.99</v>
      </c>
      <c r="Z3">
        <v>8744.09</v>
      </c>
      <c r="AA3">
        <v>8813.23</v>
      </c>
      <c r="AB3">
        <v>8911.15</v>
      </c>
      <c r="AC3">
        <v>9595.76</v>
      </c>
      <c r="AD3">
        <v>9356.14</v>
      </c>
      <c r="AE3">
        <v>9195.99</v>
      </c>
      <c r="AF3">
        <v>8733.79</v>
      </c>
      <c r="AG3">
        <v>8521.38</v>
      </c>
      <c r="AH3">
        <v>8157.72</v>
      </c>
      <c r="AI3">
        <v>7412.57</v>
      </c>
      <c r="AJ3">
        <v>6343.93</v>
      </c>
      <c r="AK3">
        <v>5421.71</v>
      </c>
      <c r="AL3">
        <v>4300.74</v>
      </c>
      <c r="AM3">
        <v>3565.39</v>
      </c>
      <c r="AN3">
        <v>2544.3</v>
      </c>
      <c r="AO3">
        <v>1824.44</v>
      </c>
      <c r="AP3">
        <v>1020.87</v>
      </c>
      <c r="AQ3">
        <v>493.035</v>
      </c>
      <c r="AR3">
        <v>172.468</v>
      </c>
      <c r="AS3">
        <v>16.8309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20326</v>
      </c>
      <c r="C4">
        <v>19737</v>
      </c>
      <c r="D4">
        <v>19245</v>
      </c>
      <c r="E4">
        <v>19152</v>
      </c>
      <c r="F4">
        <v>18630</v>
      </c>
      <c r="G4">
        <v>18295</v>
      </c>
      <c r="H4">
        <v>18038</v>
      </c>
      <c r="I4">
        <v>17801</v>
      </c>
      <c r="J4">
        <v>17389</v>
      </c>
      <c r="K4">
        <v>17111</v>
      </c>
      <c r="L4">
        <v>16907</v>
      </c>
      <c r="M4">
        <v>16776</v>
      </c>
      <c r="N4">
        <v>17075</v>
      </c>
      <c r="O4">
        <v>17231</v>
      </c>
      <c r="P4">
        <v>17628</v>
      </c>
      <c r="Q4">
        <v>18165</v>
      </c>
      <c r="R4">
        <v>18869</v>
      </c>
      <c r="S4">
        <v>19109</v>
      </c>
      <c r="T4">
        <v>19501</v>
      </c>
      <c r="U4">
        <v>19425</v>
      </c>
      <c r="V4">
        <v>19373</v>
      </c>
      <c r="W4">
        <v>18956</v>
      </c>
      <c r="X4">
        <v>19089</v>
      </c>
      <c r="Y4">
        <v>18995</v>
      </c>
      <c r="Z4">
        <v>19156</v>
      </c>
      <c r="AA4">
        <v>18957</v>
      </c>
      <c r="AB4">
        <v>18594</v>
      </c>
      <c r="AC4">
        <v>18357</v>
      </c>
      <c r="AD4">
        <v>17906</v>
      </c>
      <c r="AE4">
        <v>17604</v>
      </c>
      <c r="AF4">
        <v>17698</v>
      </c>
      <c r="AG4">
        <v>17903</v>
      </c>
      <c r="AH4">
        <v>18678</v>
      </c>
      <c r="AI4">
        <v>19892</v>
      </c>
      <c r="AJ4">
        <v>21423</v>
      </c>
      <c r="AK4">
        <v>22472</v>
      </c>
      <c r="AL4">
        <v>23474</v>
      </c>
      <c r="AM4">
        <v>24223</v>
      </c>
      <c r="AN4">
        <v>25034</v>
      </c>
      <c r="AO4">
        <v>25419</v>
      </c>
      <c r="AP4">
        <v>24954</v>
      </c>
      <c r="AQ4">
        <v>24244</v>
      </c>
      <c r="AR4">
        <v>24309</v>
      </c>
      <c r="AS4">
        <v>23602</v>
      </c>
      <c r="AT4">
        <v>23458</v>
      </c>
      <c r="AU4">
        <v>23136</v>
      </c>
      <c r="AV4">
        <v>21656</v>
      </c>
      <c r="AW4">
        <v>20672</v>
      </c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6320.732</v>
      </c>
      <c r="C2">
        <v>5918.56</v>
      </c>
      <c r="D2">
        <v>5314.872</v>
      </c>
      <c r="E2">
        <v>5114.644</v>
      </c>
      <c r="F2">
        <v>4950.018</v>
      </c>
      <c r="G2">
        <v>4596.252</v>
      </c>
      <c r="H2">
        <v>4214.236</v>
      </c>
      <c r="I2">
        <v>4186.614</v>
      </c>
      <c r="J2">
        <v>4083.944</v>
      </c>
      <c r="K2">
        <v>4031.276</v>
      </c>
      <c r="L2">
        <v>4081.562</v>
      </c>
      <c r="M2">
        <v>4165.286</v>
      </c>
      <c r="N2">
        <v>4248.574</v>
      </c>
      <c r="O2">
        <v>4230.414</v>
      </c>
      <c r="P2">
        <v>4143.81</v>
      </c>
      <c r="Q2">
        <v>3973.364</v>
      </c>
      <c r="R2">
        <v>3890.366</v>
      </c>
      <c r="S2">
        <v>3723.92</v>
      </c>
      <c r="T2">
        <v>3569.526</v>
      </c>
      <c r="U2">
        <v>3460.55</v>
      </c>
      <c r="V2">
        <v>3407.238</v>
      </c>
      <c r="W2">
        <v>3403.916</v>
      </c>
      <c r="X2">
        <v>3373.908</v>
      </c>
      <c r="Y2">
        <v>3306.43</v>
      </c>
      <c r="Z2">
        <v>3251.612</v>
      </c>
      <c r="AA2">
        <v>3361.216</v>
      </c>
      <c r="AB2">
        <v>3295.448</v>
      </c>
      <c r="AC2">
        <v>3362.556</v>
      </c>
      <c r="AD2">
        <v>3282.808</v>
      </c>
      <c r="AE2">
        <v>3206.566</v>
      </c>
      <c r="AF2">
        <v>3129.768</v>
      </c>
      <c r="AG2">
        <v>3153.088</v>
      </c>
      <c r="AH2">
        <v>3174.418</v>
      </c>
      <c r="AI2">
        <v>3368.2</v>
      </c>
      <c r="AJ2">
        <v>3471.622</v>
      </c>
      <c r="AK2">
        <v>3574.906</v>
      </c>
      <c r="AL2">
        <v>3676.63</v>
      </c>
      <c r="AM2">
        <v>3578.048</v>
      </c>
      <c r="AN2">
        <v>3396.922</v>
      </c>
      <c r="AO2">
        <v>3478.084</v>
      </c>
      <c r="AP2">
        <v>3532.768</v>
      </c>
      <c r="AQ2">
        <v>3479.458</v>
      </c>
      <c r="AR2">
        <v>3291.86</v>
      </c>
      <c r="AS2">
        <v>3072.178</v>
      </c>
      <c r="AT2">
        <v>2984.786</v>
      </c>
      <c r="AU2">
        <v>2912.804</v>
      </c>
      <c r="AV2">
        <v>2624.308</v>
      </c>
      <c r="AW2">
        <v>2477.446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0.613554</v>
      </c>
      <c r="M3">
        <v>77.2677</v>
      </c>
      <c r="N3">
        <v>369.379</v>
      </c>
      <c r="O3">
        <v>846.546</v>
      </c>
      <c r="P3">
        <v>1451.06</v>
      </c>
      <c r="Q3">
        <v>2116.93</v>
      </c>
      <c r="R3">
        <v>2915.08</v>
      </c>
      <c r="S3">
        <v>3777.34</v>
      </c>
      <c r="T3">
        <v>4798.92</v>
      </c>
      <c r="U3">
        <v>5709.16</v>
      </c>
      <c r="V3">
        <v>6680.77</v>
      </c>
      <c r="W3">
        <v>7263.04</v>
      </c>
      <c r="X3">
        <v>7543.21</v>
      </c>
      <c r="Y3">
        <v>8481.45</v>
      </c>
      <c r="Z3">
        <v>8697.16</v>
      </c>
      <c r="AA3">
        <v>9415.89</v>
      </c>
      <c r="AB3">
        <v>9681.35</v>
      </c>
      <c r="AC3">
        <v>10042</v>
      </c>
      <c r="AD3">
        <v>8667.84</v>
      </c>
      <c r="AE3">
        <v>8203.79</v>
      </c>
      <c r="AF3">
        <v>8024.85</v>
      </c>
      <c r="AG3">
        <v>7549.27</v>
      </c>
      <c r="AH3">
        <v>6691.31</v>
      </c>
      <c r="AI3">
        <v>6502.55</v>
      </c>
      <c r="AJ3">
        <v>5713.12</v>
      </c>
      <c r="AK3">
        <v>5018.08</v>
      </c>
      <c r="AL3">
        <v>4467.23</v>
      </c>
      <c r="AM3">
        <v>3660.57</v>
      </c>
      <c r="AN3">
        <v>2796.1</v>
      </c>
      <c r="AO3">
        <v>2024.6</v>
      </c>
      <c r="AP3">
        <v>1363.56</v>
      </c>
      <c r="AQ3">
        <v>764.483</v>
      </c>
      <c r="AR3">
        <v>264.975</v>
      </c>
      <c r="AS3">
        <v>28.4486</v>
      </c>
      <c r="AT3">
        <v>4.06378e-8</v>
      </c>
      <c r="AU3">
        <v>0</v>
      </c>
      <c r="AV3">
        <v>0</v>
      </c>
      <c r="AW3">
        <v>0</v>
      </c>
    </row>
    <row r="4" spans="1:49">
      <c r="A4" t="s">
        <v>51</v>
      </c>
      <c r="B4">
        <v>20175</v>
      </c>
      <c r="C4">
        <v>19541</v>
      </c>
      <c r="D4">
        <v>19045</v>
      </c>
      <c r="E4">
        <v>19024</v>
      </c>
      <c r="F4">
        <v>18768</v>
      </c>
      <c r="G4">
        <v>18362</v>
      </c>
      <c r="H4">
        <v>18123</v>
      </c>
      <c r="I4">
        <v>18142</v>
      </c>
      <c r="J4">
        <v>17906</v>
      </c>
      <c r="K4">
        <v>17871</v>
      </c>
      <c r="L4">
        <v>18101</v>
      </c>
      <c r="M4">
        <v>18935</v>
      </c>
      <c r="N4">
        <v>20762</v>
      </c>
      <c r="O4">
        <v>22035</v>
      </c>
      <c r="P4">
        <v>23779</v>
      </c>
      <c r="Q4">
        <v>24464</v>
      </c>
      <c r="R4">
        <v>25011</v>
      </c>
      <c r="S4">
        <v>24719</v>
      </c>
      <c r="T4">
        <v>24661</v>
      </c>
      <c r="U4">
        <v>24305</v>
      </c>
      <c r="V4">
        <v>24077</v>
      </c>
      <c r="W4">
        <v>23715</v>
      </c>
      <c r="X4">
        <v>23296</v>
      </c>
      <c r="Y4">
        <v>23248</v>
      </c>
      <c r="Z4">
        <v>23266</v>
      </c>
      <c r="AA4">
        <v>23082</v>
      </c>
      <c r="AB4">
        <v>22845</v>
      </c>
      <c r="AC4">
        <v>22707</v>
      </c>
      <c r="AD4">
        <v>22927</v>
      </c>
      <c r="AE4">
        <v>22733</v>
      </c>
      <c r="AF4">
        <v>22669</v>
      </c>
      <c r="AG4">
        <v>23190</v>
      </c>
      <c r="AH4">
        <v>24005</v>
      </c>
      <c r="AI4">
        <v>24933</v>
      </c>
      <c r="AJ4">
        <v>25869</v>
      </c>
      <c r="AK4">
        <v>26577</v>
      </c>
      <c r="AL4">
        <v>27098</v>
      </c>
      <c r="AM4">
        <v>27378</v>
      </c>
      <c r="AN4">
        <v>27597</v>
      </c>
      <c r="AO4">
        <v>27585</v>
      </c>
      <c r="AP4">
        <v>27444</v>
      </c>
      <c r="AQ4">
        <v>27096</v>
      </c>
      <c r="AR4">
        <v>26662</v>
      </c>
      <c r="AS4">
        <v>26069</v>
      </c>
      <c r="AT4">
        <v>25625</v>
      </c>
      <c r="AU4">
        <v>24512</v>
      </c>
      <c r="AV4">
        <v>23062</v>
      </c>
      <c r="AW4">
        <v>21935</v>
      </c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2493.442</v>
      </c>
      <c r="C2">
        <v>2490.594</v>
      </c>
      <c r="D2">
        <v>2520.436</v>
      </c>
      <c r="E2">
        <v>2626.724</v>
      </c>
      <c r="F2">
        <v>2617.524</v>
      </c>
      <c r="G2">
        <v>2697.736</v>
      </c>
      <c r="H2">
        <v>2754.878</v>
      </c>
      <c r="I2">
        <v>2719.34</v>
      </c>
      <c r="J2">
        <v>2633.554</v>
      </c>
      <c r="K2">
        <v>2428.85</v>
      </c>
      <c r="L2">
        <v>2196.876</v>
      </c>
      <c r="M2">
        <v>1996.766</v>
      </c>
      <c r="N2">
        <v>2051.344</v>
      </c>
      <c r="O2">
        <v>2011.992</v>
      </c>
      <c r="P2">
        <v>2008.696</v>
      </c>
      <c r="Q2">
        <v>2105.064</v>
      </c>
      <c r="R2">
        <v>2152.504</v>
      </c>
      <c r="S2">
        <v>2213.832</v>
      </c>
      <c r="T2">
        <v>2216.98</v>
      </c>
      <c r="U2">
        <v>2247.776</v>
      </c>
      <c r="V2">
        <v>2185.462</v>
      </c>
      <c r="W2">
        <v>2156.55</v>
      </c>
      <c r="X2">
        <v>2221.51</v>
      </c>
      <c r="Y2">
        <v>2210.766</v>
      </c>
      <c r="Z2">
        <v>2096.002</v>
      </c>
      <c r="AA2">
        <v>2061.324</v>
      </c>
      <c r="AB2">
        <v>2168.648</v>
      </c>
      <c r="AC2">
        <v>2303.374</v>
      </c>
      <c r="AD2">
        <v>2373.468</v>
      </c>
      <c r="AE2">
        <v>2533.522</v>
      </c>
      <c r="AF2">
        <v>2789.636</v>
      </c>
      <c r="AG2">
        <v>2882.028</v>
      </c>
      <c r="AH2">
        <v>3015.08</v>
      </c>
      <c r="AI2">
        <v>3296.548</v>
      </c>
      <c r="AJ2">
        <v>3404.546</v>
      </c>
      <c r="AK2">
        <v>3785.112</v>
      </c>
      <c r="AL2">
        <v>4176.758</v>
      </c>
      <c r="AM2">
        <v>4494.712</v>
      </c>
      <c r="AN2">
        <v>4940.446</v>
      </c>
      <c r="AO2">
        <v>4987.256</v>
      </c>
      <c r="AP2">
        <v>4798.486</v>
      </c>
      <c r="AQ2">
        <v>4873.098</v>
      </c>
      <c r="AR2">
        <v>4846.37</v>
      </c>
      <c r="AS2">
        <v>4754.534</v>
      </c>
      <c r="AT2">
        <v>4293.47</v>
      </c>
      <c r="AU2">
        <v>3864.884</v>
      </c>
      <c r="AV2">
        <v>3417.06</v>
      </c>
      <c r="AW2">
        <v>3136.474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0.695206</v>
      </c>
      <c r="M3">
        <v>107.824</v>
      </c>
      <c r="N3">
        <v>375.392</v>
      </c>
      <c r="O3">
        <v>757.485</v>
      </c>
      <c r="P3">
        <v>1344.14</v>
      </c>
      <c r="Q3">
        <v>2139.72</v>
      </c>
      <c r="R3">
        <v>2955.28</v>
      </c>
      <c r="S3">
        <v>3789.36</v>
      </c>
      <c r="T3">
        <v>4568.09</v>
      </c>
      <c r="U3">
        <v>5303.87</v>
      </c>
      <c r="V3">
        <v>6302.53</v>
      </c>
      <c r="W3">
        <v>6836.87</v>
      </c>
      <c r="X3">
        <v>7359.77</v>
      </c>
      <c r="Y3">
        <v>7600.16</v>
      </c>
      <c r="Z3">
        <v>7612.88</v>
      </c>
      <c r="AA3">
        <v>7274.59</v>
      </c>
      <c r="AB3">
        <v>7535.47</v>
      </c>
      <c r="AC3">
        <v>7086.54</v>
      </c>
      <c r="AD3">
        <v>6687.49</v>
      </c>
      <c r="AE3">
        <v>6945.64</v>
      </c>
      <c r="AF3">
        <v>7072.18</v>
      </c>
      <c r="AG3">
        <v>6739.93</v>
      </c>
      <c r="AH3">
        <v>6069.67</v>
      </c>
      <c r="AI3">
        <v>5692.7</v>
      </c>
      <c r="AJ3">
        <v>4993.1</v>
      </c>
      <c r="AK3">
        <v>4262.97</v>
      </c>
      <c r="AL3">
        <v>3407.57</v>
      </c>
      <c r="AM3">
        <v>2882.67</v>
      </c>
      <c r="AN3">
        <v>2149.44</v>
      </c>
      <c r="AO3">
        <v>1322.06</v>
      </c>
      <c r="AP3">
        <v>916.759</v>
      </c>
      <c r="AQ3">
        <v>542.91</v>
      </c>
      <c r="AR3">
        <v>162.874</v>
      </c>
      <c r="AS3">
        <v>12.9673</v>
      </c>
      <c r="AT3">
        <v>1.72712e-6</v>
      </c>
      <c r="AU3">
        <v>0</v>
      </c>
      <c r="AV3">
        <v>0</v>
      </c>
      <c r="AW3">
        <v>0</v>
      </c>
    </row>
    <row r="4" spans="1:49">
      <c r="A4" t="s">
        <v>51</v>
      </c>
      <c r="B4">
        <v>21128</v>
      </c>
      <c r="C4">
        <v>20861</v>
      </c>
      <c r="D4">
        <v>20624</v>
      </c>
      <c r="E4">
        <v>20360</v>
      </c>
      <c r="F4">
        <v>19952</v>
      </c>
      <c r="G4">
        <v>19628</v>
      </c>
      <c r="H4">
        <v>19204</v>
      </c>
      <c r="I4">
        <v>19043</v>
      </c>
      <c r="J4">
        <v>18772</v>
      </c>
      <c r="K4">
        <v>18552</v>
      </c>
      <c r="L4">
        <v>18725</v>
      </c>
      <c r="M4">
        <v>19437</v>
      </c>
      <c r="N4">
        <v>21235</v>
      </c>
      <c r="O4">
        <v>23061</v>
      </c>
      <c r="P4">
        <v>24785</v>
      </c>
      <c r="Q4">
        <v>25495</v>
      </c>
      <c r="R4">
        <v>26006</v>
      </c>
      <c r="S4">
        <v>25865</v>
      </c>
      <c r="T4">
        <v>25632</v>
      </c>
      <c r="U4">
        <v>25216</v>
      </c>
      <c r="V4">
        <v>24728</v>
      </c>
      <c r="W4">
        <v>24372</v>
      </c>
      <c r="X4">
        <v>24395</v>
      </c>
      <c r="Y4">
        <v>24474</v>
      </c>
      <c r="Z4">
        <v>24307</v>
      </c>
      <c r="AA4">
        <v>24183</v>
      </c>
      <c r="AB4">
        <v>23969</v>
      </c>
      <c r="AC4">
        <v>23822</v>
      </c>
      <c r="AD4">
        <v>23704</v>
      </c>
      <c r="AE4">
        <v>23640</v>
      </c>
      <c r="AF4">
        <v>23675</v>
      </c>
      <c r="AG4">
        <v>23918</v>
      </c>
      <c r="AH4">
        <v>24310</v>
      </c>
      <c r="AI4">
        <v>25143</v>
      </c>
      <c r="AJ4">
        <v>26041</v>
      </c>
      <c r="AK4">
        <v>26883</v>
      </c>
      <c r="AL4">
        <v>27223</v>
      </c>
      <c r="AM4">
        <v>27743</v>
      </c>
      <c r="AN4">
        <v>28387</v>
      </c>
      <c r="AO4">
        <v>28412</v>
      </c>
      <c r="AP4">
        <v>27837</v>
      </c>
      <c r="AQ4">
        <v>27601</v>
      </c>
      <c r="AR4">
        <v>27420</v>
      </c>
      <c r="AS4">
        <v>26718</v>
      </c>
      <c r="AT4">
        <v>25867</v>
      </c>
      <c r="AU4">
        <v>24417</v>
      </c>
      <c r="AV4">
        <v>22900</v>
      </c>
      <c r="AW4">
        <v>21736</v>
      </c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3039.116</v>
      </c>
      <c r="C2">
        <v>3048.236</v>
      </c>
      <c r="D2">
        <v>3223.422</v>
      </c>
      <c r="E2">
        <v>3187.292</v>
      </c>
      <c r="F2">
        <v>3218.354</v>
      </c>
      <c r="G2">
        <v>3198.15</v>
      </c>
      <c r="H2">
        <v>3074.338</v>
      </c>
      <c r="I2">
        <v>2914.178</v>
      </c>
      <c r="J2">
        <v>2780.086</v>
      </c>
      <c r="K2">
        <v>2835.314</v>
      </c>
      <c r="L2">
        <v>3149.79</v>
      </c>
      <c r="M2">
        <v>3865.854</v>
      </c>
      <c r="N2">
        <v>3976.334</v>
      </c>
      <c r="O2">
        <v>3931.212</v>
      </c>
      <c r="P2">
        <v>3864.194</v>
      </c>
      <c r="Q2">
        <v>3874.012</v>
      </c>
      <c r="R2">
        <v>3891.47</v>
      </c>
      <c r="S2">
        <v>3860.974</v>
      </c>
      <c r="T2">
        <v>3441.61</v>
      </c>
      <c r="U2">
        <v>2926.54</v>
      </c>
      <c r="V2">
        <v>2916.22</v>
      </c>
      <c r="W2">
        <v>3070.07</v>
      </c>
      <c r="X2">
        <v>2901.358</v>
      </c>
      <c r="Y2">
        <v>2973.662</v>
      </c>
      <c r="Z2">
        <v>3137.914</v>
      </c>
      <c r="AA2">
        <v>3113.868</v>
      </c>
      <c r="AB2">
        <v>3161.236</v>
      </c>
      <c r="AC2">
        <v>3252.07</v>
      </c>
      <c r="AD2">
        <v>3315.378</v>
      </c>
      <c r="AE2">
        <v>3437.94</v>
      </c>
      <c r="AF2">
        <v>3792.476</v>
      </c>
      <c r="AG2">
        <v>3984.102</v>
      </c>
      <c r="AH2">
        <v>4379.058</v>
      </c>
      <c r="AI2">
        <v>4713.346</v>
      </c>
      <c r="AJ2">
        <v>4863.966</v>
      </c>
      <c r="AK2">
        <v>4753.324</v>
      </c>
      <c r="AL2">
        <v>4701.002</v>
      </c>
      <c r="AM2">
        <v>4452.76</v>
      </c>
      <c r="AN2">
        <v>4171.356</v>
      </c>
      <c r="AO2">
        <v>4039.67</v>
      </c>
      <c r="AP2">
        <v>4128.728</v>
      </c>
      <c r="AQ2">
        <v>3790.952</v>
      </c>
      <c r="AR2">
        <v>3825.838</v>
      </c>
      <c r="AS2">
        <v>3869.126</v>
      </c>
      <c r="AT2">
        <v>3853.092</v>
      </c>
      <c r="AU2">
        <v>3605.738</v>
      </c>
      <c r="AV2">
        <v>3533.698</v>
      </c>
      <c r="AW2">
        <v>3621.334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0.269741</v>
      </c>
      <c r="M3">
        <v>60.544</v>
      </c>
      <c r="N3">
        <v>345.386</v>
      </c>
      <c r="O3">
        <v>777.229</v>
      </c>
      <c r="P3">
        <v>1271.26</v>
      </c>
      <c r="Q3">
        <v>1873.54</v>
      </c>
      <c r="R3">
        <v>2629.22</v>
      </c>
      <c r="S3">
        <v>3344.88</v>
      </c>
      <c r="T3">
        <v>4080.91</v>
      </c>
      <c r="U3">
        <v>4910.89</v>
      </c>
      <c r="V3">
        <v>5818.38</v>
      </c>
      <c r="W3">
        <v>6865.05</v>
      </c>
      <c r="X3">
        <v>7619.04</v>
      </c>
      <c r="Y3">
        <v>8409.99</v>
      </c>
      <c r="Z3">
        <v>8820.29</v>
      </c>
      <c r="AA3">
        <v>9171.93</v>
      </c>
      <c r="AB3">
        <v>9305.59</v>
      </c>
      <c r="AC3">
        <v>9668.65</v>
      </c>
      <c r="AD3">
        <v>9958.08</v>
      </c>
      <c r="AE3">
        <v>9979.94</v>
      </c>
      <c r="AF3">
        <v>9411.35</v>
      </c>
      <c r="AG3">
        <v>8457.07</v>
      </c>
      <c r="AH3">
        <v>7878.6</v>
      </c>
      <c r="AI3">
        <v>7376.96</v>
      </c>
      <c r="AJ3">
        <v>6259.34</v>
      </c>
      <c r="AK3">
        <v>5416.8</v>
      </c>
      <c r="AL3">
        <v>4453.63</v>
      </c>
      <c r="AM3">
        <v>3609.89</v>
      </c>
      <c r="AN3">
        <v>2708.08</v>
      </c>
      <c r="AO3">
        <v>1963.9</v>
      </c>
      <c r="AP3">
        <v>1259.46</v>
      </c>
      <c r="AQ3">
        <v>665.488</v>
      </c>
      <c r="AR3">
        <v>278.184</v>
      </c>
      <c r="AS3">
        <v>32.4427</v>
      </c>
      <c r="AT3">
        <v>7.38476e-7</v>
      </c>
      <c r="AU3">
        <v>0</v>
      </c>
      <c r="AV3">
        <v>0</v>
      </c>
      <c r="AW3">
        <v>0</v>
      </c>
    </row>
    <row r="4" spans="1:49">
      <c r="A4" t="s">
        <v>51</v>
      </c>
      <c r="B4">
        <v>20971</v>
      </c>
      <c r="C4">
        <v>20524</v>
      </c>
      <c r="D4">
        <v>20325</v>
      </c>
      <c r="E4">
        <v>20185</v>
      </c>
      <c r="F4">
        <v>19958</v>
      </c>
      <c r="G4">
        <v>19546</v>
      </c>
      <c r="H4">
        <v>19288</v>
      </c>
      <c r="I4">
        <v>19046</v>
      </c>
      <c r="J4">
        <v>18824</v>
      </c>
      <c r="K4">
        <v>18614</v>
      </c>
      <c r="L4">
        <v>18884</v>
      </c>
      <c r="M4">
        <v>19592</v>
      </c>
      <c r="N4">
        <v>21491</v>
      </c>
      <c r="O4">
        <v>23066</v>
      </c>
      <c r="P4">
        <v>24968</v>
      </c>
      <c r="Q4">
        <v>25707</v>
      </c>
      <c r="R4">
        <v>26000</v>
      </c>
      <c r="S4">
        <v>25829</v>
      </c>
      <c r="T4">
        <v>25574</v>
      </c>
      <c r="U4">
        <v>24620</v>
      </c>
      <c r="V4">
        <v>23908</v>
      </c>
      <c r="W4">
        <v>23819</v>
      </c>
      <c r="X4">
        <v>23308</v>
      </c>
      <c r="Y4">
        <v>22625</v>
      </c>
      <c r="Z4">
        <v>22257</v>
      </c>
      <c r="AA4">
        <v>22061</v>
      </c>
      <c r="AB4">
        <v>21752</v>
      </c>
      <c r="AC4">
        <v>21298</v>
      </c>
      <c r="AD4">
        <v>21076</v>
      </c>
      <c r="AE4">
        <v>21179</v>
      </c>
      <c r="AF4">
        <v>21279</v>
      </c>
      <c r="AG4">
        <v>22031</v>
      </c>
      <c r="AH4">
        <v>22539</v>
      </c>
      <c r="AI4">
        <v>23650</v>
      </c>
      <c r="AJ4">
        <v>24957</v>
      </c>
      <c r="AK4">
        <v>25907</v>
      </c>
      <c r="AL4">
        <v>26454</v>
      </c>
      <c r="AM4">
        <v>27018</v>
      </c>
      <c r="AN4">
        <v>27381</v>
      </c>
      <c r="AO4">
        <v>27556</v>
      </c>
      <c r="AP4">
        <v>27274</v>
      </c>
      <c r="AQ4">
        <v>26736</v>
      </c>
      <c r="AR4">
        <v>26498</v>
      </c>
      <c r="AS4">
        <v>26115</v>
      </c>
      <c r="AT4">
        <v>25699</v>
      </c>
      <c r="AU4">
        <v>24374</v>
      </c>
      <c r="AV4">
        <v>22698</v>
      </c>
      <c r="AW4">
        <v>21635</v>
      </c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3651.61</v>
      </c>
      <c r="C2">
        <v>3691.482</v>
      </c>
      <c r="D2">
        <v>3734.302</v>
      </c>
      <c r="E2">
        <v>3833.762</v>
      </c>
      <c r="F2">
        <v>3677.294</v>
      </c>
      <c r="G2">
        <v>3399.428</v>
      </c>
      <c r="H2">
        <v>2926.822</v>
      </c>
      <c r="I2">
        <v>2691.662</v>
      </c>
      <c r="J2">
        <v>2551.12</v>
      </c>
      <c r="K2">
        <v>2654.414</v>
      </c>
      <c r="L2">
        <v>2647.79</v>
      </c>
      <c r="M2">
        <v>2605.424</v>
      </c>
      <c r="N2">
        <v>2403.296</v>
      </c>
      <c r="O2">
        <v>1945.406</v>
      </c>
      <c r="P2">
        <v>1713.512</v>
      </c>
      <c r="Q2">
        <v>1578.694</v>
      </c>
      <c r="R2">
        <v>1526.096</v>
      </c>
      <c r="S2">
        <v>1311.768</v>
      </c>
      <c r="T2">
        <v>1233.182</v>
      </c>
      <c r="U2">
        <v>1105.462</v>
      </c>
      <c r="V2">
        <v>1012.924</v>
      </c>
      <c r="W2">
        <v>1000.984</v>
      </c>
      <c r="X2">
        <v>970.874</v>
      </c>
      <c r="Y2">
        <v>982.366</v>
      </c>
      <c r="Z2">
        <v>1113.404</v>
      </c>
      <c r="AA2">
        <v>1179.48</v>
      </c>
      <c r="AB2">
        <v>1362.422</v>
      </c>
      <c r="AC2">
        <v>1655.394</v>
      </c>
      <c r="AD2">
        <v>1776.522</v>
      </c>
      <c r="AE2">
        <v>1757.138</v>
      </c>
      <c r="AF2">
        <v>1957.414</v>
      </c>
      <c r="AG2">
        <v>2254.118</v>
      </c>
      <c r="AH2">
        <v>2498.024</v>
      </c>
      <c r="AI2">
        <v>2697.674</v>
      </c>
      <c r="AJ2">
        <v>3000.164</v>
      </c>
      <c r="AK2">
        <v>3208.312</v>
      </c>
      <c r="AL2">
        <v>3445.206</v>
      </c>
      <c r="AM2">
        <v>3414.728</v>
      </c>
      <c r="AN2">
        <v>3643.06</v>
      </c>
      <c r="AO2">
        <v>3417.568</v>
      </c>
      <c r="AP2">
        <v>3164.978</v>
      </c>
      <c r="AQ2">
        <v>2875.718</v>
      </c>
      <c r="AR2">
        <v>2949.76</v>
      </c>
      <c r="AS2">
        <v>3218.172</v>
      </c>
      <c r="AT2">
        <v>3244.236</v>
      </c>
      <c r="AU2">
        <v>3259.698</v>
      </c>
      <c r="AV2">
        <v>3313.716</v>
      </c>
      <c r="AW2">
        <v>3264.842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0.470168</v>
      </c>
      <c r="M3">
        <v>92.8912</v>
      </c>
      <c r="N3">
        <v>454.041</v>
      </c>
      <c r="O3">
        <v>976.463</v>
      </c>
      <c r="P3">
        <v>1586.61</v>
      </c>
      <c r="Q3">
        <v>2387.38</v>
      </c>
      <c r="R3">
        <v>3236.47</v>
      </c>
      <c r="S3">
        <v>4247.07</v>
      </c>
      <c r="T3">
        <v>5370.12</v>
      </c>
      <c r="U3">
        <v>6529.51</v>
      </c>
      <c r="V3">
        <v>7546.77</v>
      </c>
      <c r="W3">
        <v>8483.01</v>
      </c>
      <c r="X3">
        <v>9294.67</v>
      </c>
      <c r="Y3">
        <v>9814.27</v>
      </c>
      <c r="Z3">
        <v>10191</v>
      </c>
      <c r="AA3">
        <v>10591.5</v>
      </c>
      <c r="AB3">
        <v>10347</v>
      </c>
      <c r="AC3">
        <v>10432.4</v>
      </c>
      <c r="AD3">
        <v>10209.9</v>
      </c>
      <c r="AE3">
        <v>10021.7</v>
      </c>
      <c r="AF3">
        <v>9357.94</v>
      </c>
      <c r="AG3">
        <v>8706.61</v>
      </c>
      <c r="AH3">
        <v>7975.04</v>
      </c>
      <c r="AI3">
        <v>7220.21</v>
      </c>
      <c r="AJ3">
        <v>6212.9</v>
      </c>
      <c r="AK3">
        <v>5331.13</v>
      </c>
      <c r="AL3">
        <v>4488.22</v>
      </c>
      <c r="AM3">
        <v>3501.59</v>
      </c>
      <c r="AN3">
        <v>2747</v>
      </c>
      <c r="AO3">
        <v>2003.77</v>
      </c>
      <c r="AP3">
        <v>1227.71</v>
      </c>
      <c r="AQ3">
        <v>646.213</v>
      </c>
      <c r="AR3">
        <v>233.499</v>
      </c>
      <c r="AS3">
        <v>29.1834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20867</v>
      </c>
      <c r="C4">
        <v>20738</v>
      </c>
      <c r="D4">
        <v>20426</v>
      </c>
      <c r="E4">
        <v>20317</v>
      </c>
      <c r="F4">
        <v>19903</v>
      </c>
      <c r="G4">
        <v>19422</v>
      </c>
      <c r="H4">
        <v>19054</v>
      </c>
      <c r="I4">
        <v>18954</v>
      </c>
      <c r="J4">
        <v>18799</v>
      </c>
      <c r="K4">
        <v>18733</v>
      </c>
      <c r="L4">
        <v>18761</v>
      </c>
      <c r="M4">
        <v>19276</v>
      </c>
      <c r="N4">
        <v>21308</v>
      </c>
      <c r="O4">
        <v>22680</v>
      </c>
      <c r="P4">
        <v>24280</v>
      </c>
      <c r="Q4">
        <v>24741</v>
      </c>
      <c r="R4">
        <v>25251</v>
      </c>
      <c r="S4">
        <v>24869</v>
      </c>
      <c r="T4">
        <v>24570</v>
      </c>
      <c r="U4">
        <v>23860</v>
      </c>
      <c r="V4">
        <v>23087</v>
      </c>
      <c r="W4">
        <v>22286</v>
      </c>
      <c r="X4">
        <v>22320</v>
      </c>
      <c r="Y4">
        <v>22040</v>
      </c>
      <c r="Z4">
        <v>22121</v>
      </c>
      <c r="AA4">
        <v>22028</v>
      </c>
      <c r="AB4">
        <v>21780</v>
      </c>
      <c r="AC4">
        <v>21538</v>
      </c>
      <c r="AD4">
        <v>21377</v>
      </c>
      <c r="AE4">
        <v>21541</v>
      </c>
      <c r="AF4">
        <v>21907</v>
      </c>
      <c r="AG4">
        <v>22591</v>
      </c>
      <c r="AH4">
        <v>23219</v>
      </c>
      <c r="AI4">
        <v>24327</v>
      </c>
      <c r="AJ4">
        <v>25379</v>
      </c>
      <c r="AK4">
        <v>26223</v>
      </c>
      <c r="AL4">
        <v>26671</v>
      </c>
      <c r="AM4">
        <v>26899</v>
      </c>
      <c r="AN4">
        <v>27887</v>
      </c>
      <c r="AO4">
        <v>27867</v>
      </c>
      <c r="AP4">
        <v>27301</v>
      </c>
      <c r="AQ4">
        <v>26942</v>
      </c>
      <c r="AR4">
        <v>26526</v>
      </c>
      <c r="AS4">
        <v>26329</v>
      </c>
      <c r="AT4">
        <v>25735</v>
      </c>
      <c r="AU4">
        <v>24353</v>
      </c>
      <c r="AV4">
        <v>22859</v>
      </c>
      <c r="AW4">
        <v>21794</v>
      </c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3243.048</v>
      </c>
      <c r="C2">
        <v>3609.512</v>
      </c>
      <c r="D2">
        <v>3763.964</v>
      </c>
      <c r="E2">
        <v>3838.574</v>
      </c>
      <c r="F2">
        <v>3810.32</v>
      </c>
      <c r="G2">
        <v>4049.044</v>
      </c>
      <c r="H2">
        <v>4350.286</v>
      </c>
      <c r="I2">
        <v>4257.736</v>
      </c>
      <c r="J2">
        <v>4156.856</v>
      </c>
      <c r="K2">
        <v>4038.652</v>
      </c>
      <c r="L2">
        <v>4079.192</v>
      </c>
      <c r="M2">
        <v>4167.32</v>
      </c>
      <c r="N2">
        <v>3983.288</v>
      </c>
      <c r="O2">
        <v>4284.626</v>
      </c>
      <c r="P2">
        <v>4205.548</v>
      </c>
      <c r="Q2">
        <v>4304.018</v>
      </c>
      <c r="R2">
        <v>4676.934</v>
      </c>
      <c r="S2">
        <v>4976.506</v>
      </c>
      <c r="T2">
        <v>5169.924</v>
      </c>
      <c r="U2">
        <v>5408.956</v>
      </c>
      <c r="V2">
        <v>5949.46</v>
      </c>
      <c r="W2">
        <v>6208.446</v>
      </c>
      <c r="X2">
        <v>6248.828</v>
      </c>
      <c r="Y2">
        <v>6459.078</v>
      </c>
      <c r="Z2">
        <v>6544.682</v>
      </c>
      <c r="AA2">
        <v>6680.788</v>
      </c>
      <c r="AB2">
        <v>6663.848</v>
      </c>
      <c r="AC2">
        <v>6784.702</v>
      </c>
      <c r="AD2">
        <v>6960.438</v>
      </c>
      <c r="AE2">
        <v>7482.444</v>
      </c>
      <c r="AF2">
        <v>7838.214</v>
      </c>
      <c r="AG2">
        <v>8408.552</v>
      </c>
      <c r="AH2">
        <v>8828.152</v>
      </c>
      <c r="AI2">
        <v>8570.634</v>
      </c>
      <c r="AJ2">
        <v>8383.894</v>
      </c>
      <c r="AK2">
        <v>8187.308</v>
      </c>
      <c r="AL2">
        <v>8067.574</v>
      </c>
      <c r="AM2">
        <v>8244.218</v>
      </c>
      <c r="AN2">
        <v>8012.624</v>
      </c>
      <c r="AO2">
        <v>7904.836</v>
      </c>
      <c r="AP2">
        <v>7868.582</v>
      </c>
      <c r="AQ2">
        <v>7651.006</v>
      </c>
      <c r="AR2">
        <v>6916.004</v>
      </c>
      <c r="AS2">
        <v>6307.92</v>
      </c>
      <c r="AT2">
        <v>6054.292</v>
      </c>
      <c r="AU2">
        <v>5977.936</v>
      </c>
      <c r="AV2">
        <v>5667.924</v>
      </c>
      <c r="AW2">
        <v>5594.672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0.360947</v>
      </c>
      <c r="M3">
        <v>85.6284</v>
      </c>
      <c r="N3">
        <v>433.119</v>
      </c>
      <c r="O3">
        <v>957.947</v>
      </c>
      <c r="P3">
        <v>1627.52</v>
      </c>
      <c r="Q3">
        <v>2379.42</v>
      </c>
      <c r="R3">
        <v>3298.7</v>
      </c>
      <c r="S3">
        <v>4308.83</v>
      </c>
      <c r="T3">
        <v>5398.61</v>
      </c>
      <c r="U3">
        <v>6521.87</v>
      </c>
      <c r="V3">
        <v>7515.87</v>
      </c>
      <c r="W3">
        <v>8271.88</v>
      </c>
      <c r="X3">
        <v>8695.3</v>
      </c>
      <c r="Y3">
        <v>8755.91</v>
      </c>
      <c r="Z3">
        <v>9120.87</v>
      </c>
      <c r="AA3">
        <v>9950.58</v>
      </c>
      <c r="AB3">
        <v>9836.37</v>
      </c>
      <c r="AC3">
        <v>10205.6</v>
      </c>
      <c r="AD3">
        <v>9829.02</v>
      </c>
      <c r="AE3">
        <v>9317.12</v>
      </c>
      <c r="AF3">
        <v>8938.43</v>
      </c>
      <c r="AG3">
        <v>8470.75</v>
      </c>
      <c r="AH3">
        <v>7693.83</v>
      </c>
      <c r="AI3">
        <v>6382.27</v>
      </c>
      <c r="AJ3">
        <v>5269.3</v>
      </c>
      <c r="AK3">
        <v>4538.31</v>
      </c>
      <c r="AL3">
        <v>3564.68</v>
      </c>
      <c r="AM3">
        <v>2545.96</v>
      </c>
      <c r="AN3">
        <v>1885.83</v>
      </c>
      <c r="AO3">
        <v>1222.16</v>
      </c>
      <c r="AP3">
        <v>783.255</v>
      </c>
      <c r="AQ3">
        <v>436.284</v>
      </c>
      <c r="AR3">
        <v>156.327</v>
      </c>
      <c r="AS3">
        <v>13.7295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20915</v>
      </c>
      <c r="C4">
        <v>20505</v>
      </c>
      <c r="D4">
        <v>20060</v>
      </c>
      <c r="E4">
        <v>19716</v>
      </c>
      <c r="F4">
        <v>19316</v>
      </c>
      <c r="G4">
        <v>18935</v>
      </c>
      <c r="H4">
        <v>18655</v>
      </c>
      <c r="I4">
        <v>18103</v>
      </c>
      <c r="J4">
        <v>17807</v>
      </c>
      <c r="K4">
        <v>17442</v>
      </c>
      <c r="L4">
        <v>17536</v>
      </c>
      <c r="M4">
        <v>18251</v>
      </c>
      <c r="N4">
        <v>19879</v>
      </c>
      <c r="O4">
        <v>21410</v>
      </c>
      <c r="P4">
        <v>22807</v>
      </c>
      <c r="Q4">
        <v>23512</v>
      </c>
      <c r="R4">
        <v>23832</v>
      </c>
      <c r="S4">
        <v>23528</v>
      </c>
      <c r="T4">
        <v>23330</v>
      </c>
      <c r="U4">
        <v>22823</v>
      </c>
      <c r="V4">
        <v>22259</v>
      </c>
      <c r="W4">
        <v>22059</v>
      </c>
      <c r="X4">
        <v>21739</v>
      </c>
      <c r="Y4">
        <v>21359</v>
      </c>
      <c r="Z4">
        <v>21450</v>
      </c>
      <c r="AA4">
        <v>21090</v>
      </c>
      <c r="AB4">
        <v>20712</v>
      </c>
      <c r="AC4">
        <v>20454</v>
      </c>
      <c r="AD4">
        <v>20066</v>
      </c>
      <c r="AE4">
        <v>19938</v>
      </c>
      <c r="AF4">
        <v>19809</v>
      </c>
      <c r="AG4">
        <v>20551</v>
      </c>
      <c r="AH4">
        <v>21444</v>
      </c>
      <c r="AI4">
        <v>22218</v>
      </c>
      <c r="AJ4">
        <v>23400</v>
      </c>
      <c r="AK4">
        <v>24321</v>
      </c>
      <c r="AL4">
        <v>24875</v>
      </c>
      <c r="AM4">
        <v>25239</v>
      </c>
      <c r="AN4">
        <v>25516</v>
      </c>
      <c r="AO4">
        <v>25587</v>
      </c>
      <c r="AP4">
        <v>25442</v>
      </c>
      <c r="AQ4">
        <v>25190</v>
      </c>
      <c r="AR4">
        <v>25129</v>
      </c>
      <c r="AS4">
        <v>24423</v>
      </c>
      <c r="AT4">
        <v>24082</v>
      </c>
      <c r="AU4">
        <v>23210</v>
      </c>
      <c r="AV4">
        <v>21854</v>
      </c>
      <c r="AW4">
        <v>21035</v>
      </c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5443.068</v>
      </c>
      <c r="C2">
        <v>5284.934</v>
      </c>
      <c r="D2">
        <v>5113.716</v>
      </c>
      <c r="E2">
        <v>4742.178</v>
      </c>
      <c r="F2">
        <v>4487.026</v>
      </c>
      <c r="G2">
        <v>4554.248</v>
      </c>
      <c r="H2">
        <v>4572.458</v>
      </c>
      <c r="I2">
        <v>4431.504</v>
      </c>
      <c r="J2">
        <v>4151.248</v>
      </c>
      <c r="K2">
        <v>3959.438</v>
      </c>
      <c r="L2">
        <v>3806.728</v>
      </c>
      <c r="M2">
        <v>3510.208</v>
      </c>
      <c r="N2">
        <v>3371.648</v>
      </c>
      <c r="O2">
        <v>3370.926</v>
      </c>
      <c r="P2">
        <v>3110.66</v>
      </c>
      <c r="Q2">
        <v>2722.92</v>
      </c>
      <c r="R2">
        <v>2571.05</v>
      </c>
      <c r="S2">
        <v>2553.564</v>
      </c>
      <c r="T2">
        <v>2565.354</v>
      </c>
      <c r="U2">
        <v>2601.536</v>
      </c>
      <c r="V2">
        <v>2621.526</v>
      </c>
      <c r="W2">
        <v>2512.51</v>
      </c>
      <c r="X2">
        <v>2491.266</v>
      </c>
      <c r="Y2">
        <v>2790.496</v>
      </c>
      <c r="Z2">
        <v>2970.528</v>
      </c>
      <c r="AA2">
        <v>2942.682</v>
      </c>
      <c r="AB2">
        <v>3101.412</v>
      </c>
      <c r="AC2">
        <v>3454.31</v>
      </c>
      <c r="AD2">
        <v>3990.574</v>
      </c>
      <c r="AE2">
        <v>4265.582</v>
      </c>
      <c r="AF2">
        <v>4441.484</v>
      </c>
      <c r="AG2">
        <v>4504.506</v>
      </c>
      <c r="AH2">
        <v>4634.628</v>
      </c>
      <c r="AI2">
        <v>4666.744</v>
      </c>
      <c r="AJ2">
        <v>4539.398</v>
      </c>
      <c r="AK2">
        <v>4416.16</v>
      </c>
      <c r="AL2">
        <v>4581.974</v>
      </c>
      <c r="AM2">
        <v>4443.994</v>
      </c>
      <c r="AN2">
        <v>4331.262</v>
      </c>
      <c r="AO2">
        <v>4323.646</v>
      </c>
      <c r="AP2">
        <v>4356.726</v>
      </c>
      <c r="AQ2">
        <v>4400.562</v>
      </c>
      <c r="AR2">
        <v>4380.406</v>
      </c>
      <c r="AS2">
        <v>4385.332</v>
      </c>
      <c r="AT2">
        <v>4462.34</v>
      </c>
      <c r="AU2">
        <v>4813.758</v>
      </c>
      <c r="AV2">
        <v>4870.99</v>
      </c>
      <c r="AW2">
        <v>4891.468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0.249924</v>
      </c>
      <c r="M3">
        <v>48.9182</v>
      </c>
      <c r="N3">
        <v>252.121</v>
      </c>
      <c r="O3">
        <v>618.876</v>
      </c>
      <c r="P3">
        <v>1170.5</v>
      </c>
      <c r="Q3">
        <v>1785.47</v>
      </c>
      <c r="R3">
        <v>2401.89</v>
      </c>
      <c r="S3">
        <v>3226.31</v>
      </c>
      <c r="T3">
        <v>3881.24</v>
      </c>
      <c r="U3">
        <v>4781.29</v>
      </c>
      <c r="V3">
        <v>5708.32</v>
      </c>
      <c r="W3">
        <v>6168.54</v>
      </c>
      <c r="X3">
        <v>7068.26</v>
      </c>
      <c r="Y3">
        <v>7587.78</v>
      </c>
      <c r="Z3">
        <v>7701.28</v>
      </c>
      <c r="AA3">
        <v>8099.55</v>
      </c>
      <c r="AB3">
        <v>7962.96</v>
      </c>
      <c r="AC3">
        <v>8368.07</v>
      </c>
      <c r="AD3">
        <v>8684.48</v>
      </c>
      <c r="AE3">
        <v>8739.97</v>
      </c>
      <c r="AF3">
        <v>8842.12</v>
      </c>
      <c r="AG3">
        <v>8454.88</v>
      </c>
      <c r="AH3">
        <v>8038.68</v>
      </c>
      <c r="AI3">
        <v>7329.26</v>
      </c>
      <c r="AJ3">
        <v>6207.19</v>
      </c>
      <c r="AK3">
        <v>5494.87</v>
      </c>
      <c r="AL3">
        <v>4596.14</v>
      </c>
      <c r="AM3">
        <v>3610.74</v>
      </c>
      <c r="AN3">
        <v>2644.77</v>
      </c>
      <c r="AO3">
        <v>1911.21</v>
      </c>
      <c r="AP3">
        <v>1271.49</v>
      </c>
      <c r="AQ3">
        <v>639.967</v>
      </c>
      <c r="AR3">
        <v>215.107</v>
      </c>
      <c r="AS3">
        <v>22.6597</v>
      </c>
      <c r="AT3">
        <v>1.74104e-6</v>
      </c>
      <c r="AU3">
        <v>0</v>
      </c>
      <c r="AV3">
        <v>0</v>
      </c>
      <c r="AW3">
        <v>0</v>
      </c>
    </row>
    <row r="4" spans="1:49">
      <c r="A4" t="s">
        <v>51</v>
      </c>
      <c r="B4">
        <v>20258</v>
      </c>
      <c r="C4">
        <v>19895</v>
      </c>
      <c r="D4">
        <v>19232</v>
      </c>
      <c r="E4">
        <v>18988</v>
      </c>
      <c r="F4">
        <v>18670</v>
      </c>
      <c r="G4">
        <v>18336</v>
      </c>
      <c r="H4">
        <v>18018</v>
      </c>
      <c r="I4">
        <v>17803</v>
      </c>
      <c r="J4">
        <v>17375</v>
      </c>
      <c r="K4">
        <v>16994</v>
      </c>
      <c r="L4">
        <v>16968</v>
      </c>
      <c r="M4">
        <v>17016</v>
      </c>
      <c r="N4">
        <v>17750</v>
      </c>
      <c r="O4">
        <v>18207</v>
      </c>
      <c r="P4">
        <v>18901</v>
      </c>
      <c r="Q4">
        <v>19382</v>
      </c>
      <c r="R4">
        <v>19877</v>
      </c>
      <c r="S4">
        <v>20244</v>
      </c>
      <c r="T4">
        <v>20532</v>
      </c>
      <c r="U4">
        <v>20676</v>
      </c>
      <c r="V4">
        <v>20658</v>
      </c>
      <c r="W4">
        <v>20253</v>
      </c>
      <c r="X4">
        <v>20089</v>
      </c>
      <c r="Y4">
        <v>20001</v>
      </c>
      <c r="Z4">
        <v>19545</v>
      </c>
      <c r="AA4">
        <v>18973</v>
      </c>
      <c r="AB4">
        <v>18678</v>
      </c>
      <c r="AC4">
        <v>18135</v>
      </c>
      <c r="AD4">
        <v>17658</v>
      </c>
      <c r="AE4">
        <v>17378</v>
      </c>
      <c r="AF4">
        <v>17400</v>
      </c>
      <c r="AG4">
        <v>17485</v>
      </c>
      <c r="AH4">
        <v>18043</v>
      </c>
      <c r="AI4">
        <v>18465</v>
      </c>
      <c r="AJ4">
        <v>19924</v>
      </c>
      <c r="AK4">
        <v>21174</v>
      </c>
      <c r="AL4">
        <v>22537</v>
      </c>
      <c r="AM4">
        <v>23352</v>
      </c>
      <c r="AN4">
        <v>23840</v>
      </c>
      <c r="AO4">
        <v>24192</v>
      </c>
      <c r="AP4">
        <v>24015</v>
      </c>
      <c r="AQ4">
        <v>24019</v>
      </c>
      <c r="AR4">
        <v>23739</v>
      </c>
      <c r="AS4">
        <v>23625</v>
      </c>
      <c r="AT4">
        <v>23414</v>
      </c>
      <c r="AU4">
        <v>22792</v>
      </c>
      <c r="AV4">
        <v>21637</v>
      </c>
      <c r="AW4">
        <v>20644</v>
      </c>
    </row>
  </sheetData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5040.572</v>
      </c>
      <c r="C2">
        <v>5097.568</v>
      </c>
      <c r="D2">
        <v>5024.664</v>
      </c>
      <c r="E2">
        <v>4810.372</v>
      </c>
      <c r="F2">
        <v>4924.086</v>
      </c>
      <c r="G2">
        <v>5039.722</v>
      </c>
      <c r="H2">
        <v>4883.358</v>
      </c>
      <c r="I2">
        <v>4855.9</v>
      </c>
      <c r="J2">
        <v>4468.198</v>
      </c>
      <c r="K2">
        <v>3962.052</v>
      </c>
      <c r="L2">
        <v>3663.718</v>
      </c>
      <c r="M2">
        <v>3237.438</v>
      </c>
      <c r="N2">
        <v>2835.424</v>
      </c>
      <c r="O2">
        <v>2656.24</v>
      </c>
      <c r="P2">
        <v>2437.554</v>
      </c>
      <c r="Q2">
        <v>2029.742</v>
      </c>
      <c r="R2">
        <v>1744.868</v>
      </c>
      <c r="S2">
        <v>1581.368</v>
      </c>
      <c r="T2">
        <v>1461.726</v>
      </c>
      <c r="U2">
        <v>1428.12</v>
      </c>
      <c r="V2">
        <v>1390.442</v>
      </c>
      <c r="W2">
        <v>1282.762</v>
      </c>
      <c r="X2">
        <v>1171.25</v>
      </c>
      <c r="Y2">
        <v>1113.532</v>
      </c>
      <c r="Z2">
        <v>1096.7</v>
      </c>
      <c r="AA2">
        <v>1016.56</v>
      </c>
      <c r="AB2">
        <v>1027.458</v>
      </c>
      <c r="AC2">
        <v>1041.52</v>
      </c>
      <c r="AD2">
        <v>989.83</v>
      </c>
      <c r="AE2">
        <v>929.976</v>
      </c>
      <c r="AF2">
        <v>901.134</v>
      </c>
      <c r="AG2">
        <v>847.28</v>
      </c>
      <c r="AH2">
        <v>881.794</v>
      </c>
      <c r="AI2">
        <v>1117.22</v>
      </c>
      <c r="AJ2">
        <v>1468.968</v>
      </c>
      <c r="AK2">
        <v>1778.864</v>
      </c>
      <c r="AL2">
        <v>2123.978</v>
      </c>
      <c r="AM2">
        <v>2531.546</v>
      </c>
      <c r="AN2">
        <v>2831.474</v>
      </c>
      <c r="AO2">
        <v>2990.08</v>
      </c>
      <c r="AP2">
        <v>3034.946</v>
      </c>
      <c r="AQ2">
        <v>3162.902</v>
      </c>
      <c r="AR2">
        <v>3205.538</v>
      </c>
      <c r="AS2">
        <v>3192.236</v>
      </c>
      <c r="AT2">
        <v>3167.208</v>
      </c>
      <c r="AU2">
        <v>3246.19</v>
      </c>
      <c r="AV2">
        <v>3271.508</v>
      </c>
      <c r="AW2">
        <v>3165.854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0.312888</v>
      </c>
      <c r="M3">
        <v>62.5801</v>
      </c>
      <c r="N3">
        <v>306.991</v>
      </c>
      <c r="O3">
        <v>717.575</v>
      </c>
      <c r="P3">
        <v>1297.81</v>
      </c>
      <c r="Q3">
        <v>2039.49</v>
      </c>
      <c r="R3">
        <v>2868.53</v>
      </c>
      <c r="S3">
        <v>3629.88</v>
      </c>
      <c r="T3">
        <v>4535.64</v>
      </c>
      <c r="U3">
        <v>5444.78</v>
      </c>
      <c r="V3">
        <v>6285.42</v>
      </c>
      <c r="W3">
        <v>6956.37</v>
      </c>
      <c r="X3">
        <v>7139.35</v>
      </c>
      <c r="Y3">
        <v>7107.37</v>
      </c>
      <c r="Z3">
        <v>7155.5</v>
      </c>
      <c r="AA3">
        <v>7384.15</v>
      </c>
      <c r="AB3">
        <v>7888.52</v>
      </c>
      <c r="AC3">
        <v>8050.83</v>
      </c>
      <c r="AD3">
        <v>7696.51</v>
      </c>
      <c r="AE3">
        <v>7726.52</v>
      </c>
      <c r="AF3">
        <v>7550.41</v>
      </c>
      <c r="AG3">
        <v>7047.52</v>
      </c>
      <c r="AH3">
        <v>6839.92</v>
      </c>
      <c r="AI3">
        <v>6298.53</v>
      </c>
      <c r="AJ3">
        <v>5488.77</v>
      </c>
      <c r="AK3">
        <v>4803.86</v>
      </c>
      <c r="AL3">
        <v>4022.85</v>
      </c>
      <c r="AM3">
        <v>3290.49</v>
      </c>
      <c r="AN3">
        <v>2569.61</v>
      </c>
      <c r="AO3">
        <v>1787.81</v>
      </c>
      <c r="AP3">
        <v>1130.5</v>
      </c>
      <c r="AQ3">
        <v>607.223</v>
      </c>
      <c r="AR3">
        <v>217.115</v>
      </c>
      <c r="AS3">
        <v>24.1236</v>
      </c>
      <c r="AT3">
        <v>1.77484e-6</v>
      </c>
      <c r="AU3">
        <v>0</v>
      </c>
      <c r="AV3">
        <v>0</v>
      </c>
      <c r="AW3">
        <v>0</v>
      </c>
    </row>
    <row r="4" spans="1:49">
      <c r="A4" t="s">
        <v>51</v>
      </c>
      <c r="B4">
        <v>19937</v>
      </c>
      <c r="C4">
        <v>19287</v>
      </c>
      <c r="D4">
        <v>18703</v>
      </c>
      <c r="E4">
        <v>18374</v>
      </c>
      <c r="F4">
        <v>18071</v>
      </c>
      <c r="G4">
        <v>17767</v>
      </c>
      <c r="H4">
        <v>17610</v>
      </c>
      <c r="I4">
        <v>17343</v>
      </c>
      <c r="J4">
        <v>17118</v>
      </c>
      <c r="K4">
        <v>16612</v>
      </c>
      <c r="L4">
        <v>16534</v>
      </c>
      <c r="M4">
        <v>16471</v>
      </c>
      <c r="N4">
        <v>17071</v>
      </c>
      <c r="O4">
        <v>17261</v>
      </c>
      <c r="P4">
        <v>17516</v>
      </c>
      <c r="Q4">
        <v>17893</v>
      </c>
      <c r="R4">
        <v>18320</v>
      </c>
      <c r="S4">
        <v>18698</v>
      </c>
      <c r="T4">
        <v>19266</v>
      </c>
      <c r="U4">
        <v>19673</v>
      </c>
      <c r="V4">
        <v>20120</v>
      </c>
      <c r="W4">
        <v>20214</v>
      </c>
      <c r="X4">
        <v>20333</v>
      </c>
      <c r="Y4">
        <v>20302</v>
      </c>
      <c r="Z4">
        <v>20472</v>
      </c>
      <c r="AA4">
        <v>20334</v>
      </c>
      <c r="AB4">
        <v>20177</v>
      </c>
      <c r="AC4">
        <v>19876</v>
      </c>
      <c r="AD4">
        <v>19797</v>
      </c>
      <c r="AE4">
        <v>19674</v>
      </c>
      <c r="AF4">
        <v>19675</v>
      </c>
      <c r="AG4">
        <v>20075</v>
      </c>
      <c r="AH4">
        <v>20776</v>
      </c>
      <c r="AI4">
        <v>22037</v>
      </c>
      <c r="AJ4">
        <v>23501</v>
      </c>
      <c r="AK4">
        <v>24434</v>
      </c>
      <c r="AL4">
        <v>25067</v>
      </c>
      <c r="AM4">
        <v>25719</v>
      </c>
      <c r="AN4">
        <v>25862</v>
      </c>
      <c r="AO4">
        <v>25774</v>
      </c>
      <c r="AP4">
        <v>25493</v>
      </c>
      <c r="AQ4">
        <v>25484</v>
      </c>
      <c r="AR4">
        <v>25272</v>
      </c>
      <c r="AS4">
        <v>24628</v>
      </c>
      <c r="AT4">
        <v>24618</v>
      </c>
      <c r="AU4">
        <v>23735</v>
      </c>
      <c r="AV4">
        <v>22360</v>
      </c>
      <c r="AW4">
        <v>21199</v>
      </c>
    </row>
  </sheetData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2851.058</v>
      </c>
      <c r="C2">
        <v>2916.794</v>
      </c>
      <c r="D2">
        <v>2865.7</v>
      </c>
      <c r="E2">
        <v>2867.318</v>
      </c>
      <c r="F2">
        <v>2753.016</v>
      </c>
      <c r="G2">
        <v>2575.352</v>
      </c>
      <c r="H2">
        <v>2475.364</v>
      </c>
      <c r="I2">
        <v>2441.306</v>
      </c>
      <c r="J2">
        <v>2510.872</v>
      </c>
      <c r="K2">
        <v>2543.778</v>
      </c>
      <c r="L2">
        <v>2647.808</v>
      </c>
      <c r="M2">
        <v>2703.364</v>
      </c>
      <c r="N2">
        <v>2608.078</v>
      </c>
      <c r="O2">
        <v>2640.594</v>
      </c>
      <c r="P2">
        <v>2615.21</v>
      </c>
      <c r="Q2">
        <v>2450.436</v>
      </c>
      <c r="R2">
        <v>2380.966</v>
      </c>
      <c r="S2">
        <v>2365.092</v>
      </c>
      <c r="T2">
        <v>2264.96</v>
      </c>
      <c r="U2">
        <v>2189.044</v>
      </c>
      <c r="V2">
        <v>2112.99</v>
      </c>
      <c r="W2">
        <v>2102.038</v>
      </c>
      <c r="X2">
        <v>2060.082</v>
      </c>
      <c r="Y2">
        <v>2155.548</v>
      </c>
      <c r="Z2">
        <v>2321.444</v>
      </c>
      <c r="AA2">
        <v>2483.622</v>
      </c>
      <c r="AB2">
        <v>2566.33</v>
      </c>
      <c r="AC2">
        <v>2796.464</v>
      </c>
      <c r="AD2">
        <v>2937.404</v>
      </c>
      <c r="AE2">
        <v>3122.704</v>
      </c>
      <c r="AF2">
        <v>3366.546</v>
      </c>
      <c r="AG2">
        <v>3402.622</v>
      </c>
      <c r="AH2">
        <v>3346.284</v>
      </c>
      <c r="AI2">
        <v>3377.444</v>
      </c>
      <c r="AJ2">
        <v>3358.864</v>
      </c>
      <c r="AK2">
        <v>3274.256</v>
      </c>
      <c r="AL2">
        <v>3354.82</v>
      </c>
      <c r="AM2">
        <v>3019.804</v>
      </c>
      <c r="AN2">
        <v>3069.45</v>
      </c>
      <c r="AO2">
        <v>3111.312</v>
      </c>
      <c r="AP2">
        <v>2978.93</v>
      </c>
      <c r="AQ2">
        <v>2913.892</v>
      </c>
      <c r="AR2">
        <v>2948.602</v>
      </c>
      <c r="AS2">
        <v>3218.106</v>
      </c>
      <c r="AT2">
        <v>3271.384</v>
      </c>
      <c r="AU2">
        <v>3290.818</v>
      </c>
      <c r="AV2">
        <v>3244.978</v>
      </c>
      <c r="AW2">
        <v>3282.528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0.313216</v>
      </c>
      <c r="M3">
        <v>70.6508</v>
      </c>
      <c r="N3">
        <v>370.285</v>
      </c>
      <c r="O3">
        <v>846.176</v>
      </c>
      <c r="P3">
        <v>1447.24</v>
      </c>
      <c r="Q3">
        <v>2168.59</v>
      </c>
      <c r="R3">
        <v>3015.05</v>
      </c>
      <c r="S3">
        <v>3953.85</v>
      </c>
      <c r="T3">
        <v>4927.02</v>
      </c>
      <c r="U3">
        <v>5753.02</v>
      </c>
      <c r="V3">
        <v>6380.97</v>
      </c>
      <c r="W3">
        <v>6673.23</v>
      </c>
      <c r="X3">
        <v>7081.76</v>
      </c>
      <c r="Y3">
        <v>7229.36</v>
      </c>
      <c r="Z3">
        <v>7714.59</v>
      </c>
      <c r="AA3">
        <v>7765.38</v>
      </c>
      <c r="AB3">
        <v>7994.65</v>
      </c>
      <c r="AC3">
        <v>8094.55</v>
      </c>
      <c r="AD3">
        <v>7751.49</v>
      </c>
      <c r="AE3">
        <v>7350.5</v>
      </c>
      <c r="AF3">
        <v>7220.69</v>
      </c>
      <c r="AG3">
        <v>6843.81</v>
      </c>
      <c r="AH3">
        <v>6351.28</v>
      </c>
      <c r="AI3">
        <v>5644.31</v>
      </c>
      <c r="AJ3">
        <v>4906.57</v>
      </c>
      <c r="AK3">
        <v>4244.39</v>
      </c>
      <c r="AL3">
        <v>3546.32</v>
      </c>
      <c r="AM3">
        <v>2774.55</v>
      </c>
      <c r="AN3">
        <v>2025.14</v>
      </c>
      <c r="AO3">
        <v>1408.56</v>
      </c>
      <c r="AP3">
        <v>910.764</v>
      </c>
      <c r="AQ3">
        <v>506.256</v>
      </c>
      <c r="AR3">
        <v>182.578</v>
      </c>
      <c r="AS3">
        <v>19.1153</v>
      </c>
      <c r="AT3">
        <v>1.10735e-6</v>
      </c>
      <c r="AU3">
        <v>0</v>
      </c>
      <c r="AV3">
        <v>0</v>
      </c>
      <c r="AW3">
        <v>0</v>
      </c>
    </row>
    <row r="4" spans="1:49">
      <c r="A4" t="s">
        <v>51</v>
      </c>
      <c r="B4">
        <v>20565</v>
      </c>
      <c r="C4">
        <v>20157</v>
      </c>
      <c r="D4">
        <v>19840</v>
      </c>
      <c r="E4">
        <v>19647</v>
      </c>
      <c r="F4">
        <v>19370</v>
      </c>
      <c r="G4">
        <v>19072</v>
      </c>
      <c r="H4">
        <v>18904</v>
      </c>
      <c r="I4">
        <v>18912</v>
      </c>
      <c r="J4">
        <v>18508</v>
      </c>
      <c r="K4">
        <v>18286</v>
      </c>
      <c r="L4">
        <v>18476</v>
      </c>
      <c r="M4">
        <v>19224</v>
      </c>
      <c r="N4">
        <v>20968</v>
      </c>
      <c r="O4">
        <v>22598</v>
      </c>
      <c r="P4">
        <v>24721</v>
      </c>
      <c r="Q4">
        <v>25436</v>
      </c>
      <c r="R4">
        <v>25958</v>
      </c>
      <c r="S4">
        <v>25705</v>
      </c>
      <c r="T4">
        <v>25602</v>
      </c>
      <c r="U4">
        <v>25487</v>
      </c>
      <c r="V4">
        <v>25341</v>
      </c>
      <c r="W4">
        <v>25488</v>
      </c>
      <c r="X4">
        <v>25507</v>
      </c>
      <c r="Y4">
        <v>25247</v>
      </c>
      <c r="Z4">
        <v>25483</v>
      </c>
      <c r="AA4">
        <v>25277</v>
      </c>
      <c r="AB4">
        <v>25047</v>
      </c>
      <c r="AC4">
        <v>24971</v>
      </c>
      <c r="AD4">
        <v>24617</v>
      </c>
      <c r="AE4">
        <v>24698</v>
      </c>
      <c r="AF4">
        <v>24961</v>
      </c>
      <c r="AG4">
        <v>25494</v>
      </c>
      <c r="AH4">
        <v>26044</v>
      </c>
      <c r="AI4">
        <v>26713</v>
      </c>
      <c r="AJ4">
        <v>27323</v>
      </c>
      <c r="AK4">
        <v>28089</v>
      </c>
      <c r="AL4">
        <v>27930</v>
      </c>
      <c r="AM4">
        <v>27937</v>
      </c>
      <c r="AN4">
        <v>28253</v>
      </c>
      <c r="AO4">
        <v>28505</v>
      </c>
      <c r="AP4">
        <v>28419</v>
      </c>
      <c r="AQ4">
        <v>27883</v>
      </c>
      <c r="AR4">
        <v>27449</v>
      </c>
      <c r="AS4">
        <v>26911</v>
      </c>
      <c r="AT4">
        <v>26506</v>
      </c>
      <c r="AU4">
        <v>25302</v>
      </c>
      <c r="AV4">
        <v>23634</v>
      </c>
      <c r="AW4">
        <v>22579</v>
      </c>
    </row>
  </sheetData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3468.38</v>
      </c>
      <c r="C2">
        <v>3401.812</v>
      </c>
      <c r="D2">
        <v>3362.348</v>
      </c>
      <c r="E2">
        <v>3260.752</v>
      </c>
      <c r="F2">
        <v>3060.6</v>
      </c>
      <c r="G2">
        <v>2904.586</v>
      </c>
      <c r="H2">
        <v>2689.986</v>
      </c>
      <c r="I2">
        <v>2482.794</v>
      </c>
      <c r="J2">
        <v>2228.95</v>
      </c>
      <c r="K2">
        <v>1961.566</v>
      </c>
      <c r="L2">
        <v>1567.894</v>
      </c>
      <c r="M2">
        <v>1291.762</v>
      </c>
      <c r="N2">
        <v>1289.232</v>
      </c>
      <c r="O2">
        <v>1332.464</v>
      </c>
      <c r="P2">
        <v>1278.174</v>
      </c>
      <c r="Q2">
        <v>1281.484</v>
      </c>
      <c r="R2">
        <v>1000.114</v>
      </c>
      <c r="S2">
        <v>995.168</v>
      </c>
      <c r="T2">
        <v>1084.16</v>
      </c>
      <c r="U2">
        <v>1124.878</v>
      </c>
      <c r="V2">
        <v>1039.502</v>
      </c>
      <c r="W2">
        <v>923.29</v>
      </c>
      <c r="X2">
        <v>904.986</v>
      </c>
      <c r="Y2">
        <v>1309.288</v>
      </c>
      <c r="Z2">
        <v>1557.624</v>
      </c>
      <c r="AA2">
        <v>1528.342</v>
      </c>
      <c r="AB2">
        <v>1593.652</v>
      </c>
      <c r="AC2">
        <v>1638.214</v>
      </c>
      <c r="AD2">
        <v>1692.798</v>
      </c>
      <c r="AE2">
        <v>1791.704</v>
      </c>
      <c r="AF2">
        <v>1818.586</v>
      </c>
      <c r="AG2">
        <v>1932.378</v>
      </c>
      <c r="AH2">
        <v>2119.756</v>
      </c>
      <c r="AI2">
        <v>2242.072</v>
      </c>
      <c r="AJ2">
        <v>2530.98</v>
      </c>
      <c r="AK2">
        <v>2617.146</v>
      </c>
      <c r="AL2">
        <v>2642.776</v>
      </c>
      <c r="AM2">
        <v>2575.534</v>
      </c>
      <c r="AN2">
        <v>2666.872</v>
      </c>
      <c r="AO2">
        <v>2725.184</v>
      </c>
      <c r="AP2">
        <v>2673.382</v>
      </c>
      <c r="AQ2">
        <v>2581.012</v>
      </c>
      <c r="AR2">
        <v>2549.926</v>
      </c>
      <c r="AS2">
        <v>2526.934</v>
      </c>
      <c r="AT2">
        <v>2307.354</v>
      </c>
      <c r="AU2">
        <v>2168.188</v>
      </c>
      <c r="AV2">
        <v>2073.924</v>
      </c>
      <c r="AW2">
        <v>1867.886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0.178691</v>
      </c>
      <c r="M3">
        <v>66.1558</v>
      </c>
      <c r="N3">
        <v>345.924</v>
      </c>
      <c r="O3">
        <v>832.334</v>
      </c>
      <c r="P3">
        <v>1486.3</v>
      </c>
      <c r="Q3">
        <v>2225.65</v>
      </c>
      <c r="R3">
        <v>3082.85</v>
      </c>
      <c r="S3">
        <v>4033.63</v>
      </c>
      <c r="T3">
        <v>5007.55</v>
      </c>
      <c r="U3">
        <v>6090.72</v>
      </c>
      <c r="V3">
        <v>7088.86</v>
      </c>
      <c r="W3">
        <v>8069.57</v>
      </c>
      <c r="X3">
        <v>8872.38</v>
      </c>
      <c r="Y3">
        <v>9495.02</v>
      </c>
      <c r="Z3">
        <v>9695.66</v>
      </c>
      <c r="AA3">
        <v>9770.56</v>
      </c>
      <c r="AB3">
        <v>9876.06</v>
      </c>
      <c r="AC3">
        <v>9800.35</v>
      </c>
      <c r="AD3">
        <v>9813.29</v>
      </c>
      <c r="AE3">
        <v>9550.05</v>
      </c>
      <c r="AF3">
        <v>8975.68</v>
      </c>
      <c r="AG3">
        <v>8477.39</v>
      </c>
      <c r="AH3">
        <v>7810.09</v>
      </c>
      <c r="AI3">
        <v>6937.49</v>
      </c>
      <c r="AJ3">
        <v>6041.59</v>
      </c>
      <c r="AK3">
        <v>5079.32</v>
      </c>
      <c r="AL3">
        <v>4149.19</v>
      </c>
      <c r="AM3">
        <v>3371.23</v>
      </c>
      <c r="AN3">
        <v>2560.66</v>
      </c>
      <c r="AO3">
        <v>1801.58</v>
      </c>
      <c r="AP3">
        <v>1149.1</v>
      </c>
      <c r="AQ3">
        <v>573.716</v>
      </c>
      <c r="AR3">
        <v>178.441</v>
      </c>
      <c r="AS3">
        <v>12.4009</v>
      </c>
      <c r="AT3">
        <v>4.41463e-7</v>
      </c>
      <c r="AU3">
        <v>0</v>
      </c>
      <c r="AV3">
        <v>0</v>
      </c>
      <c r="AW3">
        <v>0</v>
      </c>
    </row>
    <row r="4" spans="1:49">
      <c r="A4" t="s">
        <v>51</v>
      </c>
      <c r="B4">
        <v>21947</v>
      </c>
      <c r="C4">
        <v>21617</v>
      </c>
      <c r="D4">
        <v>20971</v>
      </c>
      <c r="E4">
        <v>20891</v>
      </c>
      <c r="F4">
        <v>20506</v>
      </c>
      <c r="G4">
        <v>20108</v>
      </c>
      <c r="H4">
        <v>19739</v>
      </c>
      <c r="I4">
        <v>19605</v>
      </c>
      <c r="J4">
        <v>19276</v>
      </c>
      <c r="K4">
        <v>19132</v>
      </c>
      <c r="L4">
        <v>19145</v>
      </c>
      <c r="M4">
        <v>19860</v>
      </c>
      <c r="N4">
        <v>21753</v>
      </c>
      <c r="O4">
        <v>23102</v>
      </c>
      <c r="P4">
        <v>25439</v>
      </c>
      <c r="Q4">
        <v>25974</v>
      </c>
      <c r="R4">
        <v>25889</v>
      </c>
      <c r="S4">
        <v>25660</v>
      </c>
      <c r="T4">
        <v>25680</v>
      </c>
      <c r="U4">
        <v>25265</v>
      </c>
      <c r="V4">
        <v>24815</v>
      </c>
      <c r="W4">
        <v>24364</v>
      </c>
      <c r="X4">
        <v>24157</v>
      </c>
      <c r="Y4">
        <v>24062</v>
      </c>
      <c r="Z4">
        <v>24099</v>
      </c>
      <c r="AA4">
        <v>24158</v>
      </c>
      <c r="AB4">
        <v>23878</v>
      </c>
      <c r="AC4">
        <v>23664</v>
      </c>
      <c r="AD4">
        <v>23652</v>
      </c>
      <c r="AE4">
        <v>23797</v>
      </c>
      <c r="AF4">
        <v>23880</v>
      </c>
      <c r="AG4">
        <v>24487</v>
      </c>
      <c r="AH4">
        <v>25103</v>
      </c>
      <c r="AI4">
        <v>25993</v>
      </c>
      <c r="AJ4">
        <v>27170</v>
      </c>
      <c r="AK4">
        <v>27798</v>
      </c>
      <c r="AL4">
        <v>28266</v>
      </c>
      <c r="AM4">
        <v>28427</v>
      </c>
      <c r="AN4">
        <v>28754</v>
      </c>
      <c r="AO4">
        <v>29120</v>
      </c>
      <c r="AP4">
        <v>28401</v>
      </c>
      <c r="AQ4">
        <v>28075</v>
      </c>
      <c r="AR4">
        <v>27779</v>
      </c>
      <c r="AS4">
        <v>27348</v>
      </c>
      <c r="AT4">
        <v>26975</v>
      </c>
      <c r="AU4">
        <v>25785</v>
      </c>
      <c r="AV4">
        <v>24216</v>
      </c>
      <c r="AW4">
        <v>22941</v>
      </c>
    </row>
  </sheetData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1757.998</v>
      </c>
      <c r="C2">
        <v>1729.878</v>
      </c>
      <c r="D2">
        <v>1559.072</v>
      </c>
      <c r="E2">
        <v>1417.334</v>
      </c>
      <c r="F2">
        <v>1380.794</v>
      </c>
      <c r="G2">
        <v>1422.38</v>
      </c>
      <c r="H2">
        <v>1360.494</v>
      </c>
      <c r="I2">
        <v>1321.038</v>
      </c>
      <c r="J2">
        <v>1362.37</v>
      </c>
      <c r="K2">
        <v>1337.47</v>
      </c>
      <c r="L2">
        <v>1433.562</v>
      </c>
      <c r="M2">
        <v>1526.57</v>
      </c>
      <c r="N2">
        <v>1557.238</v>
      </c>
      <c r="O2">
        <v>1493.752</v>
      </c>
      <c r="P2">
        <v>1444.44</v>
      </c>
      <c r="Q2">
        <v>1413.376</v>
      </c>
      <c r="R2">
        <v>1517.252</v>
      </c>
      <c r="S2">
        <v>1646.318</v>
      </c>
      <c r="T2">
        <v>1686.736</v>
      </c>
      <c r="U2">
        <v>1762.51</v>
      </c>
      <c r="V2">
        <v>1866.586</v>
      </c>
      <c r="W2">
        <v>2160.346</v>
      </c>
      <c r="X2">
        <v>2411.804</v>
      </c>
      <c r="Y2">
        <v>2558.644</v>
      </c>
      <c r="Z2">
        <v>2699.618</v>
      </c>
      <c r="AA2">
        <v>2910.81</v>
      </c>
      <c r="AB2">
        <v>2924.984</v>
      </c>
      <c r="AC2">
        <v>3058.928</v>
      </c>
      <c r="AD2">
        <v>3191.97</v>
      </c>
      <c r="AE2">
        <v>2929.922</v>
      </c>
      <c r="AF2">
        <v>2960.226</v>
      </c>
      <c r="AG2">
        <v>3119.712</v>
      </c>
      <c r="AH2">
        <v>3231.784</v>
      </c>
      <c r="AI2">
        <v>3345.538</v>
      </c>
      <c r="AJ2">
        <v>3371.8</v>
      </c>
      <c r="AK2">
        <v>3379.728</v>
      </c>
      <c r="AL2">
        <v>3312.652</v>
      </c>
      <c r="AM2">
        <v>3417.866</v>
      </c>
      <c r="AN2">
        <v>3527.202</v>
      </c>
      <c r="AO2">
        <v>3334.748</v>
      </c>
      <c r="AP2">
        <v>3100.012</v>
      </c>
      <c r="AQ2">
        <v>3381.208</v>
      </c>
      <c r="AR2">
        <v>4343.85</v>
      </c>
      <c r="AS2">
        <v>4376.304</v>
      </c>
      <c r="AT2">
        <v>4644.41</v>
      </c>
      <c r="AU2">
        <v>4938.872</v>
      </c>
      <c r="AV2">
        <v>5195.06</v>
      </c>
      <c r="AW2">
        <v>5373.248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0.0145215</v>
      </c>
      <c r="M3">
        <v>46.2984</v>
      </c>
      <c r="N3">
        <v>308.7</v>
      </c>
      <c r="O3">
        <v>741.835</v>
      </c>
      <c r="P3">
        <v>1308.12</v>
      </c>
      <c r="Q3">
        <v>2005.84</v>
      </c>
      <c r="R3">
        <v>2834.84</v>
      </c>
      <c r="S3">
        <v>3807.22</v>
      </c>
      <c r="T3">
        <v>4965.48</v>
      </c>
      <c r="U3">
        <v>6053.96</v>
      </c>
      <c r="V3">
        <v>7032.67</v>
      </c>
      <c r="W3">
        <v>8069.9</v>
      </c>
      <c r="X3">
        <v>8879.01</v>
      </c>
      <c r="Y3">
        <v>9528.66</v>
      </c>
      <c r="Z3">
        <v>10080.7</v>
      </c>
      <c r="AA3">
        <v>10456.8</v>
      </c>
      <c r="AB3">
        <v>10634.6</v>
      </c>
      <c r="AC3">
        <v>10365.7</v>
      </c>
      <c r="AD3">
        <v>10131.4</v>
      </c>
      <c r="AE3">
        <v>10053.5</v>
      </c>
      <c r="AF3">
        <v>9517.17</v>
      </c>
      <c r="AG3">
        <v>8778.61</v>
      </c>
      <c r="AH3">
        <v>8156.12</v>
      </c>
      <c r="AI3">
        <v>7313.94</v>
      </c>
      <c r="AJ3">
        <v>6403.32</v>
      </c>
      <c r="AK3">
        <v>5517.06</v>
      </c>
      <c r="AL3">
        <v>4425.07</v>
      </c>
      <c r="AM3">
        <v>3510.06</v>
      </c>
      <c r="AN3">
        <v>2506.99</v>
      </c>
      <c r="AO3">
        <v>1661.26</v>
      </c>
      <c r="AP3">
        <v>1005.91</v>
      </c>
      <c r="AQ3">
        <v>474.696</v>
      </c>
      <c r="AR3">
        <v>131.4</v>
      </c>
      <c r="AS3">
        <v>7.41179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22199</v>
      </c>
      <c r="C4">
        <v>21682</v>
      </c>
      <c r="D4">
        <v>21206</v>
      </c>
      <c r="E4">
        <v>20928</v>
      </c>
      <c r="F4">
        <v>20700</v>
      </c>
      <c r="G4">
        <v>20533</v>
      </c>
      <c r="H4">
        <v>20346</v>
      </c>
      <c r="I4">
        <v>20127</v>
      </c>
      <c r="J4">
        <v>19748</v>
      </c>
      <c r="K4">
        <v>19518</v>
      </c>
      <c r="L4">
        <v>19274</v>
      </c>
      <c r="M4">
        <v>19674</v>
      </c>
      <c r="N4">
        <v>21498</v>
      </c>
      <c r="O4">
        <v>22828</v>
      </c>
      <c r="P4">
        <v>24775</v>
      </c>
      <c r="Q4">
        <v>25403</v>
      </c>
      <c r="R4">
        <v>25911</v>
      </c>
      <c r="S4">
        <v>25365</v>
      </c>
      <c r="T4">
        <v>25303</v>
      </c>
      <c r="U4">
        <v>24858</v>
      </c>
      <c r="V4">
        <v>24169</v>
      </c>
      <c r="W4">
        <v>23661</v>
      </c>
      <c r="X4">
        <v>23082</v>
      </c>
      <c r="Y4">
        <v>22776</v>
      </c>
      <c r="Z4">
        <v>22888</v>
      </c>
      <c r="AA4">
        <v>22729</v>
      </c>
      <c r="AB4">
        <v>22659</v>
      </c>
      <c r="AC4">
        <v>22616</v>
      </c>
      <c r="AD4">
        <v>22727</v>
      </c>
      <c r="AE4">
        <v>22830</v>
      </c>
      <c r="AF4">
        <v>23132</v>
      </c>
      <c r="AG4">
        <v>23724</v>
      </c>
      <c r="AH4">
        <v>24587</v>
      </c>
      <c r="AI4">
        <v>25793</v>
      </c>
      <c r="AJ4">
        <v>26482</v>
      </c>
      <c r="AK4">
        <v>27379</v>
      </c>
      <c r="AL4">
        <v>28116</v>
      </c>
      <c r="AM4">
        <v>28600</v>
      </c>
      <c r="AN4">
        <v>28877</v>
      </c>
      <c r="AO4">
        <v>28828</v>
      </c>
      <c r="AP4">
        <v>28296</v>
      </c>
      <c r="AQ4">
        <v>28297</v>
      </c>
      <c r="AR4">
        <v>27872</v>
      </c>
      <c r="AS4">
        <v>27401</v>
      </c>
      <c r="AT4">
        <v>27351</v>
      </c>
      <c r="AU4">
        <v>25905</v>
      </c>
      <c r="AV4">
        <v>24107</v>
      </c>
      <c r="AW4">
        <v>22801</v>
      </c>
    </row>
  </sheetData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5622.334</v>
      </c>
      <c r="C2">
        <v>5693.4</v>
      </c>
      <c r="D2">
        <v>5981.124</v>
      </c>
      <c r="E2">
        <v>6111.97</v>
      </c>
      <c r="F2">
        <v>6287.448</v>
      </c>
      <c r="G2">
        <v>6472.7</v>
      </c>
      <c r="H2">
        <v>6717.094</v>
      </c>
      <c r="I2">
        <v>6883.924</v>
      </c>
      <c r="J2">
        <v>6748.574</v>
      </c>
      <c r="K2">
        <v>6665.026</v>
      </c>
      <c r="L2">
        <v>6365.64</v>
      </c>
      <c r="M2">
        <v>6161.136</v>
      </c>
      <c r="N2">
        <v>6345.8</v>
      </c>
      <c r="O2">
        <v>6478.284</v>
      </c>
      <c r="P2">
        <v>6713.766</v>
      </c>
      <c r="Q2">
        <v>7028.554</v>
      </c>
      <c r="R2">
        <v>7526.344</v>
      </c>
      <c r="S2">
        <v>7706.246</v>
      </c>
      <c r="T2">
        <v>7948.372</v>
      </c>
      <c r="U2">
        <v>8305.62</v>
      </c>
      <c r="V2">
        <v>8506.672</v>
      </c>
      <c r="W2">
        <v>8727.202</v>
      </c>
      <c r="X2">
        <v>9473.246</v>
      </c>
      <c r="Y2">
        <v>9153.892</v>
      </c>
      <c r="Z2">
        <v>9736.974</v>
      </c>
      <c r="AA2">
        <v>10289.402</v>
      </c>
      <c r="AB2">
        <v>10709.89</v>
      </c>
      <c r="AC2">
        <v>10562.954</v>
      </c>
      <c r="AD2">
        <v>10630.356</v>
      </c>
      <c r="AE2">
        <v>10270.752</v>
      </c>
      <c r="AF2">
        <v>10204.432</v>
      </c>
      <c r="AG2">
        <v>10331.476</v>
      </c>
      <c r="AH2">
        <v>10561.392</v>
      </c>
      <c r="AI2">
        <v>10986.702</v>
      </c>
      <c r="AJ2">
        <v>10915.052</v>
      </c>
      <c r="AK2">
        <v>10505.64</v>
      </c>
      <c r="AL2">
        <v>9878.196</v>
      </c>
      <c r="AM2">
        <v>9804.664</v>
      </c>
      <c r="AN2">
        <v>9819.166</v>
      </c>
      <c r="AO2">
        <v>9947.512</v>
      </c>
      <c r="AP2">
        <v>10204.788</v>
      </c>
      <c r="AQ2">
        <v>10242.482</v>
      </c>
      <c r="AR2">
        <v>10146.674</v>
      </c>
      <c r="AS2">
        <v>10130.916</v>
      </c>
      <c r="AT2">
        <v>10192.87</v>
      </c>
      <c r="AU2">
        <v>10156.574</v>
      </c>
      <c r="AV2">
        <v>10483.99</v>
      </c>
      <c r="AW2">
        <v>11126.568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0.113173</v>
      </c>
      <c r="M3">
        <v>89.4712</v>
      </c>
      <c r="N3">
        <v>360.935</v>
      </c>
      <c r="O3">
        <v>724.58</v>
      </c>
      <c r="P3">
        <v>1200.43</v>
      </c>
      <c r="Q3">
        <v>1557.25</v>
      </c>
      <c r="R3">
        <v>2204.94</v>
      </c>
      <c r="S3">
        <v>2983.33</v>
      </c>
      <c r="T3">
        <v>3861.23</v>
      </c>
      <c r="U3">
        <v>5170.51</v>
      </c>
      <c r="V3">
        <v>6082.92</v>
      </c>
      <c r="W3">
        <v>6852.78</v>
      </c>
      <c r="X3">
        <v>7532.61</v>
      </c>
      <c r="Y3">
        <v>8264.54</v>
      </c>
      <c r="Z3">
        <v>9000.56</v>
      </c>
      <c r="AA3">
        <v>9672.43</v>
      </c>
      <c r="AB3">
        <v>10207</v>
      </c>
      <c r="AC3">
        <v>9879.57</v>
      </c>
      <c r="AD3">
        <v>9200.89</v>
      </c>
      <c r="AE3">
        <v>8729.95</v>
      </c>
      <c r="AF3">
        <v>8627.4</v>
      </c>
      <c r="AG3">
        <v>8351.53</v>
      </c>
      <c r="AH3">
        <v>7881.19</v>
      </c>
      <c r="AI3">
        <v>6782.05</v>
      </c>
      <c r="AJ3">
        <v>5931.19</v>
      </c>
      <c r="AK3">
        <v>5164</v>
      </c>
      <c r="AL3">
        <v>4298.99</v>
      </c>
      <c r="AM3">
        <v>3280.54</v>
      </c>
      <c r="AN3">
        <v>2389.37</v>
      </c>
      <c r="AO3">
        <v>1585.09</v>
      </c>
      <c r="AP3">
        <v>1081.34</v>
      </c>
      <c r="AQ3">
        <v>592.122</v>
      </c>
      <c r="AR3">
        <v>206.108</v>
      </c>
      <c r="AS3">
        <v>14.7623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21957</v>
      </c>
      <c r="C4">
        <v>21141</v>
      </c>
      <c r="D4">
        <v>20719</v>
      </c>
      <c r="E4">
        <v>20341</v>
      </c>
      <c r="F4">
        <v>19798</v>
      </c>
      <c r="G4">
        <v>19381</v>
      </c>
      <c r="H4">
        <v>19055</v>
      </c>
      <c r="I4">
        <v>18801</v>
      </c>
      <c r="J4">
        <v>18478</v>
      </c>
      <c r="K4">
        <v>18313</v>
      </c>
      <c r="L4">
        <v>18109</v>
      </c>
      <c r="M4">
        <v>18993</v>
      </c>
      <c r="N4">
        <v>20683</v>
      </c>
      <c r="O4">
        <v>21672</v>
      </c>
      <c r="P4">
        <v>23554</v>
      </c>
      <c r="Q4">
        <v>24039</v>
      </c>
      <c r="R4">
        <v>24960</v>
      </c>
      <c r="S4">
        <v>24494</v>
      </c>
      <c r="T4">
        <v>24161</v>
      </c>
      <c r="U4">
        <v>23555</v>
      </c>
      <c r="V4">
        <v>22806</v>
      </c>
      <c r="W4">
        <v>21938</v>
      </c>
      <c r="X4">
        <v>21051</v>
      </c>
      <c r="Y4">
        <v>20551</v>
      </c>
      <c r="Z4">
        <v>20168</v>
      </c>
      <c r="AA4">
        <v>19882</v>
      </c>
      <c r="AB4">
        <v>19724</v>
      </c>
      <c r="AC4">
        <v>19528</v>
      </c>
      <c r="AD4">
        <v>19197</v>
      </c>
      <c r="AE4">
        <v>19053</v>
      </c>
      <c r="AF4">
        <v>18851</v>
      </c>
      <c r="AG4">
        <v>19281</v>
      </c>
      <c r="AH4">
        <v>20546</v>
      </c>
      <c r="AI4">
        <v>21324</v>
      </c>
      <c r="AJ4">
        <v>22377</v>
      </c>
      <c r="AK4">
        <v>22815</v>
      </c>
      <c r="AL4">
        <v>23039</v>
      </c>
      <c r="AM4">
        <v>23814</v>
      </c>
      <c r="AN4">
        <v>24001</v>
      </c>
      <c r="AO4">
        <v>24294</v>
      </c>
      <c r="AP4">
        <v>24450</v>
      </c>
      <c r="AQ4">
        <v>24452</v>
      </c>
      <c r="AR4">
        <v>24141</v>
      </c>
      <c r="AS4">
        <v>23712</v>
      </c>
      <c r="AT4">
        <v>22771</v>
      </c>
      <c r="AU4">
        <v>21429</v>
      </c>
      <c r="AV4">
        <v>19945</v>
      </c>
      <c r="AW4">
        <v>18903</v>
      </c>
    </row>
  </sheetData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11533.978</v>
      </c>
      <c r="C2">
        <v>11928.23</v>
      </c>
      <c r="D2">
        <v>12309.386</v>
      </c>
      <c r="E2">
        <v>12275.096</v>
      </c>
      <c r="F2">
        <v>12260.412</v>
      </c>
      <c r="G2">
        <v>12498.002</v>
      </c>
      <c r="H2">
        <v>12829.164</v>
      </c>
      <c r="I2">
        <v>12749.212</v>
      </c>
      <c r="J2">
        <v>12761.146</v>
      </c>
      <c r="K2">
        <v>12790.178</v>
      </c>
      <c r="L2">
        <v>12601.736</v>
      </c>
      <c r="M2">
        <v>12279.208</v>
      </c>
      <c r="N2">
        <v>12230.224</v>
      </c>
      <c r="O2">
        <v>12384.59</v>
      </c>
      <c r="P2">
        <v>12391.04</v>
      </c>
      <c r="Q2">
        <v>11772.054</v>
      </c>
      <c r="R2">
        <v>11654.766</v>
      </c>
      <c r="S2">
        <v>11902.504</v>
      </c>
      <c r="T2">
        <v>12271.478</v>
      </c>
      <c r="U2">
        <v>12254.63</v>
      </c>
      <c r="V2">
        <v>12017.026</v>
      </c>
      <c r="W2">
        <v>11832.194</v>
      </c>
      <c r="X2">
        <v>11482.1</v>
      </c>
      <c r="Y2">
        <v>11476.932</v>
      </c>
      <c r="Z2">
        <v>11119.19</v>
      </c>
      <c r="AA2">
        <v>10987.41</v>
      </c>
      <c r="AB2">
        <v>10939.388</v>
      </c>
      <c r="AC2">
        <v>10772.16</v>
      </c>
      <c r="AD2">
        <v>10104.272</v>
      </c>
      <c r="AE2">
        <v>9759.416</v>
      </c>
      <c r="AF2">
        <v>9732.578</v>
      </c>
      <c r="AG2">
        <v>9433.202</v>
      </c>
      <c r="AH2">
        <v>9277.358</v>
      </c>
      <c r="AI2">
        <v>8525.882</v>
      </c>
      <c r="AJ2">
        <v>8131.122</v>
      </c>
      <c r="AK2">
        <v>7582.812</v>
      </c>
      <c r="AL2">
        <v>7303.626</v>
      </c>
      <c r="AM2">
        <v>6765.074</v>
      </c>
      <c r="AN2">
        <v>6464.224</v>
      </c>
      <c r="AO2">
        <v>5867.64</v>
      </c>
      <c r="AP2">
        <v>5414.58</v>
      </c>
      <c r="AQ2">
        <v>5277.764</v>
      </c>
      <c r="AR2">
        <v>5001.154</v>
      </c>
      <c r="AS2">
        <v>4976.096</v>
      </c>
      <c r="AT2">
        <v>4750.016</v>
      </c>
      <c r="AU2">
        <v>4538.99</v>
      </c>
      <c r="AV2">
        <v>4522.416</v>
      </c>
      <c r="AW2">
        <v>4216.38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0.00653061</v>
      </c>
      <c r="M3">
        <v>46.0232</v>
      </c>
      <c r="N3">
        <v>294.593</v>
      </c>
      <c r="O3">
        <v>729.371</v>
      </c>
      <c r="P3">
        <v>1283.83</v>
      </c>
      <c r="Q3">
        <v>1930.17</v>
      </c>
      <c r="R3">
        <v>2609.86</v>
      </c>
      <c r="S3">
        <v>3546.74</v>
      </c>
      <c r="T3">
        <v>4074.76</v>
      </c>
      <c r="U3">
        <v>4370.33</v>
      </c>
      <c r="V3">
        <v>4641.89</v>
      </c>
      <c r="W3">
        <v>5150.75</v>
      </c>
      <c r="X3">
        <v>5222.22</v>
      </c>
      <c r="Y3">
        <v>5430.36</v>
      </c>
      <c r="Z3">
        <v>6327.57</v>
      </c>
      <c r="AA3">
        <v>6493.01</v>
      </c>
      <c r="AB3">
        <v>6149.46</v>
      </c>
      <c r="AC3">
        <v>6252.69</v>
      </c>
      <c r="AD3">
        <v>6465.78</v>
      </c>
      <c r="AE3">
        <v>6708.58</v>
      </c>
      <c r="AF3">
        <v>6731</v>
      </c>
      <c r="AG3">
        <v>6369.19</v>
      </c>
      <c r="AH3">
        <v>6653.18</v>
      </c>
      <c r="AI3">
        <v>6281.23</v>
      </c>
      <c r="AJ3">
        <v>5461.95</v>
      </c>
      <c r="AK3">
        <v>4728.94</v>
      </c>
      <c r="AL3">
        <v>3984.4</v>
      </c>
      <c r="AM3">
        <v>3424.53</v>
      </c>
      <c r="AN3">
        <v>2837.16</v>
      </c>
      <c r="AO3">
        <v>2008.76</v>
      </c>
      <c r="AP3">
        <v>1326.94</v>
      </c>
      <c r="AQ3">
        <v>683.729</v>
      </c>
      <c r="AR3">
        <v>216.756</v>
      </c>
      <c r="AS3">
        <v>21.9165</v>
      </c>
      <c r="AT3">
        <v>8.92803e-7</v>
      </c>
      <c r="AU3">
        <v>0</v>
      </c>
      <c r="AV3">
        <v>0</v>
      </c>
      <c r="AW3">
        <v>0</v>
      </c>
    </row>
    <row r="4" spans="1:49">
      <c r="A4" t="s">
        <v>51</v>
      </c>
      <c r="B4">
        <v>17865</v>
      </c>
      <c r="C4">
        <v>17528</v>
      </c>
      <c r="D4">
        <v>17142</v>
      </c>
      <c r="E4">
        <v>16946</v>
      </c>
      <c r="F4">
        <v>16577</v>
      </c>
      <c r="G4">
        <v>16295</v>
      </c>
      <c r="H4">
        <v>16103</v>
      </c>
      <c r="I4">
        <v>16011</v>
      </c>
      <c r="J4">
        <v>15750</v>
      </c>
      <c r="K4">
        <v>15476</v>
      </c>
      <c r="L4">
        <v>15823</v>
      </c>
      <c r="M4">
        <v>16143</v>
      </c>
      <c r="N4">
        <v>17693</v>
      </c>
      <c r="O4">
        <v>18890</v>
      </c>
      <c r="P4">
        <v>20337</v>
      </c>
      <c r="Q4">
        <v>20883</v>
      </c>
      <c r="R4">
        <v>21706</v>
      </c>
      <c r="S4">
        <v>21685</v>
      </c>
      <c r="T4">
        <v>22271</v>
      </c>
      <c r="U4">
        <v>22373</v>
      </c>
      <c r="V4">
        <v>22453</v>
      </c>
      <c r="W4">
        <v>22216</v>
      </c>
      <c r="X4">
        <v>22487</v>
      </c>
      <c r="Y4">
        <v>22509</v>
      </c>
      <c r="Z4">
        <v>22532</v>
      </c>
      <c r="AA4">
        <v>22347</v>
      </c>
      <c r="AB4">
        <v>21859</v>
      </c>
      <c r="AC4">
        <v>21373</v>
      </c>
      <c r="AD4">
        <v>20600</v>
      </c>
      <c r="AE4">
        <v>20187</v>
      </c>
      <c r="AF4">
        <v>19621</v>
      </c>
      <c r="AG4">
        <v>19739</v>
      </c>
      <c r="AH4">
        <v>20777</v>
      </c>
      <c r="AI4">
        <v>21432</v>
      </c>
      <c r="AJ4">
        <v>21958</v>
      </c>
      <c r="AK4">
        <v>22408</v>
      </c>
      <c r="AL4">
        <v>23282</v>
      </c>
      <c r="AM4">
        <v>23752</v>
      </c>
      <c r="AN4">
        <v>24440</v>
      </c>
      <c r="AO4">
        <v>24820</v>
      </c>
      <c r="AP4">
        <v>24768</v>
      </c>
      <c r="AQ4">
        <v>24443</v>
      </c>
      <c r="AR4">
        <v>24202</v>
      </c>
      <c r="AS4">
        <v>24005</v>
      </c>
      <c r="AT4">
        <v>23884</v>
      </c>
      <c r="AU4">
        <v>23212</v>
      </c>
      <c r="AV4">
        <v>22273</v>
      </c>
      <c r="AW4">
        <v>21430</v>
      </c>
    </row>
  </sheetData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4011.814</v>
      </c>
      <c r="C2">
        <v>4002.268</v>
      </c>
      <c r="D2">
        <v>3671.616</v>
      </c>
      <c r="E2">
        <v>3483.768</v>
      </c>
      <c r="F2">
        <v>3643.936</v>
      </c>
      <c r="G2">
        <v>3677.644</v>
      </c>
      <c r="H2">
        <v>3684.204</v>
      </c>
      <c r="I2">
        <v>3423.156</v>
      </c>
      <c r="J2">
        <v>3643.474</v>
      </c>
      <c r="K2">
        <v>3467.4</v>
      </c>
      <c r="L2">
        <v>3310.528</v>
      </c>
      <c r="M2">
        <v>3313.424</v>
      </c>
      <c r="N2">
        <v>3097.034</v>
      </c>
      <c r="O2">
        <v>3078.644</v>
      </c>
      <c r="P2">
        <v>3212.768</v>
      </c>
      <c r="Q2">
        <v>2895.462</v>
      </c>
      <c r="R2">
        <v>2906.296</v>
      </c>
      <c r="S2">
        <v>2961.3</v>
      </c>
      <c r="T2">
        <v>2971.262</v>
      </c>
      <c r="U2">
        <v>2973.812</v>
      </c>
      <c r="V2">
        <v>2871.532</v>
      </c>
      <c r="W2">
        <v>2886.07</v>
      </c>
      <c r="X2">
        <v>2819.81</v>
      </c>
      <c r="Y2">
        <v>2856.184</v>
      </c>
      <c r="Z2">
        <v>2947.87</v>
      </c>
      <c r="AA2">
        <v>3123.106</v>
      </c>
      <c r="AB2">
        <v>3319.978</v>
      </c>
      <c r="AC2">
        <v>3461.098</v>
      </c>
      <c r="AD2">
        <v>3515.09</v>
      </c>
      <c r="AE2">
        <v>3453.122</v>
      </c>
      <c r="AF2">
        <v>3288.22</v>
      </c>
      <c r="AG2">
        <v>3270.184</v>
      </c>
      <c r="AH2">
        <v>3417.934</v>
      </c>
      <c r="AI2">
        <v>3403.01</v>
      </c>
      <c r="AJ2">
        <v>3338.516</v>
      </c>
      <c r="AK2">
        <v>3524.6</v>
      </c>
      <c r="AL2">
        <v>3112.3</v>
      </c>
      <c r="AM2">
        <v>2958.436</v>
      </c>
      <c r="AN2">
        <v>3155.608</v>
      </c>
      <c r="AO2">
        <v>3103.84</v>
      </c>
      <c r="AP2">
        <v>3053.238</v>
      </c>
      <c r="AQ2">
        <v>2870.47</v>
      </c>
      <c r="AR2">
        <v>2898.844</v>
      </c>
      <c r="AS2">
        <v>2893.96</v>
      </c>
      <c r="AT2">
        <v>3082.506</v>
      </c>
      <c r="AU2">
        <v>3120.73</v>
      </c>
      <c r="AV2">
        <v>3119.592</v>
      </c>
      <c r="AW2">
        <v>3252.87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0.00930232</v>
      </c>
      <c r="M3">
        <v>57.9707</v>
      </c>
      <c r="N3">
        <v>358.153</v>
      </c>
      <c r="O3">
        <v>820.855</v>
      </c>
      <c r="P3">
        <v>1411.62</v>
      </c>
      <c r="Q3">
        <v>2134.91</v>
      </c>
      <c r="R3">
        <v>2833.06</v>
      </c>
      <c r="S3">
        <v>3699.07</v>
      </c>
      <c r="T3">
        <v>4396.64</v>
      </c>
      <c r="U3">
        <v>5122.54</v>
      </c>
      <c r="V3">
        <v>6133.78</v>
      </c>
      <c r="W3">
        <v>6800.75</v>
      </c>
      <c r="X3">
        <v>7662.07</v>
      </c>
      <c r="Y3">
        <v>8331.37</v>
      </c>
      <c r="Z3">
        <v>8564.58</v>
      </c>
      <c r="AA3">
        <v>9203.41</v>
      </c>
      <c r="AB3">
        <v>9239.5</v>
      </c>
      <c r="AC3">
        <v>9408.51</v>
      </c>
      <c r="AD3">
        <v>9318.74</v>
      </c>
      <c r="AE3">
        <v>9253.4</v>
      </c>
      <c r="AF3">
        <v>8827.98</v>
      </c>
      <c r="AG3">
        <v>8021.7</v>
      </c>
      <c r="AH3">
        <v>7153.23</v>
      </c>
      <c r="AI3">
        <v>6223.31</v>
      </c>
      <c r="AJ3">
        <v>5210.68</v>
      </c>
      <c r="AK3">
        <v>4279.41</v>
      </c>
      <c r="AL3">
        <v>3517.83</v>
      </c>
      <c r="AM3">
        <v>2805.77</v>
      </c>
      <c r="AN3">
        <v>2173.26</v>
      </c>
      <c r="AO3">
        <v>1655.83</v>
      </c>
      <c r="AP3">
        <v>815.382</v>
      </c>
      <c r="AQ3">
        <v>430.243</v>
      </c>
      <c r="AR3">
        <v>129.371</v>
      </c>
      <c r="AS3">
        <v>11.2331</v>
      </c>
      <c r="AT3">
        <v>3.32497e-9</v>
      </c>
      <c r="AU3">
        <v>0</v>
      </c>
      <c r="AV3">
        <v>0</v>
      </c>
      <c r="AW3">
        <v>0</v>
      </c>
    </row>
    <row r="4" spans="1:49">
      <c r="A4" t="s">
        <v>51</v>
      </c>
      <c r="B4">
        <v>20671</v>
      </c>
      <c r="C4">
        <v>20081</v>
      </c>
      <c r="D4">
        <v>19509</v>
      </c>
      <c r="E4">
        <v>19217</v>
      </c>
      <c r="F4">
        <v>18914</v>
      </c>
      <c r="G4">
        <v>18625</v>
      </c>
      <c r="H4">
        <v>18141</v>
      </c>
      <c r="I4">
        <v>17916</v>
      </c>
      <c r="J4">
        <v>17867</v>
      </c>
      <c r="K4">
        <v>17483</v>
      </c>
      <c r="L4">
        <v>17465</v>
      </c>
      <c r="M4">
        <v>17647</v>
      </c>
      <c r="N4">
        <v>18332</v>
      </c>
      <c r="O4">
        <v>18671</v>
      </c>
      <c r="P4">
        <v>19418</v>
      </c>
      <c r="Q4">
        <v>19595</v>
      </c>
      <c r="R4">
        <v>20007</v>
      </c>
      <c r="S4">
        <v>20373</v>
      </c>
      <c r="T4">
        <v>20516</v>
      </c>
      <c r="U4">
        <v>20527</v>
      </c>
      <c r="V4">
        <v>20268</v>
      </c>
      <c r="W4">
        <v>19741</v>
      </c>
      <c r="X4">
        <v>19103</v>
      </c>
      <c r="Y4">
        <v>18640</v>
      </c>
      <c r="Z4">
        <v>18295</v>
      </c>
      <c r="AA4">
        <v>17845</v>
      </c>
      <c r="AB4">
        <v>17301</v>
      </c>
      <c r="AC4">
        <v>16910</v>
      </c>
      <c r="AD4">
        <v>16673</v>
      </c>
      <c r="AE4">
        <v>16796</v>
      </c>
      <c r="AF4">
        <v>16971</v>
      </c>
      <c r="AG4">
        <v>17934</v>
      </c>
      <c r="AH4">
        <v>18807</v>
      </c>
      <c r="AI4">
        <v>20154</v>
      </c>
      <c r="AJ4">
        <v>22010</v>
      </c>
      <c r="AK4">
        <v>23050</v>
      </c>
      <c r="AL4">
        <v>23160</v>
      </c>
      <c r="AM4">
        <v>23611</v>
      </c>
      <c r="AN4">
        <v>24316</v>
      </c>
      <c r="AO4">
        <v>24367</v>
      </c>
      <c r="AP4">
        <v>24620</v>
      </c>
      <c r="AQ4">
        <v>24446</v>
      </c>
      <c r="AR4">
        <v>24737</v>
      </c>
      <c r="AS4">
        <v>24403</v>
      </c>
      <c r="AT4">
        <v>24007</v>
      </c>
      <c r="AU4">
        <v>23199</v>
      </c>
      <c r="AV4">
        <v>22022</v>
      </c>
      <c r="AW4">
        <v>21156</v>
      </c>
    </row>
  </sheetData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3094.854</v>
      </c>
      <c r="C2">
        <v>3180.332</v>
      </c>
      <c r="D2">
        <v>3404.32</v>
      </c>
      <c r="E2">
        <v>3506.28</v>
      </c>
      <c r="F2">
        <v>3432.396</v>
      </c>
      <c r="G2">
        <v>3348.632</v>
      </c>
      <c r="H2">
        <v>3424.38</v>
      </c>
      <c r="I2">
        <v>3385.494</v>
      </c>
      <c r="J2">
        <v>3436.494</v>
      </c>
      <c r="K2">
        <v>3571.17</v>
      </c>
      <c r="L2">
        <v>3669.226</v>
      </c>
      <c r="M2">
        <v>3844.142</v>
      </c>
      <c r="N2">
        <v>3744.482</v>
      </c>
      <c r="O2">
        <v>3514.92</v>
      </c>
      <c r="P2">
        <v>3513.818</v>
      </c>
      <c r="Q2">
        <v>3919.91</v>
      </c>
      <c r="R2">
        <v>4123.386</v>
      </c>
      <c r="S2">
        <v>4506.752</v>
      </c>
      <c r="T2">
        <v>4664.658</v>
      </c>
      <c r="U2">
        <v>4760.324</v>
      </c>
      <c r="V2">
        <v>5228.6</v>
      </c>
      <c r="W2">
        <v>5117.654</v>
      </c>
      <c r="X2">
        <v>4933.844</v>
      </c>
      <c r="Y2">
        <v>4820.276</v>
      </c>
      <c r="Z2">
        <v>4751.47</v>
      </c>
      <c r="AA2">
        <v>4424.592</v>
      </c>
      <c r="AB2">
        <v>4141.026</v>
      </c>
      <c r="AC2">
        <v>3935.986</v>
      </c>
      <c r="AD2">
        <v>3746.73</v>
      </c>
      <c r="AE2">
        <v>3566.286</v>
      </c>
      <c r="AF2">
        <v>3108.202</v>
      </c>
      <c r="AG2">
        <v>3079.752</v>
      </c>
      <c r="AH2">
        <v>2922.81</v>
      </c>
      <c r="AI2">
        <v>3024.66</v>
      </c>
      <c r="AJ2">
        <v>3002.076</v>
      </c>
      <c r="AK2">
        <v>3023.61</v>
      </c>
      <c r="AL2">
        <v>3148.002</v>
      </c>
      <c r="AM2">
        <v>3315.72</v>
      </c>
      <c r="AN2">
        <v>3236.928</v>
      </c>
      <c r="AO2">
        <v>3081.32</v>
      </c>
      <c r="AP2">
        <v>2819.7</v>
      </c>
      <c r="AQ2">
        <v>2334.768</v>
      </c>
      <c r="AR2">
        <v>2125.774</v>
      </c>
      <c r="AS2">
        <v>1923.91</v>
      </c>
      <c r="AT2">
        <v>1833.396</v>
      </c>
      <c r="AU2">
        <v>1798.172</v>
      </c>
      <c r="AV2">
        <v>1873.758</v>
      </c>
      <c r="AW2">
        <v>1997.052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0.000825177</v>
      </c>
      <c r="M3">
        <v>12.9773</v>
      </c>
      <c r="N3">
        <v>144.046</v>
      </c>
      <c r="O3">
        <v>440.998</v>
      </c>
      <c r="P3">
        <v>860.06</v>
      </c>
      <c r="Q3">
        <v>1377.68</v>
      </c>
      <c r="R3">
        <v>1792.79</v>
      </c>
      <c r="S3">
        <v>2418.93</v>
      </c>
      <c r="T3">
        <v>2947.27</v>
      </c>
      <c r="U3">
        <v>3361.01</v>
      </c>
      <c r="V3">
        <v>3843.69</v>
      </c>
      <c r="W3">
        <v>4133.05</v>
      </c>
      <c r="X3">
        <v>4100.15</v>
      </c>
      <c r="Y3">
        <v>4349.75</v>
      </c>
      <c r="Z3">
        <v>4597.7</v>
      </c>
      <c r="AA3">
        <v>5017.44</v>
      </c>
      <c r="AB3">
        <v>5558.79</v>
      </c>
      <c r="AC3">
        <v>5512.94</v>
      </c>
      <c r="AD3">
        <v>5239.52</v>
      </c>
      <c r="AE3">
        <v>5199.62</v>
      </c>
      <c r="AF3">
        <v>5264.87</v>
      </c>
      <c r="AG3">
        <v>5581.89</v>
      </c>
      <c r="AH3">
        <v>5025.72</v>
      </c>
      <c r="AI3">
        <v>4638.8</v>
      </c>
      <c r="AJ3">
        <v>3815.34</v>
      </c>
      <c r="AK3">
        <v>3186.6</v>
      </c>
      <c r="AL3">
        <v>2436.97</v>
      </c>
      <c r="AM3">
        <v>1714.12</v>
      </c>
      <c r="AN3">
        <v>1286.36</v>
      </c>
      <c r="AO3">
        <v>983.836</v>
      </c>
      <c r="AP3">
        <v>670.018</v>
      </c>
      <c r="AQ3">
        <v>363.217</v>
      </c>
      <c r="AR3">
        <v>103.309</v>
      </c>
      <c r="AS3">
        <v>8.67339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20182</v>
      </c>
      <c r="C4">
        <v>19734</v>
      </c>
      <c r="D4">
        <v>19105</v>
      </c>
      <c r="E4">
        <v>18832</v>
      </c>
      <c r="F4">
        <v>18319</v>
      </c>
      <c r="G4">
        <v>17995</v>
      </c>
      <c r="H4">
        <v>17642</v>
      </c>
      <c r="I4">
        <v>17345</v>
      </c>
      <c r="J4">
        <v>17052</v>
      </c>
      <c r="K4">
        <v>16630</v>
      </c>
      <c r="L4">
        <v>16507</v>
      </c>
      <c r="M4">
        <v>16347</v>
      </c>
      <c r="N4">
        <v>16550</v>
      </c>
      <c r="O4">
        <v>16770</v>
      </c>
      <c r="P4">
        <v>17239</v>
      </c>
      <c r="Q4">
        <v>17788</v>
      </c>
      <c r="R4">
        <v>18622</v>
      </c>
      <c r="S4">
        <v>19510</v>
      </c>
      <c r="T4">
        <v>20435</v>
      </c>
      <c r="U4">
        <v>20900</v>
      </c>
      <c r="V4">
        <v>21538</v>
      </c>
      <c r="W4">
        <v>21528</v>
      </c>
      <c r="X4">
        <v>21666</v>
      </c>
      <c r="Y4">
        <v>21980</v>
      </c>
      <c r="Z4">
        <v>22065</v>
      </c>
      <c r="AA4">
        <v>21745</v>
      </c>
      <c r="AB4">
        <v>21361</v>
      </c>
      <c r="AC4">
        <v>21155</v>
      </c>
      <c r="AD4">
        <v>21039</v>
      </c>
      <c r="AE4">
        <v>20903</v>
      </c>
      <c r="AF4">
        <v>20909</v>
      </c>
      <c r="AG4">
        <v>21325</v>
      </c>
      <c r="AH4">
        <v>22249</v>
      </c>
      <c r="AI4">
        <v>23399</v>
      </c>
      <c r="AJ4">
        <v>24024</v>
      </c>
      <c r="AK4">
        <v>24719</v>
      </c>
      <c r="AL4">
        <v>25048</v>
      </c>
      <c r="AM4">
        <v>24647</v>
      </c>
      <c r="AN4">
        <v>25340</v>
      </c>
      <c r="AO4">
        <v>25444</v>
      </c>
      <c r="AP4">
        <v>25602</v>
      </c>
      <c r="AQ4">
        <v>25144</v>
      </c>
      <c r="AR4">
        <v>24735</v>
      </c>
      <c r="AS4">
        <v>24267</v>
      </c>
      <c r="AT4">
        <v>23782</v>
      </c>
      <c r="AU4">
        <v>22741</v>
      </c>
      <c r="AV4">
        <v>21553</v>
      </c>
      <c r="AW4">
        <v>20703</v>
      </c>
    </row>
  </sheetData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2015.784</v>
      </c>
      <c r="C2">
        <v>1985.602</v>
      </c>
      <c r="D2">
        <v>2042.758</v>
      </c>
      <c r="E2">
        <v>1999.538</v>
      </c>
      <c r="F2">
        <v>1906.798</v>
      </c>
      <c r="G2">
        <v>2036.216</v>
      </c>
      <c r="H2">
        <v>2243.656</v>
      </c>
      <c r="I2">
        <v>2364.072</v>
      </c>
      <c r="J2">
        <v>2392.586</v>
      </c>
      <c r="K2">
        <v>2627.282</v>
      </c>
      <c r="L2">
        <v>2868.1</v>
      </c>
      <c r="M2">
        <v>3180.922</v>
      </c>
      <c r="N2">
        <v>3415.698</v>
      </c>
      <c r="O2">
        <v>3695.388</v>
      </c>
      <c r="P2">
        <v>3932.734</v>
      </c>
      <c r="Q2">
        <v>3873.408</v>
      </c>
      <c r="R2">
        <v>3776.128</v>
      </c>
      <c r="S2">
        <v>4082.306</v>
      </c>
      <c r="T2">
        <v>4380.882</v>
      </c>
      <c r="U2">
        <v>4754.224</v>
      </c>
      <c r="V2">
        <v>5159.11</v>
      </c>
      <c r="W2">
        <v>5500.854</v>
      </c>
      <c r="X2">
        <v>5961.602</v>
      </c>
      <c r="Y2">
        <v>6123.958</v>
      </c>
      <c r="Z2">
        <v>6131.964</v>
      </c>
      <c r="AA2">
        <v>6226.328</v>
      </c>
      <c r="AB2">
        <v>6253.104</v>
      </c>
      <c r="AC2">
        <v>6297.718</v>
      </c>
      <c r="AD2">
        <v>6550.53</v>
      </c>
      <c r="AE2">
        <v>6983.204</v>
      </c>
      <c r="AF2">
        <v>7729.428</v>
      </c>
      <c r="AG2">
        <v>8379.096</v>
      </c>
      <c r="AH2">
        <v>8732.618</v>
      </c>
      <c r="AI2">
        <v>8682.988</v>
      </c>
      <c r="AJ2">
        <v>8685.818</v>
      </c>
      <c r="AK2">
        <v>8548.918</v>
      </c>
      <c r="AL2">
        <v>8439.812</v>
      </c>
      <c r="AM2">
        <v>8418.224</v>
      </c>
      <c r="AN2">
        <v>8390.324</v>
      </c>
      <c r="AO2">
        <v>8183.16</v>
      </c>
      <c r="AP2">
        <v>8354.036</v>
      </c>
      <c r="AQ2">
        <v>8569.074</v>
      </c>
      <c r="AR2">
        <v>8290.702</v>
      </c>
      <c r="AS2">
        <v>7763.882</v>
      </c>
      <c r="AT2">
        <v>7894.258</v>
      </c>
      <c r="AU2">
        <v>7993.468</v>
      </c>
      <c r="AV2">
        <v>8122.134</v>
      </c>
      <c r="AW2">
        <v>8163.942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0.000590866</v>
      </c>
      <c r="M3">
        <v>21.5719</v>
      </c>
      <c r="N3">
        <v>193.267</v>
      </c>
      <c r="O3">
        <v>533.137</v>
      </c>
      <c r="P3">
        <v>973.331</v>
      </c>
      <c r="Q3">
        <v>1796.62</v>
      </c>
      <c r="R3">
        <v>2598.88</v>
      </c>
      <c r="S3">
        <v>3008.51</v>
      </c>
      <c r="T3">
        <v>3549.96</v>
      </c>
      <c r="U3">
        <v>4206.79</v>
      </c>
      <c r="V3">
        <v>4251.99</v>
      </c>
      <c r="W3">
        <v>4672.36</v>
      </c>
      <c r="X3">
        <v>4940.86</v>
      </c>
      <c r="Y3">
        <v>4825.17</v>
      </c>
      <c r="Z3">
        <v>5049.88</v>
      </c>
      <c r="AA3">
        <v>4794.7</v>
      </c>
      <c r="AB3">
        <v>4824.31</v>
      </c>
      <c r="AC3">
        <v>4818.62</v>
      </c>
      <c r="AD3">
        <v>4240.5</v>
      </c>
      <c r="AE3">
        <v>4076.35</v>
      </c>
      <c r="AF3">
        <v>4171.01</v>
      </c>
      <c r="AG3">
        <v>3991.07</v>
      </c>
      <c r="AH3">
        <v>3753.66</v>
      </c>
      <c r="AI3">
        <v>3320.89</v>
      </c>
      <c r="AJ3">
        <v>2852.15</v>
      </c>
      <c r="AK3">
        <v>2532.22</v>
      </c>
      <c r="AL3">
        <v>2226.58</v>
      </c>
      <c r="AM3">
        <v>1701.69</v>
      </c>
      <c r="AN3">
        <v>1183.98</v>
      </c>
      <c r="AO3">
        <v>887.062</v>
      </c>
      <c r="AP3">
        <v>602.832</v>
      </c>
      <c r="AQ3">
        <v>248.682</v>
      </c>
      <c r="AR3">
        <v>76.1992</v>
      </c>
      <c r="AS3">
        <v>6.82621</v>
      </c>
      <c r="AT3">
        <v>7.21281e-9</v>
      </c>
      <c r="AU3">
        <v>0</v>
      </c>
      <c r="AV3">
        <v>0</v>
      </c>
      <c r="AW3">
        <v>0</v>
      </c>
    </row>
    <row r="4" spans="1:49">
      <c r="A4" t="s">
        <v>51</v>
      </c>
      <c r="B4">
        <v>19888</v>
      </c>
      <c r="C4">
        <v>19478</v>
      </c>
      <c r="D4">
        <v>19028</v>
      </c>
      <c r="E4">
        <v>18886</v>
      </c>
      <c r="F4">
        <v>18524</v>
      </c>
      <c r="G4">
        <v>18249</v>
      </c>
      <c r="H4">
        <v>18132</v>
      </c>
      <c r="I4">
        <v>18072</v>
      </c>
      <c r="J4">
        <v>18026</v>
      </c>
      <c r="K4">
        <v>17764</v>
      </c>
      <c r="L4">
        <v>18012</v>
      </c>
      <c r="M4">
        <v>18611</v>
      </c>
      <c r="N4">
        <v>20244</v>
      </c>
      <c r="O4">
        <v>21639</v>
      </c>
      <c r="P4">
        <v>23221</v>
      </c>
      <c r="Q4">
        <v>23873</v>
      </c>
      <c r="R4">
        <v>24616</v>
      </c>
      <c r="S4">
        <v>24822</v>
      </c>
      <c r="T4">
        <v>25304</v>
      </c>
      <c r="U4">
        <v>25573</v>
      </c>
      <c r="V4">
        <v>25593</v>
      </c>
      <c r="W4">
        <v>25697</v>
      </c>
      <c r="X4">
        <v>26096</v>
      </c>
      <c r="Y4">
        <v>26007</v>
      </c>
      <c r="Z4">
        <v>25758</v>
      </c>
      <c r="AA4">
        <v>25723</v>
      </c>
      <c r="AB4">
        <v>25379</v>
      </c>
      <c r="AC4">
        <v>24848</v>
      </c>
      <c r="AD4">
        <v>24987</v>
      </c>
      <c r="AE4">
        <v>24845</v>
      </c>
      <c r="AF4">
        <v>24835</v>
      </c>
      <c r="AG4">
        <v>25349</v>
      </c>
      <c r="AH4">
        <v>25797</v>
      </c>
      <c r="AI4">
        <v>26570</v>
      </c>
      <c r="AJ4">
        <v>27537</v>
      </c>
      <c r="AK4">
        <v>28092</v>
      </c>
      <c r="AL4">
        <v>28118</v>
      </c>
      <c r="AM4">
        <v>28149</v>
      </c>
      <c r="AN4">
        <v>27789</v>
      </c>
      <c r="AO4">
        <v>27267</v>
      </c>
      <c r="AP4">
        <v>27141</v>
      </c>
      <c r="AQ4">
        <v>27007</v>
      </c>
      <c r="AR4">
        <v>26902</v>
      </c>
      <c r="AS4">
        <v>25716</v>
      </c>
      <c r="AT4">
        <v>24632</v>
      </c>
      <c r="AU4">
        <v>23615</v>
      </c>
      <c r="AV4">
        <v>22237</v>
      </c>
      <c r="AW4">
        <v>21181</v>
      </c>
    </row>
  </sheetData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8509.724</v>
      </c>
      <c r="C2">
        <v>8266.698</v>
      </c>
      <c r="D2">
        <v>8089.082</v>
      </c>
      <c r="E2">
        <v>8373.13</v>
      </c>
      <c r="F2">
        <v>8611.616</v>
      </c>
      <c r="G2">
        <v>8661.642</v>
      </c>
      <c r="H2">
        <v>8513.224</v>
      </c>
      <c r="I2">
        <v>8412.154</v>
      </c>
      <c r="J2">
        <v>8150.762</v>
      </c>
      <c r="K2">
        <v>8104.292</v>
      </c>
      <c r="L2">
        <v>7689.454</v>
      </c>
      <c r="M2">
        <v>7296.116</v>
      </c>
      <c r="N2">
        <v>6798.62</v>
      </c>
      <c r="O2">
        <v>6344.224</v>
      </c>
      <c r="P2">
        <v>5870.38</v>
      </c>
      <c r="Q2">
        <v>5982.992</v>
      </c>
      <c r="R2">
        <v>6079.466</v>
      </c>
      <c r="S2">
        <v>6551.87</v>
      </c>
      <c r="T2">
        <v>6573.934</v>
      </c>
      <c r="U2">
        <v>6612.66</v>
      </c>
      <c r="V2">
        <v>6643.306</v>
      </c>
      <c r="W2">
        <v>5989.632</v>
      </c>
      <c r="X2">
        <v>5678.402</v>
      </c>
      <c r="Y2">
        <v>5686.598</v>
      </c>
      <c r="Z2">
        <v>5633.128</v>
      </c>
      <c r="AA2">
        <v>5296.416</v>
      </c>
      <c r="AB2">
        <v>4829.19</v>
      </c>
      <c r="AC2">
        <v>4525.842</v>
      </c>
      <c r="AD2">
        <v>4718.5</v>
      </c>
      <c r="AE2">
        <v>5149.972</v>
      </c>
      <c r="AF2">
        <v>4936.554</v>
      </c>
      <c r="AG2">
        <v>4793.356</v>
      </c>
      <c r="AH2">
        <v>4793.052</v>
      </c>
      <c r="AI2">
        <v>4473.438</v>
      </c>
      <c r="AJ2">
        <v>3578.77</v>
      </c>
      <c r="AK2">
        <v>3490.156</v>
      </c>
      <c r="AL2">
        <v>3153.574</v>
      </c>
      <c r="AM2">
        <v>3026.834</v>
      </c>
      <c r="AN2">
        <v>3006.156</v>
      </c>
      <c r="AO2">
        <v>2912.3</v>
      </c>
      <c r="AP2">
        <v>2913.762</v>
      </c>
      <c r="AQ2">
        <v>3334.848</v>
      </c>
      <c r="AR2">
        <v>3822.39</v>
      </c>
      <c r="AS2">
        <v>3814.552</v>
      </c>
      <c r="AT2">
        <v>3699.054</v>
      </c>
      <c r="AU2">
        <v>4251.91</v>
      </c>
      <c r="AV2">
        <v>4836.614</v>
      </c>
      <c r="AW2">
        <v>4887.944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0.000273959</v>
      </c>
      <c r="M3">
        <v>14.7361</v>
      </c>
      <c r="N3">
        <v>96.1456</v>
      </c>
      <c r="O3">
        <v>345.754</v>
      </c>
      <c r="P3">
        <v>776.614</v>
      </c>
      <c r="Q3">
        <v>1252.87</v>
      </c>
      <c r="R3">
        <v>1845.58</v>
      </c>
      <c r="S3">
        <v>2677.59</v>
      </c>
      <c r="T3">
        <v>3323.16</v>
      </c>
      <c r="U3">
        <v>3874.05</v>
      </c>
      <c r="V3">
        <v>4480.38</v>
      </c>
      <c r="W3">
        <v>4479.84</v>
      </c>
      <c r="X3">
        <v>4397.81</v>
      </c>
      <c r="Y3">
        <v>4599.58</v>
      </c>
      <c r="Z3">
        <v>5084.04</v>
      </c>
      <c r="AA3">
        <v>5576.65</v>
      </c>
      <c r="AB3">
        <v>5247.65</v>
      </c>
      <c r="AC3">
        <v>5187.93</v>
      </c>
      <c r="AD3">
        <v>5671.02</v>
      </c>
      <c r="AE3">
        <v>6240.5</v>
      </c>
      <c r="AF3">
        <v>6046.21</v>
      </c>
      <c r="AG3">
        <v>5884</v>
      </c>
      <c r="AH3">
        <v>6050.12</v>
      </c>
      <c r="AI3">
        <v>5482.36</v>
      </c>
      <c r="AJ3">
        <v>5295.76</v>
      </c>
      <c r="AK3">
        <v>4559.48</v>
      </c>
      <c r="AL3">
        <v>3611.19</v>
      </c>
      <c r="AM3">
        <v>2955.16</v>
      </c>
      <c r="AN3">
        <v>2294.85</v>
      </c>
      <c r="AO3">
        <v>1490.73</v>
      </c>
      <c r="AP3">
        <v>999.275</v>
      </c>
      <c r="AQ3">
        <v>483.253</v>
      </c>
      <c r="AR3">
        <v>150.626</v>
      </c>
      <c r="AS3">
        <v>7.93009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20397</v>
      </c>
      <c r="C4">
        <v>19877</v>
      </c>
      <c r="D4">
        <v>19640</v>
      </c>
      <c r="E4">
        <v>19294</v>
      </c>
      <c r="F4">
        <v>18927</v>
      </c>
      <c r="G4">
        <v>18400</v>
      </c>
      <c r="H4">
        <v>18407</v>
      </c>
      <c r="I4">
        <v>18281</v>
      </c>
      <c r="J4">
        <v>18049</v>
      </c>
      <c r="K4">
        <v>17882</v>
      </c>
      <c r="L4">
        <v>18278</v>
      </c>
      <c r="M4">
        <v>18999</v>
      </c>
      <c r="N4">
        <v>20774</v>
      </c>
      <c r="O4">
        <v>22164</v>
      </c>
      <c r="P4">
        <v>23870</v>
      </c>
      <c r="Q4">
        <v>24637</v>
      </c>
      <c r="R4">
        <v>25555</v>
      </c>
      <c r="S4">
        <v>26261</v>
      </c>
      <c r="T4">
        <v>26401</v>
      </c>
      <c r="U4">
        <v>26533</v>
      </c>
      <c r="V4">
        <v>26223</v>
      </c>
      <c r="W4">
        <v>25868</v>
      </c>
      <c r="X4">
        <v>25594</v>
      </c>
      <c r="Y4">
        <v>25664</v>
      </c>
      <c r="Z4">
        <v>25636</v>
      </c>
      <c r="AA4">
        <v>25371</v>
      </c>
      <c r="AB4">
        <v>24955</v>
      </c>
      <c r="AC4">
        <v>24447</v>
      </c>
      <c r="AD4">
        <v>24020</v>
      </c>
      <c r="AE4">
        <v>24185</v>
      </c>
      <c r="AF4">
        <v>24162</v>
      </c>
      <c r="AG4">
        <v>24341</v>
      </c>
      <c r="AH4">
        <v>24780</v>
      </c>
      <c r="AI4">
        <v>25507</v>
      </c>
      <c r="AJ4">
        <v>26088</v>
      </c>
      <c r="AK4">
        <v>26582</v>
      </c>
      <c r="AL4">
        <v>27005</v>
      </c>
      <c r="AM4">
        <v>27037</v>
      </c>
      <c r="AN4">
        <v>27419</v>
      </c>
      <c r="AO4">
        <v>27587</v>
      </c>
      <c r="AP4">
        <v>27225</v>
      </c>
      <c r="AQ4">
        <v>27285</v>
      </c>
      <c r="AR4">
        <v>27065</v>
      </c>
      <c r="AS4">
        <v>26503</v>
      </c>
      <c r="AT4">
        <v>25586</v>
      </c>
      <c r="AU4">
        <v>24402</v>
      </c>
      <c r="AV4">
        <v>22805</v>
      </c>
      <c r="AW4">
        <v>21431</v>
      </c>
    </row>
  </sheetData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4489.766</v>
      </c>
      <c r="C2">
        <v>4974.6</v>
      </c>
      <c r="D2">
        <v>5903.244</v>
      </c>
      <c r="E2">
        <v>6401.18</v>
      </c>
      <c r="F2">
        <v>6309.302</v>
      </c>
      <c r="G2">
        <v>6483.232</v>
      </c>
      <c r="H2">
        <v>6499.842</v>
      </c>
      <c r="I2">
        <v>6379.84</v>
      </c>
      <c r="J2">
        <v>5979.434</v>
      </c>
      <c r="K2">
        <v>5780.412</v>
      </c>
      <c r="L2">
        <v>5374.056</v>
      </c>
      <c r="M2">
        <v>4737.368</v>
      </c>
      <c r="N2">
        <v>3974.294</v>
      </c>
      <c r="O2">
        <v>3761.416</v>
      </c>
      <c r="P2">
        <v>3651.254</v>
      </c>
      <c r="Q2">
        <v>3659.872</v>
      </c>
      <c r="R2">
        <v>4090.256</v>
      </c>
      <c r="S2">
        <v>4640.042</v>
      </c>
      <c r="T2">
        <v>5020.1</v>
      </c>
      <c r="U2">
        <v>5170.404</v>
      </c>
      <c r="V2">
        <v>5923.094</v>
      </c>
      <c r="W2">
        <v>6643.222</v>
      </c>
      <c r="X2">
        <v>6953.278</v>
      </c>
      <c r="Y2">
        <v>7496.478</v>
      </c>
      <c r="Z2">
        <v>8565.526</v>
      </c>
      <c r="AA2">
        <v>9138.692</v>
      </c>
      <c r="AB2">
        <v>9688.276</v>
      </c>
      <c r="AC2">
        <v>9759.284</v>
      </c>
      <c r="AD2">
        <v>9990.744</v>
      </c>
      <c r="AE2">
        <v>10215.594</v>
      </c>
      <c r="AF2">
        <v>9738.204</v>
      </c>
      <c r="AG2">
        <v>9597.03</v>
      </c>
      <c r="AH2">
        <v>9821.934</v>
      </c>
      <c r="AI2">
        <v>9918.616</v>
      </c>
      <c r="AJ2">
        <v>9624.03</v>
      </c>
      <c r="AK2">
        <v>9122.53</v>
      </c>
      <c r="AL2">
        <v>8801.41</v>
      </c>
      <c r="AM2">
        <v>8855.874</v>
      </c>
      <c r="AN2">
        <v>8958.498</v>
      </c>
      <c r="AO2">
        <v>9544.892</v>
      </c>
      <c r="AP2">
        <v>10073.228</v>
      </c>
      <c r="AQ2">
        <v>10039.65</v>
      </c>
      <c r="AR2">
        <v>10494.11</v>
      </c>
      <c r="AS2">
        <v>11131.508</v>
      </c>
      <c r="AT2">
        <v>11378.292</v>
      </c>
      <c r="AU2">
        <v>11689.138</v>
      </c>
      <c r="AV2">
        <v>12303.734</v>
      </c>
      <c r="AW2">
        <v>12595.334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2.64212e-5</v>
      </c>
      <c r="M3">
        <v>1.17776</v>
      </c>
      <c r="N3">
        <v>51.3765</v>
      </c>
      <c r="O3">
        <v>234.311</v>
      </c>
      <c r="P3">
        <v>463.546</v>
      </c>
      <c r="Q3">
        <v>784.317</v>
      </c>
      <c r="R3">
        <v>1284.52</v>
      </c>
      <c r="S3">
        <v>1943.33</v>
      </c>
      <c r="T3">
        <v>2576.08</v>
      </c>
      <c r="U3">
        <v>3074.13</v>
      </c>
      <c r="V3">
        <v>3284.24</v>
      </c>
      <c r="W3">
        <v>3775.22</v>
      </c>
      <c r="X3">
        <v>4025.7</v>
      </c>
      <c r="Y3">
        <v>4206.97</v>
      </c>
      <c r="Z3">
        <v>4708.4</v>
      </c>
      <c r="AA3">
        <v>5193.31</v>
      </c>
      <c r="AB3">
        <v>4723.41</v>
      </c>
      <c r="AC3">
        <v>4523.98</v>
      </c>
      <c r="AD3">
        <v>4943.41</v>
      </c>
      <c r="AE3">
        <v>4755.46</v>
      </c>
      <c r="AF3">
        <v>4376.17</v>
      </c>
      <c r="AG3">
        <v>4429.41</v>
      </c>
      <c r="AH3">
        <v>3918.09</v>
      </c>
      <c r="AI3">
        <v>3749.86</v>
      </c>
      <c r="AJ3">
        <v>3196.87</v>
      </c>
      <c r="AK3">
        <v>2873.66</v>
      </c>
      <c r="AL3">
        <v>2321.15</v>
      </c>
      <c r="AM3">
        <v>2126.85</v>
      </c>
      <c r="AN3">
        <v>1970.16</v>
      </c>
      <c r="AO3">
        <v>1543.62</v>
      </c>
      <c r="AP3">
        <v>1004.11</v>
      </c>
      <c r="AQ3">
        <v>518.917</v>
      </c>
      <c r="AR3">
        <v>180.551</v>
      </c>
      <c r="AS3">
        <v>14.6767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20816</v>
      </c>
      <c r="C4">
        <v>20448</v>
      </c>
      <c r="D4">
        <v>20102</v>
      </c>
      <c r="E4">
        <v>20008</v>
      </c>
      <c r="F4">
        <v>19538</v>
      </c>
      <c r="G4">
        <v>19334</v>
      </c>
      <c r="H4">
        <v>19088</v>
      </c>
      <c r="I4">
        <v>19051</v>
      </c>
      <c r="J4">
        <v>18865</v>
      </c>
      <c r="K4">
        <v>18569</v>
      </c>
      <c r="L4">
        <v>18721</v>
      </c>
      <c r="M4">
        <v>19375</v>
      </c>
      <c r="N4">
        <v>21078</v>
      </c>
      <c r="O4">
        <v>22559</v>
      </c>
      <c r="P4">
        <v>24457</v>
      </c>
      <c r="Q4">
        <v>25224</v>
      </c>
      <c r="R4">
        <v>26171</v>
      </c>
      <c r="S4">
        <v>26300</v>
      </c>
      <c r="T4">
        <v>26901</v>
      </c>
      <c r="U4">
        <v>26687</v>
      </c>
      <c r="V4">
        <v>26250</v>
      </c>
      <c r="W4">
        <v>26387</v>
      </c>
      <c r="X4">
        <v>26169</v>
      </c>
      <c r="Y4">
        <v>25852</v>
      </c>
      <c r="Z4">
        <v>25727</v>
      </c>
      <c r="AA4">
        <v>25613</v>
      </c>
      <c r="AB4">
        <v>25513</v>
      </c>
      <c r="AC4">
        <v>25316</v>
      </c>
      <c r="AD4">
        <v>25233</v>
      </c>
      <c r="AE4">
        <v>25067</v>
      </c>
      <c r="AF4">
        <v>25056</v>
      </c>
      <c r="AG4">
        <v>25668</v>
      </c>
      <c r="AH4">
        <v>25641</v>
      </c>
      <c r="AI4">
        <v>26249</v>
      </c>
      <c r="AJ4">
        <v>26630</v>
      </c>
      <c r="AK4">
        <v>26903</v>
      </c>
      <c r="AL4">
        <v>26768</v>
      </c>
      <c r="AM4">
        <v>26865</v>
      </c>
      <c r="AN4">
        <v>26609</v>
      </c>
      <c r="AO4">
        <v>26577</v>
      </c>
      <c r="AP4">
        <v>26590</v>
      </c>
      <c r="AQ4">
        <v>26228</v>
      </c>
      <c r="AR4">
        <v>25727</v>
      </c>
      <c r="AS4">
        <v>24556</v>
      </c>
      <c r="AT4">
        <v>23417</v>
      </c>
      <c r="AU4">
        <v>22388</v>
      </c>
      <c r="AV4">
        <v>20727</v>
      </c>
      <c r="AW4">
        <v>19826</v>
      </c>
    </row>
  </sheetData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13133.466</v>
      </c>
      <c r="C2">
        <v>13054.956</v>
      </c>
      <c r="D2">
        <v>13411.828</v>
      </c>
      <c r="E2">
        <v>13300.896</v>
      </c>
      <c r="F2">
        <v>13358.26</v>
      </c>
      <c r="G2">
        <v>13162.4</v>
      </c>
      <c r="H2">
        <v>12810.84</v>
      </c>
      <c r="I2">
        <v>12846.2</v>
      </c>
      <c r="J2">
        <v>13379.188</v>
      </c>
      <c r="K2">
        <v>12991.268</v>
      </c>
      <c r="L2">
        <v>12620.544</v>
      </c>
      <c r="M2">
        <v>12704.43</v>
      </c>
      <c r="N2">
        <v>12508.11</v>
      </c>
      <c r="O2">
        <v>12663.852</v>
      </c>
      <c r="P2">
        <v>13161.024</v>
      </c>
      <c r="Q2">
        <v>13722.972</v>
      </c>
      <c r="R2">
        <v>13446.362</v>
      </c>
      <c r="S2">
        <v>13178.484</v>
      </c>
      <c r="T2">
        <v>13038.698</v>
      </c>
      <c r="U2">
        <v>13063.97</v>
      </c>
      <c r="V2">
        <v>12793.424</v>
      </c>
      <c r="W2">
        <v>12978.214</v>
      </c>
      <c r="X2">
        <v>12809.196</v>
      </c>
      <c r="Y2">
        <v>12446.87</v>
      </c>
      <c r="Z2">
        <v>12551.834</v>
      </c>
      <c r="AA2">
        <v>12856.584</v>
      </c>
      <c r="AB2">
        <v>12968.71</v>
      </c>
      <c r="AC2">
        <v>12997.9</v>
      </c>
      <c r="AD2">
        <v>12961.234</v>
      </c>
      <c r="AE2">
        <v>12806.254</v>
      </c>
      <c r="AF2">
        <v>12849.218</v>
      </c>
      <c r="AG2">
        <v>12983.34</v>
      </c>
      <c r="AH2">
        <v>13226.492</v>
      </c>
      <c r="AI2">
        <v>12929.688</v>
      </c>
      <c r="AJ2">
        <v>13338.922</v>
      </c>
      <c r="AK2">
        <v>13771.076</v>
      </c>
      <c r="AL2">
        <v>13604.324</v>
      </c>
      <c r="AM2">
        <v>13587.694</v>
      </c>
      <c r="AN2">
        <v>13280.166</v>
      </c>
      <c r="AO2">
        <v>13186.308</v>
      </c>
      <c r="AP2">
        <v>12842.192</v>
      </c>
      <c r="AQ2">
        <v>12573.428</v>
      </c>
      <c r="AR2">
        <v>12508.78</v>
      </c>
      <c r="AS2">
        <v>12578.086</v>
      </c>
      <c r="AT2">
        <v>12789.364</v>
      </c>
      <c r="AU2">
        <v>12992.594</v>
      </c>
      <c r="AV2">
        <v>13029.77</v>
      </c>
      <c r="AW2">
        <v>13250.712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0.00146701</v>
      </c>
      <c r="M3">
        <v>55.5877</v>
      </c>
      <c r="N3">
        <v>378.559</v>
      </c>
      <c r="O3">
        <v>927.753</v>
      </c>
      <c r="P3">
        <v>1650.97</v>
      </c>
      <c r="Q3">
        <v>2529.59</v>
      </c>
      <c r="R3">
        <v>3410.58</v>
      </c>
      <c r="S3">
        <v>4384.78</v>
      </c>
      <c r="T3">
        <v>5421.49</v>
      </c>
      <c r="U3">
        <v>6387.37</v>
      </c>
      <c r="V3">
        <v>7089.48</v>
      </c>
      <c r="W3">
        <v>7696.39</v>
      </c>
      <c r="X3">
        <v>8318.31</v>
      </c>
      <c r="Y3">
        <v>8736.5</v>
      </c>
      <c r="Z3">
        <v>9434.56</v>
      </c>
      <c r="AA3">
        <v>9411.5</v>
      </c>
      <c r="AB3">
        <v>9523.29</v>
      </c>
      <c r="AC3">
        <v>9692.59</v>
      </c>
      <c r="AD3">
        <v>9248.02</v>
      </c>
      <c r="AE3">
        <v>9389.14</v>
      </c>
      <c r="AF3">
        <v>8808.59</v>
      </c>
      <c r="AG3">
        <v>8286.97</v>
      </c>
      <c r="AH3">
        <v>7796.54</v>
      </c>
      <c r="AI3">
        <v>6826.97</v>
      </c>
      <c r="AJ3">
        <v>5912.86</v>
      </c>
      <c r="AK3">
        <v>5090.82</v>
      </c>
      <c r="AL3">
        <v>4073.93</v>
      </c>
      <c r="AM3">
        <v>3259.98</v>
      </c>
      <c r="AN3">
        <v>2251.69</v>
      </c>
      <c r="AO3">
        <v>1488.5</v>
      </c>
      <c r="AP3">
        <v>858.086</v>
      </c>
      <c r="AQ3">
        <v>411.56</v>
      </c>
      <c r="AR3">
        <v>139.862</v>
      </c>
      <c r="AS3">
        <v>11.7966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18774</v>
      </c>
      <c r="C4">
        <v>18312</v>
      </c>
      <c r="D4">
        <v>17941</v>
      </c>
      <c r="E4">
        <v>17690</v>
      </c>
      <c r="F4">
        <v>17356</v>
      </c>
      <c r="G4">
        <v>16937</v>
      </c>
      <c r="H4">
        <v>16760</v>
      </c>
      <c r="I4">
        <v>16932</v>
      </c>
      <c r="J4">
        <v>16786</v>
      </c>
      <c r="K4">
        <v>16497</v>
      </c>
      <c r="L4">
        <v>17121</v>
      </c>
      <c r="M4">
        <v>17648</v>
      </c>
      <c r="N4">
        <v>19027</v>
      </c>
      <c r="O4">
        <v>20329</v>
      </c>
      <c r="P4">
        <v>21770</v>
      </c>
      <c r="Q4">
        <v>22230</v>
      </c>
      <c r="R4">
        <v>22421</v>
      </c>
      <c r="S4">
        <v>21881</v>
      </c>
      <c r="T4">
        <v>21668</v>
      </c>
      <c r="U4">
        <v>21107</v>
      </c>
      <c r="V4">
        <v>20787</v>
      </c>
      <c r="W4">
        <v>20600</v>
      </c>
      <c r="X4">
        <v>20033</v>
      </c>
      <c r="Y4">
        <v>19822</v>
      </c>
      <c r="Z4">
        <v>19547</v>
      </c>
      <c r="AA4">
        <v>19479</v>
      </c>
      <c r="AB4">
        <v>19089</v>
      </c>
      <c r="AC4">
        <v>18974</v>
      </c>
      <c r="AD4">
        <v>18687</v>
      </c>
      <c r="AE4">
        <v>18467</v>
      </c>
      <c r="AF4">
        <v>19068</v>
      </c>
      <c r="AG4">
        <v>19497</v>
      </c>
      <c r="AH4">
        <v>20688</v>
      </c>
      <c r="AI4">
        <v>21509</v>
      </c>
      <c r="AJ4">
        <v>23092</v>
      </c>
      <c r="AK4">
        <v>23784</v>
      </c>
      <c r="AL4">
        <v>24747</v>
      </c>
      <c r="AM4">
        <v>25369</v>
      </c>
      <c r="AN4">
        <v>25623</v>
      </c>
      <c r="AO4">
        <v>25694</v>
      </c>
      <c r="AP4">
        <v>25315</v>
      </c>
      <c r="AQ4">
        <v>25275</v>
      </c>
      <c r="AR4">
        <v>24684</v>
      </c>
      <c r="AS4">
        <v>24602</v>
      </c>
      <c r="AT4">
        <v>23527</v>
      </c>
      <c r="AU4">
        <v>22710</v>
      </c>
      <c r="AV4">
        <v>20876</v>
      </c>
      <c r="AW4">
        <v>20134</v>
      </c>
    </row>
  </sheetData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12836.11</v>
      </c>
      <c r="C2">
        <v>12978.614</v>
      </c>
      <c r="D2">
        <v>13398.462</v>
      </c>
      <c r="E2">
        <v>13275.578</v>
      </c>
      <c r="F2">
        <v>13289.182</v>
      </c>
      <c r="G2">
        <v>13542.066</v>
      </c>
      <c r="H2">
        <v>13379.43</v>
      </c>
      <c r="I2">
        <v>13356.482</v>
      </c>
      <c r="J2">
        <v>12987.776</v>
      </c>
      <c r="K2">
        <v>12723.096</v>
      </c>
      <c r="L2">
        <v>11953.822</v>
      </c>
      <c r="M2">
        <v>11806.018</v>
      </c>
      <c r="N2">
        <v>11440.856</v>
      </c>
      <c r="O2">
        <v>11092.312</v>
      </c>
      <c r="P2">
        <v>11033.304</v>
      </c>
      <c r="Q2">
        <v>10591.614</v>
      </c>
      <c r="R2">
        <v>10643.26</v>
      </c>
      <c r="S2">
        <v>10436.394</v>
      </c>
      <c r="T2">
        <v>10345.352</v>
      </c>
      <c r="U2">
        <v>10070.88</v>
      </c>
      <c r="V2">
        <v>9886.186</v>
      </c>
      <c r="W2">
        <v>9351.336</v>
      </c>
      <c r="X2">
        <v>8653.264</v>
      </c>
      <c r="Y2">
        <v>8263.294</v>
      </c>
      <c r="Z2">
        <v>7599.27</v>
      </c>
      <c r="AA2">
        <v>6775.796</v>
      </c>
      <c r="AB2">
        <v>5985.924</v>
      </c>
      <c r="AC2">
        <v>5717.344</v>
      </c>
      <c r="AD2">
        <v>5471.552</v>
      </c>
      <c r="AE2">
        <v>5391.124</v>
      </c>
      <c r="AF2">
        <v>5555.348</v>
      </c>
      <c r="AG2">
        <v>5393.358</v>
      </c>
      <c r="AH2">
        <v>5074.79</v>
      </c>
      <c r="AI2">
        <v>4832.978</v>
      </c>
      <c r="AJ2">
        <v>4745.734</v>
      </c>
      <c r="AK2">
        <v>4644.118</v>
      </c>
      <c r="AL2">
        <v>4655.03</v>
      </c>
      <c r="AM2">
        <v>4406.336</v>
      </c>
      <c r="AN2">
        <v>4329.402</v>
      </c>
      <c r="AO2">
        <v>4249.844</v>
      </c>
      <c r="AP2">
        <v>4271.49</v>
      </c>
      <c r="AQ2">
        <v>4189.364</v>
      </c>
      <c r="AR2">
        <v>3956.446</v>
      </c>
      <c r="AS2">
        <v>3898.016</v>
      </c>
      <c r="AT2">
        <v>3904.574</v>
      </c>
      <c r="AU2">
        <v>3856.79</v>
      </c>
      <c r="AV2">
        <v>3680.89</v>
      </c>
      <c r="AW2">
        <v>3463.28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0.000102063</v>
      </c>
      <c r="M3">
        <v>16.1242</v>
      </c>
      <c r="N3">
        <v>142.079</v>
      </c>
      <c r="O3">
        <v>359.225</v>
      </c>
      <c r="P3">
        <v>663.338</v>
      </c>
      <c r="Q3">
        <v>1087.26</v>
      </c>
      <c r="R3">
        <v>1494.81</v>
      </c>
      <c r="S3">
        <v>2000.96</v>
      </c>
      <c r="T3">
        <v>2987.56</v>
      </c>
      <c r="U3">
        <v>3899.05</v>
      </c>
      <c r="V3">
        <v>4866.57</v>
      </c>
      <c r="W3">
        <v>5104.11</v>
      </c>
      <c r="X3">
        <v>5685.64</v>
      </c>
      <c r="Y3">
        <v>6735.84</v>
      </c>
      <c r="Z3">
        <v>7319.43</v>
      </c>
      <c r="AA3">
        <v>7297.91</v>
      </c>
      <c r="AB3">
        <v>7403.72</v>
      </c>
      <c r="AC3">
        <v>7659.6</v>
      </c>
      <c r="AD3">
        <v>7356.86</v>
      </c>
      <c r="AE3">
        <v>7363.4</v>
      </c>
      <c r="AF3">
        <v>6954.65</v>
      </c>
      <c r="AG3">
        <v>5990.64</v>
      </c>
      <c r="AH3">
        <v>5350.13</v>
      </c>
      <c r="AI3">
        <v>4468.24</v>
      </c>
      <c r="AJ3">
        <v>3520.21</v>
      </c>
      <c r="AK3">
        <v>2569.34</v>
      </c>
      <c r="AL3">
        <v>1773.82</v>
      </c>
      <c r="AM3">
        <v>1247.31</v>
      </c>
      <c r="AN3">
        <v>803.211</v>
      </c>
      <c r="AO3">
        <v>472.404</v>
      </c>
      <c r="AP3">
        <v>268.621</v>
      </c>
      <c r="AQ3">
        <v>130.159</v>
      </c>
      <c r="AR3">
        <v>51.3561</v>
      </c>
      <c r="AS3">
        <v>2.7671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18895</v>
      </c>
      <c r="C4">
        <v>18604</v>
      </c>
      <c r="D4">
        <v>18319</v>
      </c>
      <c r="E4">
        <v>18133</v>
      </c>
      <c r="F4">
        <v>17843</v>
      </c>
      <c r="G4">
        <v>17458</v>
      </c>
      <c r="H4">
        <v>17396</v>
      </c>
      <c r="I4">
        <v>17305</v>
      </c>
      <c r="J4">
        <v>17053</v>
      </c>
      <c r="K4">
        <v>17005</v>
      </c>
      <c r="L4">
        <v>17454</v>
      </c>
      <c r="M4">
        <v>17906</v>
      </c>
      <c r="N4">
        <v>20132</v>
      </c>
      <c r="O4">
        <v>21166</v>
      </c>
      <c r="P4">
        <v>23751</v>
      </c>
      <c r="Q4">
        <v>24663</v>
      </c>
      <c r="R4">
        <v>25636</v>
      </c>
      <c r="S4">
        <v>25625</v>
      </c>
      <c r="T4">
        <v>25624</v>
      </c>
      <c r="U4">
        <v>25315</v>
      </c>
      <c r="V4">
        <v>24875</v>
      </c>
      <c r="W4">
        <v>24387</v>
      </c>
      <c r="X4">
        <v>24049</v>
      </c>
      <c r="Y4">
        <v>23637</v>
      </c>
      <c r="Z4">
        <v>23515</v>
      </c>
      <c r="AA4">
        <v>23066</v>
      </c>
      <c r="AB4">
        <v>22672</v>
      </c>
      <c r="AC4">
        <v>22423</v>
      </c>
      <c r="AD4">
        <v>22373</v>
      </c>
      <c r="AE4">
        <v>22674</v>
      </c>
      <c r="AF4">
        <v>23017</v>
      </c>
      <c r="AG4">
        <v>23782</v>
      </c>
      <c r="AH4">
        <v>24842</v>
      </c>
      <c r="AI4">
        <v>25924</v>
      </c>
      <c r="AJ4">
        <v>27008</v>
      </c>
      <c r="AK4">
        <v>27749</v>
      </c>
      <c r="AL4">
        <v>28081</v>
      </c>
      <c r="AM4">
        <v>28557</v>
      </c>
      <c r="AN4">
        <v>28269</v>
      </c>
      <c r="AO4">
        <v>27876</v>
      </c>
      <c r="AP4">
        <v>27777</v>
      </c>
      <c r="AQ4">
        <v>27013</v>
      </c>
      <c r="AR4">
        <v>26370</v>
      </c>
      <c r="AS4">
        <v>25514</v>
      </c>
      <c r="AT4">
        <v>25164</v>
      </c>
      <c r="AU4">
        <v>24357</v>
      </c>
      <c r="AV4">
        <v>22872</v>
      </c>
      <c r="AW4">
        <v>21820</v>
      </c>
    </row>
  </sheetData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3327.84</v>
      </c>
      <c r="C2">
        <v>3327.602</v>
      </c>
      <c r="D2">
        <v>3536.714</v>
      </c>
      <c r="E2">
        <v>3743.49</v>
      </c>
      <c r="F2">
        <v>3818.138</v>
      </c>
      <c r="G2">
        <v>4110.94</v>
      </c>
      <c r="H2">
        <v>3996.584</v>
      </c>
      <c r="I2">
        <v>4028.48</v>
      </c>
      <c r="J2">
        <v>4019.926</v>
      </c>
      <c r="K2">
        <v>4290.014</v>
      </c>
      <c r="L2">
        <v>4802.552</v>
      </c>
      <c r="M2">
        <v>4878.76</v>
      </c>
      <c r="N2">
        <v>4788.454</v>
      </c>
      <c r="O2">
        <v>4647.208</v>
      </c>
      <c r="P2">
        <v>4301.114</v>
      </c>
      <c r="Q2">
        <v>4726.872</v>
      </c>
      <c r="R2">
        <v>5074.432</v>
      </c>
      <c r="S2">
        <v>5138.508</v>
      </c>
      <c r="T2">
        <v>5627.444</v>
      </c>
      <c r="U2">
        <v>5862.414</v>
      </c>
      <c r="V2">
        <v>5868.682</v>
      </c>
      <c r="W2">
        <v>5956.528</v>
      </c>
      <c r="X2">
        <v>6253.508</v>
      </c>
      <c r="Y2">
        <v>6367.208</v>
      </c>
      <c r="Z2">
        <v>6561.604</v>
      </c>
      <c r="AA2">
        <v>7124.34</v>
      </c>
      <c r="AB2">
        <v>7498.308</v>
      </c>
      <c r="AC2">
        <v>7555.554</v>
      </c>
      <c r="AD2">
        <v>7524.846</v>
      </c>
      <c r="AE2">
        <v>7483.122</v>
      </c>
      <c r="AF2">
        <v>7622.706</v>
      </c>
      <c r="AG2">
        <v>7322.628</v>
      </c>
      <c r="AH2">
        <v>7580.918</v>
      </c>
      <c r="AI2">
        <v>7884.032</v>
      </c>
      <c r="AJ2">
        <v>8352.776</v>
      </c>
      <c r="AK2">
        <v>8607.01</v>
      </c>
      <c r="AL2">
        <v>8396.532</v>
      </c>
      <c r="AM2">
        <v>8150.774</v>
      </c>
      <c r="AN2">
        <v>7773.09</v>
      </c>
      <c r="AO2">
        <v>7963.516</v>
      </c>
      <c r="AP2">
        <v>8286.1</v>
      </c>
      <c r="AQ2">
        <v>8227.212</v>
      </c>
      <c r="AR2">
        <v>7882.19</v>
      </c>
      <c r="AS2">
        <v>7189.704</v>
      </c>
      <c r="AT2">
        <v>6804.468</v>
      </c>
      <c r="AU2">
        <v>7117.444</v>
      </c>
      <c r="AV2">
        <v>7027.42</v>
      </c>
      <c r="AW2">
        <v>7148.632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1.00329e-5</v>
      </c>
      <c r="M3">
        <v>5.0984</v>
      </c>
      <c r="N3">
        <v>107.323</v>
      </c>
      <c r="O3">
        <v>399.089</v>
      </c>
      <c r="P3">
        <v>685.59</v>
      </c>
      <c r="Q3">
        <v>1013.79</v>
      </c>
      <c r="R3">
        <v>1444.62</v>
      </c>
      <c r="S3">
        <v>2099.78</v>
      </c>
      <c r="T3">
        <v>2704.18</v>
      </c>
      <c r="U3">
        <v>3010.96</v>
      </c>
      <c r="V3">
        <v>3546.62</v>
      </c>
      <c r="W3">
        <v>4298.63</v>
      </c>
      <c r="X3">
        <v>4522.99</v>
      </c>
      <c r="Y3">
        <v>4926.28</v>
      </c>
      <c r="Z3">
        <v>5490.13</v>
      </c>
      <c r="AA3">
        <v>6294.21</v>
      </c>
      <c r="AB3">
        <v>6618</v>
      </c>
      <c r="AC3">
        <v>7331.64</v>
      </c>
      <c r="AD3">
        <v>8077.48</v>
      </c>
      <c r="AE3">
        <v>8222.03</v>
      </c>
      <c r="AF3">
        <v>7889.8</v>
      </c>
      <c r="AG3">
        <v>7844.86</v>
      </c>
      <c r="AH3">
        <v>7375.37</v>
      </c>
      <c r="AI3">
        <v>6858.94</v>
      </c>
      <c r="AJ3">
        <v>5671.13</v>
      </c>
      <c r="AK3">
        <v>5196.95</v>
      </c>
      <c r="AL3">
        <v>4373.29</v>
      </c>
      <c r="AM3">
        <v>3539.39</v>
      </c>
      <c r="AN3">
        <v>2758.36</v>
      </c>
      <c r="AO3">
        <v>1950.83</v>
      </c>
      <c r="AP3">
        <v>1236.6</v>
      </c>
      <c r="AQ3">
        <v>693.289</v>
      </c>
      <c r="AR3">
        <v>181.323</v>
      </c>
      <c r="AS3">
        <v>13.6063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20909</v>
      </c>
      <c r="C4">
        <v>20453</v>
      </c>
      <c r="D4">
        <v>20013</v>
      </c>
      <c r="E4">
        <v>19683</v>
      </c>
      <c r="F4">
        <v>19340</v>
      </c>
      <c r="G4">
        <v>18906</v>
      </c>
      <c r="H4">
        <v>18518</v>
      </c>
      <c r="I4">
        <v>18222</v>
      </c>
      <c r="J4">
        <v>18041</v>
      </c>
      <c r="K4">
        <v>17767</v>
      </c>
      <c r="L4">
        <v>17635</v>
      </c>
      <c r="M4">
        <v>17625</v>
      </c>
      <c r="N4">
        <v>18154</v>
      </c>
      <c r="O4">
        <v>18439</v>
      </c>
      <c r="P4">
        <v>19339</v>
      </c>
      <c r="Q4">
        <v>19880</v>
      </c>
      <c r="R4">
        <v>20776</v>
      </c>
      <c r="S4">
        <v>21253</v>
      </c>
      <c r="T4">
        <v>21785</v>
      </c>
      <c r="U4">
        <v>21870</v>
      </c>
      <c r="V4">
        <v>21856</v>
      </c>
      <c r="W4">
        <v>21796</v>
      </c>
      <c r="X4">
        <v>21368</v>
      </c>
      <c r="Y4">
        <v>21080</v>
      </c>
      <c r="Z4">
        <v>20989</v>
      </c>
      <c r="AA4">
        <v>20385</v>
      </c>
      <c r="AB4">
        <v>19716</v>
      </c>
      <c r="AC4">
        <v>19256</v>
      </c>
      <c r="AD4">
        <v>18214</v>
      </c>
      <c r="AE4">
        <v>17866</v>
      </c>
      <c r="AF4">
        <v>17707</v>
      </c>
      <c r="AG4">
        <v>17652</v>
      </c>
      <c r="AH4">
        <v>18328</v>
      </c>
      <c r="AI4">
        <v>19028</v>
      </c>
      <c r="AJ4">
        <v>19945</v>
      </c>
      <c r="AK4">
        <v>20993</v>
      </c>
      <c r="AL4">
        <v>21490</v>
      </c>
      <c r="AM4">
        <v>21838</v>
      </c>
      <c r="AN4">
        <v>22646</v>
      </c>
      <c r="AO4">
        <v>23013</v>
      </c>
      <c r="AP4">
        <v>23712</v>
      </c>
      <c r="AQ4">
        <v>23592</v>
      </c>
      <c r="AR4">
        <v>23545</v>
      </c>
      <c r="AS4">
        <v>23212</v>
      </c>
      <c r="AT4">
        <v>22702</v>
      </c>
      <c r="AU4">
        <v>22152</v>
      </c>
      <c r="AV4">
        <v>20864</v>
      </c>
      <c r="AW4">
        <v>20266</v>
      </c>
    </row>
  </sheetData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7511.96</v>
      </c>
      <c r="C2">
        <v>7650.842</v>
      </c>
      <c r="D2">
        <v>7298.386</v>
      </c>
      <c r="E2">
        <v>6886.944</v>
      </c>
      <c r="F2">
        <v>6504.57</v>
      </c>
      <c r="G2">
        <v>5948.486</v>
      </c>
      <c r="H2">
        <v>5655.71</v>
      </c>
      <c r="I2">
        <v>5468.092</v>
      </c>
      <c r="J2">
        <v>5519.968</v>
      </c>
      <c r="K2">
        <v>5339.372</v>
      </c>
      <c r="L2">
        <v>5020.656</v>
      </c>
      <c r="M2">
        <v>4931.944</v>
      </c>
      <c r="N2">
        <v>4719.27</v>
      </c>
      <c r="O2">
        <v>4441.348</v>
      </c>
      <c r="P2">
        <v>4201.572</v>
      </c>
      <c r="Q2">
        <v>4194.6</v>
      </c>
      <c r="R2">
        <v>4148.52</v>
      </c>
      <c r="S2">
        <v>4304.656</v>
      </c>
      <c r="T2">
        <v>4335.32</v>
      </c>
      <c r="U2">
        <v>4332.6</v>
      </c>
      <c r="V2">
        <v>4348.878</v>
      </c>
      <c r="W2">
        <v>4388.538</v>
      </c>
      <c r="X2">
        <v>4319.282</v>
      </c>
      <c r="Y2">
        <v>4034.028</v>
      </c>
      <c r="Z2">
        <v>4269.644</v>
      </c>
      <c r="AA2">
        <v>4471.336</v>
      </c>
      <c r="AB2">
        <v>4474.038</v>
      </c>
      <c r="AC2">
        <v>4435.198</v>
      </c>
      <c r="AD2">
        <v>4322.39</v>
      </c>
      <c r="AE2">
        <v>4717.034</v>
      </c>
      <c r="AF2">
        <v>4668.492</v>
      </c>
      <c r="AG2">
        <v>4301.926</v>
      </c>
      <c r="AH2">
        <v>3805.966</v>
      </c>
      <c r="AI2">
        <v>3546.588</v>
      </c>
      <c r="AJ2">
        <v>3581.846</v>
      </c>
      <c r="AK2">
        <v>3669.716</v>
      </c>
      <c r="AL2">
        <v>3512.08</v>
      </c>
      <c r="AM2">
        <v>3564.564</v>
      </c>
      <c r="AN2">
        <v>3432.496</v>
      </c>
      <c r="AO2">
        <v>3486.364</v>
      </c>
      <c r="AP2">
        <v>3347.232</v>
      </c>
      <c r="AQ2">
        <v>3186.142</v>
      </c>
      <c r="AR2">
        <v>3068.204</v>
      </c>
      <c r="AS2">
        <v>3225.92</v>
      </c>
      <c r="AT2">
        <v>2978.094</v>
      </c>
      <c r="AU2">
        <v>2827.202</v>
      </c>
      <c r="AV2">
        <v>2827.616</v>
      </c>
      <c r="AW2">
        <v>2917.204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4.00087e-5</v>
      </c>
      <c r="M3">
        <v>32.6362</v>
      </c>
      <c r="N3">
        <v>276.057</v>
      </c>
      <c r="O3">
        <v>633.51</v>
      </c>
      <c r="P3">
        <v>1147.77</v>
      </c>
      <c r="Q3">
        <v>1764.09</v>
      </c>
      <c r="R3">
        <v>2327.2</v>
      </c>
      <c r="S3">
        <v>3045.41</v>
      </c>
      <c r="T3">
        <v>3824.45</v>
      </c>
      <c r="U3">
        <v>4454.54</v>
      </c>
      <c r="V3">
        <v>5155.03</v>
      </c>
      <c r="W3">
        <v>5444.75</v>
      </c>
      <c r="X3">
        <v>6343.14</v>
      </c>
      <c r="Y3">
        <v>7136.86</v>
      </c>
      <c r="Z3">
        <v>7698.81</v>
      </c>
      <c r="AA3">
        <v>7707.3</v>
      </c>
      <c r="AB3">
        <v>7810.11</v>
      </c>
      <c r="AC3">
        <v>7937.24</v>
      </c>
      <c r="AD3">
        <v>8129.21</v>
      </c>
      <c r="AE3">
        <v>8578.84</v>
      </c>
      <c r="AF3">
        <v>8288.13</v>
      </c>
      <c r="AG3">
        <v>7277.58</v>
      </c>
      <c r="AH3">
        <v>7117.49</v>
      </c>
      <c r="AI3">
        <v>6472.55</v>
      </c>
      <c r="AJ3">
        <v>5897.9</v>
      </c>
      <c r="AK3">
        <v>5559.54</v>
      </c>
      <c r="AL3">
        <v>4599.63</v>
      </c>
      <c r="AM3">
        <v>3677.4</v>
      </c>
      <c r="AN3">
        <v>2719.4</v>
      </c>
      <c r="AO3">
        <v>1989.01</v>
      </c>
      <c r="AP3">
        <v>1269.07</v>
      </c>
      <c r="AQ3">
        <v>648.129</v>
      </c>
      <c r="AR3">
        <v>202.768</v>
      </c>
      <c r="AS3">
        <v>14.8079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19705</v>
      </c>
      <c r="C4">
        <v>19189</v>
      </c>
      <c r="D4">
        <v>18756</v>
      </c>
      <c r="E4">
        <v>18316</v>
      </c>
      <c r="F4">
        <v>17970</v>
      </c>
      <c r="G4">
        <v>17509</v>
      </c>
      <c r="H4">
        <v>17282</v>
      </c>
      <c r="I4">
        <v>17116</v>
      </c>
      <c r="J4">
        <v>16970</v>
      </c>
      <c r="K4">
        <v>16629</v>
      </c>
      <c r="L4">
        <v>16586</v>
      </c>
      <c r="M4">
        <v>16523</v>
      </c>
      <c r="N4">
        <v>16675</v>
      </c>
      <c r="O4">
        <v>16811</v>
      </c>
      <c r="P4">
        <v>17192</v>
      </c>
      <c r="Q4">
        <v>17636</v>
      </c>
      <c r="R4">
        <v>18539</v>
      </c>
      <c r="S4">
        <v>19265</v>
      </c>
      <c r="T4">
        <v>19839</v>
      </c>
      <c r="U4">
        <v>20076</v>
      </c>
      <c r="V4">
        <v>20374</v>
      </c>
      <c r="W4">
        <v>20188</v>
      </c>
      <c r="X4">
        <v>20229</v>
      </c>
      <c r="Y4">
        <v>20447</v>
      </c>
      <c r="Z4">
        <v>20508</v>
      </c>
      <c r="AA4">
        <v>20609</v>
      </c>
      <c r="AB4">
        <v>20185</v>
      </c>
      <c r="AC4">
        <v>19952</v>
      </c>
      <c r="AD4">
        <v>19686</v>
      </c>
      <c r="AE4">
        <v>19689</v>
      </c>
      <c r="AF4">
        <v>19709</v>
      </c>
      <c r="AG4">
        <v>19772</v>
      </c>
      <c r="AH4">
        <v>20463</v>
      </c>
      <c r="AI4">
        <v>21508</v>
      </c>
      <c r="AJ4">
        <v>22792</v>
      </c>
      <c r="AK4">
        <v>23407</v>
      </c>
      <c r="AL4">
        <v>24510</v>
      </c>
      <c r="AM4">
        <v>24978</v>
      </c>
      <c r="AN4">
        <v>25126</v>
      </c>
      <c r="AO4">
        <v>25424</v>
      </c>
      <c r="AP4">
        <v>25471</v>
      </c>
      <c r="AQ4">
        <v>25025</v>
      </c>
      <c r="AR4">
        <v>24684</v>
      </c>
      <c r="AS4">
        <v>24572</v>
      </c>
      <c r="AT4">
        <v>24169</v>
      </c>
      <c r="AU4">
        <v>23225</v>
      </c>
      <c r="AV4">
        <v>21866</v>
      </c>
      <c r="AW4">
        <v>20917</v>
      </c>
    </row>
  </sheetData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2657.992</v>
      </c>
      <c r="C2">
        <v>2462.546</v>
      </c>
      <c r="D2">
        <v>2195.802</v>
      </c>
      <c r="E2">
        <v>1978.424</v>
      </c>
      <c r="F2">
        <v>1902.784</v>
      </c>
      <c r="G2">
        <v>1718.366</v>
      </c>
      <c r="H2">
        <v>1544.432</v>
      </c>
      <c r="I2">
        <v>1500.838</v>
      </c>
      <c r="J2">
        <v>1304.226</v>
      </c>
      <c r="K2">
        <v>1120.59</v>
      </c>
      <c r="L2">
        <v>881.602</v>
      </c>
      <c r="M2">
        <v>679.436</v>
      </c>
      <c r="N2">
        <v>577.808</v>
      </c>
      <c r="O2">
        <v>482.416</v>
      </c>
      <c r="P2">
        <v>412.684</v>
      </c>
      <c r="Q2">
        <v>346.654</v>
      </c>
      <c r="R2">
        <v>292.936</v>
      </c>
      <c r="S2">
        <v>275.072</v>
      </c>
      <c r="T2">
        <v>242.9</v>
      </c>
      <c r="U2">
        <v>270.786</v>
      </c>
      <c r="V2">
        <v>356.586</v>
      </c>
      <c r="W2">
        <v>426.958</v>
      </c>
      <c r="X2">
        <v>403.944</v>
      </c>
      <c r="Y2">
        <v>429.652</v>
      </c>
      <c r="Z2">
        <v>455.036</v>
      </c>
      <c r="AA2">
        <v>498.334</v>
      </c>
      <c r="AB2">
        <v>514.844</v>
      </c>
      <c r="AC2">
        <v>484.566</v>
      </c>
      <c r="AD2">
        <v>508.68</v>
      </c>
      <c r="AE2">
        <v>548.85</v>
      </c>
      <c r="AF2">
        <v>644.892</v>
      </c>
      <c r="AG2">
        <v>751.298</v>
      </c>
      <c r="AH2">
        <v>815.042</v>
      </c>
      <c r="AI2">
        <v>914.526</v>
      </c>
      <c r="AJ2">
        <v>930.05</v>
      </c>
      <c r="AK2">
        <v>970.838</v>
      </c>
      <c r="AL2">
        <v>990.304</v>
      </c>
      <c r="AM2">
        <v>1091.836</v>
      </c>
      <c r="AN2">
        <v>1208.65</v>
      </c>
      <c r="AO2">
        <v>1332.238</v>
      </c>
      <c r="AP2">
        <v>1447.086</v>
      </c>
      <c r="AQ2">
        <v>1603.368</v>
      </c>
      <c r="AR2">
        <v>1837.754</v>
      </c>
      <c r="AS2">
        <v>2167.188</v>
      </c>
      <c r="AT2">
        <v>2459.994</v>
      </c>
      <c r="AU2">
        <v>2841.744</v>
      </c>
      <c r="AV2">
        <v>3316.254</v>
      </c>
      <c r="AW2">
        <v>3577.782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5.63153e-5</v>
      </c>
      <c r="M3">
        <v>30.6423</v>
      </c>
      <c r="N3">
        <v>295.979</v>
      </c>
      <c r="O3">
        <v>818.435</v>
      </c>
      <c r="P3">
        <v>1501.47</v>
      </c>
      <c r="Q3">
        <v>2296.61</v>
      </c>
      <c r="R3">
        <v>3208.61</v>
      </c>
      <c r="S3">
        <v>4144.02</v>
      </c>
      <c r="T3">
        <v>5124.54</v>
      </c>
      <c r="U3">
        <v>5859.34</v>
      </c>
      <c r="V3">
        <v>6367.1</v>
      </c>
      <c r="W3">
        <v>6436.55</v>
      </c>
      <c r="X3">
        <v>6495.08</v>
      </c>
      <c r="Y3">
        <v>6776.17</v>
      </c>
      <c r="Z3">
        <v>6709.24</v>
      </c>
      <c r="AA3">
        <v>6609.05</v>
      </c>
      <c r="AB3">
        <v>6600.04</v>
      </c>
      <c r="AC3">
        <v>6643.32</v>
      </c>
      <c r="AD3">
        <v>6197.63</v>
      </c>
      <c r="AE3">
        <v>5430.08</v>
      </c>
      <c r="AF3">
        <v>5435.49</v>
      </c>
      <c r="AG3">
        <v>5050.48</v>
      </c>
      <c r="AH3">
        <v>4738.72</v>
      </c>
      <c r="AI3">
        <v>4122.78</v>
      </c>
      <c r="AJ3">
        <v>3658.83</v>
      </c>
      <c r="AK3">
        <v>2904.78</v>
      </c>
      <c r="AL3">
        <v>2436.88</v>
      </c>
      <c r="AM3">
        <v>1843.96</v>
      </c>
      <c r="AN3">
        <v>1396.05</v>
      </c>
      <c r="AO3">
        <v>1002.3</v>
      </c>
      <c r="AP3">
        <v>589.165</v>
      </c>
      <c r="AQ3">
        <v>247.034</v>
      </c>
      <c r="AR3">
        <v>82.6571</v>
      </c>
      <c r="AS3">
        <v>7.52744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20199</v>
      </c>
      <c r="C4">
        <v>19707</v>
      </c>
      <c r="D4">
        <v>19269</v>
      </c>
      <c r="E4">
        <v>19222</v>
      </c>
      <c r="F4">
        <v>18953</v>
      </c>
      <c r="G4">
        <v>18722</v>
      </c>
      <c r="H4">
        <v>18315</v>
      </c>
      <c r="I4">
        <v>18165</v>
      </c>
      <c r="J4">
        <v>17853</v>
      </c>
      <c r="K4">
        <v>17774</v>
      </c>
      <c r="L4">
        <v>18142</v>
      </c>
      <c r="M4">
        <v>18934</v>
      </c>
      <c r="N4">
        <v>20756</v>
      </c>
      <c r="O4">
        <v>22244</v>
      </c>
      <c r="P4">
        <v>24138</v>
      </c>
      <c r="Q4">
        <v>24790</v>
      </c>
      <c r="R4">
        <v>25512</v>
      </c>
      <c r="S4">
        <v>25262</v>
      </c>
      <c r="T4">
        <v>25407</v>
      </c>
      <c r="U4">
        <v>25099</v>
      </c>
      <c r="V4">
        <v>24906</v>
      </c>
      <c r="W4">
        <v>25105</v>
      </c>
      <c r="X4">
        <v>25312</v>
      </c>
      <c r="Y4">
        <v>25374</v>
      </c>
      <c r="Z4">
        <v>25576</v>
      </c>
      <c r="AA4">
        <v>25658</v>
      </c>
      <c r="AB4">
        <v>25348</v>
      </c>
      <c r="AC4">
        <v>25293</v>
      </c>
      <c r="AD4">
        <v>25287</v>
      </c>
      <c r="AE4">
        <v>25274</v>
      </c>
      <c r="AF4">
        <v>25370</v>
      </c>
      <c r="AG4">
        <v>26136</v>
      </c>
      <c r="AH4">
        <v>26895</v>
      </c>
      <c r="AI4">
        <v>27467</v>
      </c>
      <c r="AJ4">
        <v>28073</v>
      </c>
      <c r="AK4">
        <v>28626</v>
      </c>
      <c r="AL4">
        <v>28501</v>
      </c>
      <c r="AM4">
        <v>28722</v>
      </c>
      <c r="AN4">
        <v>28517</v>
      </c>
      <c r="AO4">
        <v>28251</v>
      </c>
      <c r="AP4">
        <v>27925</v>
      </c>
      <c r="AQ4">
        <v>27429</v>
      </c>
      <c r="AR4">
        <v>26590</v>
      </c>
      <c r="AS4">
        <v>25710</v>
      </c>
      <c r="AT4">
        <v>25025</v>
      </c>
      <c r="AU4">
        <v>23564</v>
      </c>
      <c r="AV4">
        <v>22186</v>
      </c>
      <c r="AW4">
        <v>20892</v>
      </c>
    </row>
  </sheetData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3919.962</v>
      </c>
      <c r="C2">
        <v>4281.436</v>
      </c>
      <c r="D2">
        <v>4585.782</v>
      </c>
      <c r="E2">
        <v>4745.86</v>
      </c>
      <c r="F2">
        <v>4977.456</v>
      </c>
      <c r="G2">
        <v>5231.48</v>
      </c>
      <c r="H2">
        <v>5137.532</v>
      </c>
      <c r="I2">
        <v>5134.11</v>
      </c>
      <c r="J2">
        <v>5484.702</v>
      </c>
      <c r="K2">
        <v>6322.262</v>
      </c>
      <c r="L2">
        <v>7042.76</v>
      </c>
      <c r="M2">
        <v>7848.806</v>
      </c>
      <c r="N2">
        <v>8358.744</v>
      </c>
      <c r="O2">
        <v>8769.524</v>
      </c>
      <c r="P2">
        <v>9344.514</v>
      </c>
      <c r="Q2">
        <v>9962.71</v>
      </c>
      <c r="R2">
        <v>10188.896</v>
      </c>
      <c r="S2">
        <v>10357.184</v>
      </c>
      <c r="T2">
        <v>10437.04</v>
      </c>
      <c r="U2">
        <v>10425.208</v>
      </c>
      <c r="V2">
        <v>10495.396</v>
      </c>
      <c r="W2">
        <v>10367.778</v>
      </c>
      <c r="X2">
        <v>10331.35</v>
      </c>
      <c r="Y2">
        <v>9863.614</v>
      </c>
      <c r="Z2">
        <v>9549.908</v>
      </c>
      <c r="AA2">
        <v>9363.288</v>
      </c>
      <c r="AB2">
        <v>9331.788</v>
      </c>
      <c r="AC2">
        <v>9177.772</v>
      </c>
      <c r="AD2">
        <v>8924.278</v>
      </c>
      <c r="AE2">
        <v>8664.796</v>
      </c>
      <c r="AF2">
        <v>8547.704</v>
      </c>
      <c r="AG2">
        <v>8581.45</v>
      </c>
      <c r="AH2">
        <v>8355.642</v>
      </c>
      <c r="AI2">
        <v>8080.486</v>
      </c>
      <c r="AJ2">
        <v>7828.546</v>
      </c>
      <c r="AK2">
        <v>7572.794</v>
      </c>
      <c r="AL2">
        <v>7153.62</v>
      </c>
      <c r="AM2">
        <v>6724.58</v>
      </c>
      <c r="AN2">
        <v>6038.416</v>
      </c>
      <c r="AO2">
        <v>5889.39</v>
      </c>
      <c r="AP2">
        <v>5631.568</v>
      </c>
      <c r="AQ2">
        <v>5800.658</v>
      </c>
      <c r="AR2">
        <v>5853.63</v>
      </c>
      <c r="AS2">
        <v>6286.764</v>
      </c>
      <c r="AT2">
        <v>6463.57</v>
      </c>
      <c r="AU2">
        <v>6578.51</v>
      </c>
      <c r="AV2">
        <v>6620.874</v>
      </c>
      <c r="AW2">
        <v>6615.57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0.000125707</v>
      </c>
      <c r="M3">
        <v>5.69992</v>
      </c>
      <c r="N3">
        <v>66.8488</v>
      </c>
      <c r="O3">
        <v>197.315</v>
      </c>
      <c r="P3">
        <v>365.571</v>
      </c>
      <c r="Q3">
        <v>644.052</v>
      </c>
      <c r="R3">
        <v>942.115</v>
      </c>
      <c r="S3">
        <v>1264.79</v>
      </c>
      <c r="T3">
        <v>1547.81</v>
      </c>
      <c r="U3">
        <v>1949.34</v>
      </c>
      <c r="V3">
        <v>2317.6</v>
      </c>
      <c r="W3">
        <v>2557.29</v>
      </c>
      <c r="X3">
        <v>2608.67</v>
      </c>
      <c r="Y3">
        <v>2696.24</v>
      </c>
      <c r="Z3">
        <v>2800.73</v>
      </c>
      <c r="AA3">
        <v>2893.77</v>
      </c>
      <c r="AB3">
        <v>2850.3</v>
      </c>
      <c r="AC3">
        <v>3036.61</v>
      </c>
      <c r="AD3">
        <v>3213.68</v>
      </c>
      <c r="AE3">
        <v>3293.94</v>
      </c>
      <c r="AF3">
        <v>3154.15</v>
      </c>
      <c r="AG3">
        <v>3113.39</v>
      </c>
      <c r="AH3">
        <v>2943.17</v>
      </c>
      <c r="AI3">
        <v>2712.41</v>
      </c>
      <c r="AJ3">
        <v>2466.66</v>
      </c>
      <c r="AK3">
        <v>2043.29</v>
      </c>
      <c r="AL3">
        <v>1579.52</v>
      </c>
      <c r="AM3">
        <v>1268.03</v>
      </c>
      <c r="AN3">
        <v>1034.83</v>
      </c>
      <c r="AO3">
        <v>754.617</v>
      </c>
      <c r="AP3">
        <v>476.161</v>
      </c>
      <c r="AQ3">
        <v>219.415</v>
      </c>
      <c r="AR3">
        <v>48.3972</v>
      </c>
      <c r="AS3">
        <v>1.9425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20319</v>
      </c>
      <c r="C4">
        <v>19935</v>
      </c>
      <c r="D4">
        <v>19447</v>
      </c>
      <c r="E4">
        <v>19067</v>
      </c>
      <c r="F4">
        <v>18704</v>
      </c>
      <c r="G4">
        <v>18318</v>
      </c>
      <c r="H4">
        <v>18209</v>
      </c>
      <c r="I4">
        <v>17890</v>
      </c>
      <c r="J4">
        <v>17818</v>
      </c>
      <c r="K4">
        <v>17854</v>
      </c>
      <c r="L4">
        <v>17992</v>
      </c>
      <c r="M4">
        <v>18797</v>
      </c>
      <c r="N4">
        <v>20431</v>
      </c>
      <c r="O4">
        <v>21990</v>
      </c>
      <c r="P4">
        <v>24465</v>
      </c>
      <c r="Q4">
        <v>25737</v>
      </c>
      <c r="R4">
        <v>27074</v>
      </c>
      <c r="S4">
        <v>27424</v>
      </c>
      <c r="T4">
        <v>27636</v>
      </c>
      <c r="U4">
        <v>27335</v>
      </c>
      <c r="V4">
        <v>27367</v>
      </c>
      <c r="W4">
        <v>27774</v>
      </c>
      <c r="X4">
        <v>28051</v>
      </c>
      <c r="Y4">
        <v>28034</v>
      </c>
      <c r="Z4">
        <v>28196</v>
      </c>
      <c r="AA4">
        <v>28043</v>
      </c>
      <c r="AB4">
        <v>27845</v>
      </c>
      <c r="AC4">
        <v>27640</v>
      </c>
      <c r="AD4">
        <v>27517</v>
      </c>
      <c r="AE4">
        <v>27288</v>
      </c>
      <c r="AF4">
        <v>27328</v>
      </c>
      <c r="AG4">
        <v>27735</v>
      </c>
      <c r="AH4">
        <v>28044</v>
      </c>
      <c r="AI4">
        <v>28381</v>
      </c>
      <c r="AJ4">
        <v>29006</v>
      </c>
      <c r="AK4">
        <v>29400</v>
      </c>
      <c r="AL4">
        <v>29586</v>
      </c>
      <c r="AM4">
        <v>29404</v>
      </c>
      <c r="AN4">
        <v>29086</v>
      </c>
      <c r="AO4">
        <v>28854</v>
      </c>
      <c r="AP4">
        <v>28192</v>
      </c>
      <c r="AQ4">
        <v>27622</v>
      </c>
      <c r="AR4">
        <v>26693</v>
      </c>
      <c r="AS4">
        <v>26225</v>
      </c>
      <c r="AT4">
        <v>25706</v>
      </c>
      <c r="AU4">
        <v>24244</v>
      </c>
      <c r="AV4">
        <v>22736</v>
      </c>
      <c r="AW4">
        <v>21491</v>
      </c>
    </row>
  </sheetData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6904.842</v>
      </c>
      <c r="C2">
        <v>7165.606</v>
      </c>
      <c r="D2">
        <v>7193.808</v>
      </c>
      <c r="E2">
        <v>7206.492</v>
      </c>
      <c r="F2">
        <v>7329.714</v>
      </c>
      <c r="G2">
        <v>7549.214</v>
      </c>
      <c r="H2">
        <v>7209.308</v>
      </c>
      <c r="I2">
        <v>7434.384</v>
      </c>
      <c r="J2">
        <v>7169.81</v>
      </c>
      <c r="K2">
        <v>7145.226</v>
      </c>
      <c r="L2">
        <v>7507.222</v>
      </c>
      <c r="M2">
        <v>7951.296</v>
      </c>
      <c r="N2">
        <v>8051.85</v>
      </c>
      <c r="O2">
        <v>8231.33</v>
      </c>
      <c r="P2">
        <v>8396.948</v>
      </c>
      <c r="Q2">
        <v>8475.908</v>
      </c>
      <c r="R2">
        <v>8585.218</v>
      </c>
      <c r="S2">
        <v>8724.654</v>
      </c>
      <c r="T2">
        <v>8333.61</v>
      </c>
      <c r="U2">
        <v>8418.65</v>
      </c>
      <c r="V2">
        <v>8319.428</v>
      </c>
      <c r="W2">
        <v>8443.846</v>
      </c>
      <c r="X2">
        <v>8894.282</v>
      </c>
      <c r="Y2">
        <v>8964.478</v>
      </c>
      <c r="Z2">
        <v>9108.504</v>
      </c>
      <c r="AA2">
        <v>9367.6</v>
      </c>
      <c r="AB2">
        <v>9522.792</v>
      </c>
      <c r="AC2">
        <v>9705.532</v>
      </c>
      <c r="AD2">
        <v>9357.886</v>
      </c>
      <c r="AE2">
        <v>9193.196</v>
      </c>
      <c r="AF2">
        <v>9064.282</v>
      </c>
      <c r="AG2">
        <v>8725.894</v>
      </c>
      <c r="AH2">
        <v>8634.808</v>
      </c>
      <c r="AI2">
        <v>8610.738</v>
      </c>
      <c r="AJ2">
        <v>8485.128</v>
      </c>
      <c r="AK2">
        <v>8380.298</v>
      </c>
      <c r="AL2">
        <v>7932.822</v>
      </c>
      <c r="AM2">
        <v>7570.934</v>
      </c>
      <c r="AN2">
        <v>7529.958</v>
      </c>
      <c r="AO2">
        <v>7432.544</v>
      </c>
      <c r="AP2">
        <v>7199.1</v>
      </c>
      <c r="AQ2">
        <v>6925.372</v>
      </c>
      <c r="AR2">
        <v>6659.496</v>
      </c>
      <c r="AS2">
        <v>6482.53</v>
      </c>
      <c r="AT2">
        <v>6340.446</v>
      </c>
      <c r="AU2">
        <v>6245.192</v>
      </c>
      <c r="AV2">
        <v>6222.704</v>
      </c>
      <c r="AW2">
        <v>5846.67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0.815594</v>
      </c>
      <c r="N3">
        <v>56.3708</v>
      </c>
      <c r="O3">
        <v>288.934</v>
      </c>
      <c r="P3">
        <v>562.217</v>
      </c>
      <c r="Q3">
        <v>998.245</v>
      </c>
      <c r="R3">
        <v>1551.33</v>
      </c>
      <c r="S3">
        <v>2343.89</v>
      </c>
      <c r="T3">
        <v>2972.73</v>
      </c>
      <c r="U3">
        <v>3442.73</v>
      </c>
      <c r="V3">
        <v>3669.43</v>
      </c>
      <c r="W3">
        <v>4084.16</v>
      </c>
      <c r="X3">
        <v>4415.86</v>
      </c>
      <c r="Y3">
        <v>5261.93</v>
      </c>
      <c r="Z3">
        <v>5605.18</v>
      </c>
      <c r="AA3">
        <v>6246.02</v>
      </c>
      <c r="AB3">
        <v>6608.67</v>
      </c>
      <c r="AC3">
        <v>6604.37</v>
      </c>
      <c r="AD3">
        <v>6258.21</v>
      </c>
      <c r="AE3">
        <v>6473.39</v>
      </c>
      <c r="AF3">
        <v>6222.89</v>
      </c>
      <c r="AG3">
        <v>6234.81</v>
      </c>
      <c r="AH3">
        <v>5919.97</v>
      </c>
      <c r="AI3">
        <v>5150.94</v>
      </c>
      <c r="AJ3">
        <v>4545.89</v>
      </c>
      <c r="AK3">
        <v>3579.65</v>
      </c>
      <c r="AL3">
        <v>2667.43</v>
      </c>
      <c r="AM3">
        <v>2134.75</v>
      </c>
      <c r="AN3">
        <v>1506.12</v>
      </c>
      <c r="AO3">
        <v>1051.01</v>
      </c>
      <c r="AP3">
        <v>619.905</v>
      </c>
      <c r="AQ3">
        <v>279.825</v>
      </c>
      <c r="AR3">
        <v>75.9731</v>
      </c>
      <c r="AS3">
        <v>3.2799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20851</v>
      </c>
      <c r="C4">
        <v>20499</v>
      </c>
      <c r="D4">
        <v>20185</v>
      </c>
      <c r="E4">
        <v>19885</v>
      </c>
      <c r="F4">
        <v>19486</v>
      </c>
      <c r="G4">
        <v>19193</v>
      </c>
      <c r="H4">
        <v>19125</v>
      </c>
      <c r="I4">
        <v>18822</v>
      </c>
      <c r="J4">
        <v>18546</v>
      </c>
      <c r="K4">
        <v>18492</v>
      </c>
      <c r="L4">
        <v>18792</v>
      </c>
      <c r="M4">
        <v>19386</v>
      </c>
      <c r="N4">
        <v>21347</v>
      </c>
      <c r="O4">
        <v>22780</v>
      </c>
      <c r="P4">
        <v>24975</v>
      </c>
      <c r="Q4">
        <v>25778</v>
      </c>
      <c r="R4">
        <v>26522</v>
      </c>
      <c r="S4">
        <v>26539</v>
      </c>
      <c r="T4">
        <v>26575</v>
      </c>
      <c r="U4">
        <v>26467</v>
      </c>
      <c r="V4">
        <v>25950</v>
      </c>
      <c r="W4">
        <v>26104</v>
      </c>
      <c r="X4">
        <v>25943</v>
      </c>
      <c r="Y4">
        <v>25613</v>
      </c>
      <c r="Z4">
        <v>25442</v>
      </c>
      <c r="AA4">
        <v>25256</v>
      </c>
      <c r="AB4">
        <v>24910</v>
      </c>
      <c r="AC4">
        <v>24169</v>
      </c>
      <c r="AD4">
        <v>23849</v>
      </c>
      <c r="AE4">
        <v>23717</v>
      </c>
      <c r="AF4">
        <v>23287</v>
      </c>
      <c r="AG4">
        <v>23676</v>
      </c>
      <c r="AH4">
        <v>24261</v>
      </c>
      <c r="AI4">
        <v>25159</v>
      </c>
      <c r="AJ4">
        <v>26169</v>
      </c>
      <c r="AK4">
        <v>26871</v>
      </c>
      <c r="AL4">
        <v>27068</v>
      </c>
      <c r="AM4">
        <v>27228</v>
      </c>
      <c r="AN4">
        <v>27510</v>
      </c>
      <c r="AO4">
        <v>27475</v>
      </c>
      <c r="AP4">
        <v>26466</v>
      </c>
      <c r="AQ4">
        <v>25831</v>
      </c>
      <c r="AR4">
        <v>25170</v>
      </c>
      <c r="AS4">
        <v>24488</v>
      </c>
      <c r="AT4">
        <v>24579</v>
      </c>
      <c r="AU4">
        <v>23590</v>
      </c>
      <c r="AV4">
        <v>22438</v>
      </c>
      <c r="AW4">
        <v>21052</v>
      </c>
    </row>
  </sheetData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5413.374</v>
      </c>
      <c r="C2">
        <v>5087.662</v>
      </c>
      <c r="D2">
        <v>4742.68</v>
      </c>
      <c r="E2">
        <v>4399.39</v>
      </c>
      <c r="F2">
        <v>4265.334</v>
      </c>
      <c r="G2">
        <v>4251.268</v>
      </c>
      <c r="H2">
        <v>4046.558</v>
      </c>
      <c r="I2">
        <v>3758.274</v>
      </c>
      <c r="J2">
        <v>3638.716</v>
      </c>
      <c r="K2">
        <v>3540.072</v>
      </c>
      <c r="L2">
        <v>3391.702</v>
      </c>
      <c r="M2">
        <v>3333.596</v>
      </c>
      <c r="N2">
        <v>3192.704</v>
      </c>
      <c r="O2">
        <v>3011.136</v>
      </c>
      <c r="P2">
        <v>2982.368</v>
      </c>
      <c r="Q2">
        <v>3059.728</v>
      </c>
      <c r="R2">
        <v>3095.916</v>
      </c>
      <c r="S2">
        <v>3042.906</v>
      </c>
      <c r="T2">
        <v>2974.498</v>
      </c>
      <c r="U2">
        <v>2745.076</v>
      </c>
      <c r="V2">
        <v>2300.584</v>
      </c>
      <c r="W2">
        <v>2278.864</v>
      </c>
      <c r="X2">
        <v>2278.42</v>
      </c>
      <c r="Y2">
        <v>2278.42</v>
      </c>
      <c r="Z2">
        <v>2306.392</v>
      </c>
      <c r="AA2">
        <v>2573.694</v>
      </c>
      <c r="AB2">
        <v>2685.924</v>
      </c>
      <c r="AC2">
        <v>2737.726</v>
      </c>
      <c r="AD2">
        <v>2740.672</v>
      </c>
      <c r="AE2">
        <v>2880.262</v>
      </c>
      <c r="AF2">
        <v>3014.992</v>
      </c>
      <c r="AG2">
        <v>3378.17</v>
      </c>
      <c r="AH2">
        <v>3492.674</v>
      </c>
      <c r="AI2">
        <v>3630.092</v>
      </c>
      <c r="AJ2">
        <v>3705.154</v>
      </c>
      <c r="AK2">
        <v>3618.956</v>
      </c>
      <c r="AL2">
        <v>3590.718</v>
      </c>
      <c r="AM2">
        <v>3526.95</v>
      </c>
      <c r="AN2">
        <v>3366.19</v>
      </c>
      <c r="AO2">
        <v>3259.14</v>
      </c>
      <c r="AP2">
        <v>3171.61</v>
      </c>
      <c r="AQ2">
        <v>2918.186</v>
      </c>
      <c r="AR2">
        <v>3023.128</v>
      </c>
      <c r="AS2">
        <v>3361.166</v>
      </c>
      <c r="AT2">
        <v>3723.584</v>
      </c>
      <c r="AU2">
        <v>3946.112</v>
      </c>
      <c r="AV2">
        <v>3876.666</v>
      </c>
      <c r="AW2">
        <v>3860.152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9.23645e-7</v>
      </c>
      <c r="M3">
        <v>6.4064</v>
      </c>
      <c r="N3">
        <v>125.417</v>
      </c>
      <c r="O3">
        <v>454.873</v>
      </c>
      <c r="P3">
        <v>861.148</v>
      </c>
      <c r="Q3">
        <v>1369.79</v>
      </c>
      <c r="R3">
        <v>2272.43</v>
      </c>
      <c r="S3">
        <v>3013.24</v>
      </c>
      <c r="T3">
        <v>3644.03</v>
      </c>
      <c r="U3">
        <v>4261.74</v>
      </c>
      <c r="V3">
        <v>4664.47</v>
      </c>
      <c r="W3">
        <v>5006.75</v>
      </c>
      <c r="X3">
        <v>5163</v>
      </c>
      <c r="Y3">
        <v>5521.3</v>
      </c>
      <c r="Z3">
        <v>5906.67</v>
      </c>
      <c r="AA3">
        <v>6044.78</v>
      </c>
      <c r="AB3">
        <v>5991.39</v>
      </c>
      <c r="AC3">
        <v>6024.29</v>
      </c>
      <c r="AD3">
        <v>5813.86</v>
      </c>
      <c r="AE3">
        <v>5666.35</v>
      </c>
      <c r="AF3">
        <v>5374.03</v>
      </c>
      <c r="AG3">
        <v>4968.75</v>
      </c>
      <c r="AH3">
        <v>4471.32</v>
      </c>
      <c r="AI3">
        <v>4104.72</v>
      </c>
      <c r="AJ3">
        <v>3864.85</v>
      </c>
      <c r="AK3">
        <v>3287.13</v>
      </c>
      <c r="AL3">
        <v>2631.94</v>
      </c>
      <c r="AM3">
        <v>2088.73</v>
      </c>
      <c r="AN3">
        <v>1520.12</v>
      </c>
      <c r="AO3">
        <v>1014.66</v>
      </c>
      <c r="AP3">
        <v>614.412</v>
      </c>
      <c r="AQ3">
        <v>328.104</v>
      </c>
      <c r="AR3">
        <v>117.242</v>
      </c>
      <c r="AS3">
        <v>5.96374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20640</v>
      </c>
      <c r="C4">
        <v>20532</v>
      </c>
      <c r="D4">
        <v>20040</v>
      </c>
      <c r="E4">
        <v>19646</v>
      </c>
      <c r="F4">
        <v>19306</v>
      </c>
      <c r="G4">
        <v>19040</v>
      </c>
      <c r="H4">
        <v>18816</v>
      </c>
      <c r="I4">
        <v>18517</v>
      </c>
      <c r="J4">
        <v>18620</v>
      </c>
      <c r="K4">
        <v>18440</v>
      </c>
      <c r="L4">
        <v>18699</v>
      </c>
      <c r="M4">
        <v>19386</v>
      </c>
      <c r="N4">
        <v>20929</v>
      </c>
      <c r="O4">
        <v>22233</v>
      </c>
      <c r="P4">
        <v>24096</v>
      </c>
      <c r="Q4">
        <v>25127</v>
      </c>
      <c r="R4">
        <v>26169</v>
      </c>
      <c r="S4">
        <v>26150</v>
      </c>
      <c r="T4">
        <v>26400</v>
      </c>
      <c r="U4">
        <v>26150</v>
      </c>
      <c r="V4">
        <v>25707</v>
      </c>
      <c r="W4">
        <v>25611</v>
      </c>
      <c r="X4">
        <v>25410</v>
      </c>
      <c r="Y4">
        <v>25529</v>
      </c>
      <c r="Z4">
        <v>25716</v>
      </c>
      <c r="AA4">
        <v>25689</v>
      </c>
      <c r="AB4">
        <v>25407</v>
      </c>
      <c r="AC4">
        <v>25295</v>
      </c>
      <c r="AD4">
        <v>25280</v>
      </c>
      <c r="AE4">
        <v>25077</v>
      </c>
      <c r="AF4">
        <v>25001</v>
      </c>
      <c r="AG4">
        <v>25427</v>
      </c>
      <c r="AH4">
        <v>25844</v>
      </c>
      <c r="AI4">
        <v>26588</v>
      </c>
      <c r="AJ4">
        <v>27150</v>
      </c>
      <c r="AK4">
        <v>27638</v>
      </c>
      <c r="AL4">
        <v>27780</v>
      </c>
      <c r="AM4">
        <v>28168</v>
      </c>
      <c r="AN4">
        <v>28015</v>
      </c>
      <c r="AO4">
        <v>27890</v>
      </c>
      <c r="AP4">
        <v>27471</v>
      </c>
      <c r="AQ4">
        <v>27199</v>
      </c>
      <c r="AR4">
        <v>26759</v>
      </c>
      <c r="AS4">
        <v>26102</v>
      </c>
      <c r="AT4">
        <v>25584</v>
      </c>
      <c r="AU4">
        <v>24453</v>
      </c>
      <c r="AV4">
        <v>22935</v>
      </c>
      <c r="AW4">
        <v>21679</v>
      </c>
    </row>
  </sheetData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3658.304</v>
      </c>
      <c r="C2">
        <v>3609.156</v>
      </c>
      <c r="D2">
        <v>3721.866</v>
      </c>
      <c r="E2">
        <v>4086.146</v>
      </c>
      <c r="F2">
        <v>4089.594</v>
      </c>
      <c r="G2">
        <v>4233.512</v>
      </c>
      <c r="H2">
        <v>4308.442</v>
      </c>
      <c r="I2">
        <v>4194.224</v>
      </c>
      <c r="J2">
        <v>4283.584</v>
      </c>
      <c r="K2">
        <v>4468.264</v>
      </c>
      <c r="L2">
        <v>4425.982</v>
      </c>
      <c r="M2">
        <v>4603.124</v>
      </c>
      <c r="N2">
        <v>4778.516</v>
      </c>
      <c r="O2">
        <v>4837.454</v>
      </c>
      <c r="P2">
        <v>4722.588</v>
      </c>
      <c r="Q2">
        <v>4524.774</v>
      </c>
      <c r="R2">
        <v>4629.898</v>
      </c>
      <c r="S2">
        <v>5142.652</v>
      </c>
      <c r="T2">
        <v>5320.636</v>
      </c>
      <c r="U2">
        <v>5329.384</v>
      </c>
      <c r="V2">
        <v>5669.242</v>
      </c>
      <c r="W2">
        <v>5796.986</v>
      </c>
      <c r="X2">
        <v>5558.918</v>
      </c>
      <c r="Y2">
        <v>5326.564</v>
      </c>
      <c r="Z2">
        <v>5067.296</v>
      </c>
      <c r="AA2">
        <v>4892.646</v>
      </c>
      <c r="AB2">
        <v>4930.372</v>
      </c>
      <c r="AC2">
        <v>4693.152</v>
      </c>
      <c r="AD2">
        <v>4837.65</v>
      </c>
      <c r="AE2">
        <v>5302.386</v>
      </c>
      <c r="AF2">
        <v>5466.768</v>
      </c>
      <c r="AG2">
        <v>5474.596</v>
      </c>
      <c r="AH2">
        <v>5460.038</v>
      </c>
      <c r="AI2">
        <v>5449.832</v>
      </c>
      <c r="AJ2">
        <v>5655.95</v>
      </c>
      <c r="AK2">
        <v>5851.82</v>
      </c>
      <c r="AL2">
        <v>5742.918</v>
      </c>
      <c r="AM2">
        <v>5850.412</v>
      </c>
      <c r="AN2">
        <v>5968.352</v>
      </c>
      <c r="AO2">
        <v>6240.856</v>
      </c>
      <c r="AP2">
        <v>6503.88</v>
      </c>
      <c r="AQ2">
        <v>6534.052</v>
      </c>
      <c r="AR2">
        <v>6532.682</v>
      </c>
      <c r="AS2">
        <v>6350.724</v>
      </c>
      <c r="AT2">
        <v>6186.734</v>
      </c>
      <c r="AU2">
        <v>6163.348</v>
      </c>
      <c r="AV2">
        <v>6172.966</v>
      </c>
      <c r="AW2">
        <v>6164.254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1.45737</v>
      </c>
      <c r="N3">
        <v>76.9069</v>
      </c>
      <c r="O3">
        <v>325.022</v>
      </c>
      <c r="P3">
        <v>619.131</v>
      </c>
      <c r="Q3">
        <v>1069.04</v>
      </c>
      <c r="R3">
        <v>1678.69</v>
      </c>
      <c r="S3">
        <v>2345.3</v>
      </c>
      <c r="T3">
        <v>2835.02</v>
      </c>
      <c r="U3">
        <v>3375.68</v>
      </c>
      <c r="V3">
        <v>4207</v>
      </c>
      <c r="W3">
        <v>4526.06</v>
      </c>
      <c r="X3">
        <v>5042.55</v>
      </c>
      <c r="Y3">
        <v>5582.39</v>
      </c>
      <c r="Z3">
        <v>6055.71</v>
      </c>
      <c r="AA3">
        <v>6515.4</v>
      </c>
      <c r="AB3">
        <v>6469.12</v>
      </c>
      <c r="AC3">
        <v>5961.78</v>
      </c>
      <c r="AD3">
        <v>5254.2</v>
      </c>
      <c r="AE3">
        <v>5006.27</v>
      </c>
      <c r="AF3">
        <v>4735.79</v>
      </c>
      <c r="AG3">
        <v>4249.91</v>
      </c>
      <c r="AH3">
        <v>4148.36</v>
      </c>
      <c r="AI3">
        <v>3652.27</v>
      </c>
      <c r="AJ3">
        <v>3135.28</v>
      </c>
      <c r="AK3">
        <v>2894.04</v>
      </c>
      <c r="AL3">
        <v>2499.16</v>
      </c>
      <c r="AM3">
        <v>1935.58</v>
      </c>
      <c r="AN3">
        <v>1338.83</v>
      </c>
      <c r="AO3">
        <v>904.647</v>
      </c>
      <c r="AP3">
        <v>547.412</v>
      </c>
      <c r="AQ3">
        <v>258.254</v>
      </c>
      <c r="AR3">
        <v>64.1533</v>
      </c>
      <c r="AS3">
        <v>1.83656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20978</v>
      </c>
      <c r="C4">
        <v>20543</v>
      </c>
      <c r="D4">
        <v>20303</v>
      </c>
      <c r="E4">
        <v>20218</v>
      </c>
      <c r="F4">
        <v>19806</v>
      </c>
      <c r="G4">
        <v>19455</v>
      </c>
      <c r="H4">
        <v>19155</v>
      </c>
      <c r="I4">
        <v>19052</v>
      </c>
      <c r="J4">
        <v>18961</v>
      </c>
      <c r="K4">
        <v>18905</v>
      </c>
      <c r="L4">
        <v>19072</v>
      </c>
      <c r="M4">
        <v>19590</v>
      </c>
      <c r="N4">
        <v>21195</v>
      </c>
      <c r="O4">
        <v>22710</v>
      </c>
      <c r="P4">
        <v>24677</v>
      </c>
      <c r="Q4">
        <v>25620</v>
      </c>
      <c r="R4">
        <v>26148</v>
      </c>
      <c r="S4">
        <v>26356</v>
      </c>
      <c r="T4">
        <v>26877</v>
      </c>
      <c r="U4">
        <v>26690</v>
      </c>
      <c r="V4">
        <v>26245</v>
      </c>
      <c r="W4">
        <v>25812</v>
      </c>
      <c r="X4">
        <v>25527</v>
      </c>
      <c r="Y4">
        <v>25337</v>
      </c>
      <c r="Z4">
        <v>25152</v>
      </c>
      <c r="AA4">
        <v>24970</v>
      </c>
      <c r="AB4">
        <v>24774</v>
      </c>
      <c r="AC4">
        <v>24583</v>
      </c>
      <c r="AD4">
        <v>24601</v>
      </c>
      <c r="AE4">
        <v>24641</v>
      </c>
      <c r="AF4">
        <v>24854</v>
      </c>
      <c r="AG4">
        <v>25521</v>
      </c>
      <c r="AH4">
        <v>25844</v>
      </c>
      <c r="AI4">
        <v>26501</v>
      </c>
      <c r="AJ4">
        <v>27150</v>
      </c>
      <c r="AK4">
        <v>27565</v>
      </c>
      <c r="AL4">
        <v>27673</v>
      </c>
      <c r="AM4">
        <v>27635</v>
      </c>
      <c r="AN4">
        <v>27742</v>
      </c>
      <c r="AO4">
        <v>27997</v>
      </c>
      <c r="AP4">
        <v>27608</v>
      </c>
      <c r="AQ4">
        <v>27074</v>
      </c>
      <c r="AR4">
        <v>26475</v>
      </c>
      <c r="AS4">
        <v>26090</v>
      </c>
      <c r="AT4">
        <v>25261</v>
      </c>
      <c r="AU4">
        <v>23824</v>
      </c>
      <c r="AV4">
        <v>22772</v>
      </c>
      <c r="AW4">
        <v>21667</v>
      </c>
    </row>
  </sheetData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6171.63</v>
      </c>
      <c r="C2">
        <v>5980.132</v>
      </c>
      <c r="D2">
        <v>5934.08</v>
      </c>
      <c r="E2">
        <v>5923.116</v>
      </c>
      <c r="F2">
        <v>6048.802</v>
      </c>
      <c r="G2">
        <v>6202.696</v>
      </c>
      <c r="H2">
        <v>6239.67</v>
      </c>
      <c r="I2">
        <v>6221.812</v>
      </c>
      <c r="J2">
        <v>6184.136</v>
      </c>
      <c r="K2">
        <v>6290.11</v>
      </c>
      <c r="L2">
        <v>6022.174</v>
      </c>
      <c r="M2">
        <v>5769.538</v>
      </c>
      <c r="N2">
        <v>5835.562</v>
      </c>
      <c r="O2">
        <v>5612.77</v>
      </c>
      <c r="P2">
        <v>5578.602</v>
      </c>
      <c r="Q2">
        <v>5673.632</v>
      </c>
      <c r="R2">
        <v>5469.648</v>
      </c>
      <c r="S2">
        <v>5116.914</v>
      </c>
      <c r="T2">
        <v>4850.102</v>
      </c>
      <c r="U2">
        <v>4612.592</v>
      </c>
      <c r="V2">
        <v>4669.022</v>
      </c>
      <c r="W2">
        <v>4617.658</v>
      </c>
      <c r="X2">
        <v>4615.432</v>
      </c>
      <c r="Y2">
        <v>4675.44</v>
      </c>
      <c r="Z2">
        <v>4642.764</v>
      </c>
      <c r="AA2">
        <v>4782.15</v>
      </c>
      <c r="AB2">
        <v>4761.83</v>
      </c>
      <c r="AC2">
        <v>4794.78</v>
      </c>
      <c r="AD2">
        <v>4919.106</v>
      </c>
      <c r="AE2">
        <v>4732.512</v>
      </c>
      <c r="AF2">
        <v>4742.294</v>
      </c>
      <c r="AG2">
        <v>4765.724</v>
      </c>
      <c r="AH2">
        <v>4878.736</v>
      </c>
      <c r="AI2">
        <v>4873.732</v>
      </c>
      <c r="AJ2">
        <v>4862.67</v>
      </c>
      <c r="AK2">
        <v>4826.858</v>
      </c>
      <c r="AL2">
        <v>4725.468</v>
      </c>
      <c r="AM2">
        <v>4760.006</v>
      </c>
      <c r="AN2">
        <v>4928.988</v>
      </c>
      <c r="AO2">
        <v>5267.268</v>
      </c>
      <c r="AP2">
        <v>5672.168</v>
      </c>
      <c r="AQ2">
        <v>5705.314</v>
      </c>
      <c r="AR2">
        <v>5669.748</v>
      </c>
      <c r="AS2">
        <v>5606.632</v>
      </c>
      <c r="AT2">
        <v>5648.642</v>
      </c>
      <c r="AU2">
        <v>5628.34</v>
      </c>
      <c r="AV2">
        <v>5755.612</v>
      </c>
      <c r="AW2">
        <v>5961.316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1.67242</v>
      </c>
      <c r="N3">
        <v>95.7248</v>
      </c>
      <c r="O3">
        <v>373.432</v>
      </c>
      <c r="P3">
        <v>819.843</v>
      </c>
      <c r="Q3">
        <v>1330.59</v>
      </c>
      <c r="R3">
        <v>1878.27</v>
      </c>
      <c r="S3">
        <v>2595.12</v>
      </c>
      <c r="T3">
        <v>3261.08</v>
      </c>
      <c r="U3">
        <v>3761.17</v>
      </c>
      <c r="V3">
        <v>3992.37</v>
      </c>
      <c r="W3">
        <v>4487.53</v>
      </c>
      <c r="X3">
        <v>4568.59</v>
      </c>
      <c r="Y3">
        <v>5180.52</v>
      </c>
      <c r="Z3">
        <v>5277.88</v>
      </c>
      <c r="AA3">
        <v>5829.2</v>
      </c>
      <c r="AB3">
        <v>6110.73</v>
      </c>
      <c r="AC3">
        <v>6080.9</v>
      </c>
      <c r="AD3">
        <v>6546.22</v>
      </c>
      <c r="AE3">
        <v>6616.19</v>
      </c>
      <c r="AF3">
        <v>6241.88</v>
      </c>
      <c r="AG3">
        <v>5358.59</v>
      </c>
      <c r="AH3">
        <v>4647.15</v>
      </c>
      <c r="AI3">
        <v>4134.56</v>
      </c>
      <c r="AJ3">
        <v>3475.6</v>
      </c>
      <c r="AK3">
        <v>2814.35</v>
      </c>
      <c r="AL3">
        <v>2231.89</v>
      </c>
      <c r="AM3">
        <v>1939.8</v>
      </c>
      <c r="AN3">
        <v>1476</v>
      </c>
      <c r="AO3">
        <v>1021.54</v>
      </c>
      <c r="AP3">
        <v>686.47</v>
      </c>
      <c r="AQ3">
        <v>339.848</v>
      </c>
      <c r="AR3">
        <v>82.6112</v>
      </c>
      <c r="AS3">
        <v>2.26633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20984</v>
      </c>
      <c r="C4">
        <v>20313</v>
      </c>
      <c r="D4">
        <v>19858</v>
      </c>
      <c r="E4">
        <v>19608</v>
      </c>
      <c r="F4">
        <v>19110</v>
      </c>
      <c r="G4">
        <v>18737</v>
      </c>
      <c r="H4">
        <v>18515</v>
      </c>
      <c r="I4">
        <v>18309</v>
      </c>
      <c r="J4">
        <v>18085</v>
      </c>
      <c r="K4">
        <v>17884</v>
      </c>
      <c r="L4">
        <v>17623</v>
      </c>
      <c r="M4">
        <v>17576</v>
      </c>
      <c r="N4">
        <v>18313</v>
      </c>
      <c r="O4">
        <v>18509</v>
      </c>
      <c r="P4">
        <v>19479</v>
      </c>
      <c r="Q4">
        <v>20049</v>
      </c>
      <c r="R4">
        <v>20710</v>
      </c>
      <c r="S4">
        <v>21412</v>
      </c>
      <c r="T4">
        <v>21925</v>
      </c>
      <c r="U4">
        <v>22119</v>
      </c>
      <c r="V4">
        <v>22188</v>
      </c>
      <c r="W4">
        <v>21976</v>
      </c>
      <c r="X4">
        <v>21991</v>
      </c>
      <c r="Y4">
        <v>22094</v>
      </c>
      <c r="Z4">
        <v>22030</v>
      </c>
      <c r="AA4">
        <v>21857</v>
      </c>
      <c r="AB4">
        <v>21482</v>
      </c>
      <c r="AC4">
        <v>20961</v>
      </c>
      <c r="AD4">
        <v>20652</v>
      </c>
      <c r="AE4">
        <v>20426</v>
      </c>
      <c r="AF4">
        <v>20687</v>
      </c>
      <c r="AG4">
        <v>21180</v>
      </c>
      <c r="AH4">
        <v>21981</v>
      </c>
      <c r="AI4">
        <v>22967</v>
      </c>
      <c r="AJ4">
        <v>23898</v>
      </c>
      <c r="AK4">
        <v>24645</v>
      </c>
      <c r="AL4">
        <v>25500</v>
      </c>
      <c r="AM4">
        <v>25740</v>
      </c>
      <c r="AN4">
        <v>25521</v>
      </c>
      <c r="AO4">
        <v>25651</v>
      </c>
      <c r="AP4">
        <v>25760</v>
      </c>
      <c r="AQ4">
        <v>25442</v>
      </c>
      <c r="AR4">
        <v>24644</v>
      </c>
      <c r="AS4">
        <v>24628</v>
      </c>
      <c r="AT4">
        <v>23851</v>
      </c>
      <c r="AU4">
        <v>22677</v>
      </c>
      <c r="AV4">
        <v>21484</v>
      </c>
      <c r="AW4">
        <v>20642</v>
      </c>
    </row>
  </sheetData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6017.624</v>
      </c>
      <c r="C2">
        <v>6352.424</v>
      </c>
      <c r="D2">
        <v>6449.478</v>
      </c>
      <c r="E2">
        <v>6274.11</v>
      </c>
      <c r="F2">
        <v>5921.074</v>
      </c>
      <c r="G2">
        <v>5778.288</v>
      </c>
      <c r="H2">
        <v>6189.382</v>
      </c>
      <c r="I2">
        <v>6448.422</v>
      </c>
      <c r="J2">
        <v>6779.808</v>
      </c>
      <c r="K2">
        <v>7072.15</v>
      </c>
      <c r="L2">
        <v>7101.826</v>
      </c>
      <c r="M2">
        <v>6544.47</v>
      </c>
      <c r="N2">
        <v>6240.038</v>
      </c>
      <c r="O2">
        <v>5577.406</v>
      </c>
      <c r="P2">
        <v>5283.71</v>
      </c>
      <c r="Q2">
        <v>5376.736</v>
      </c>
      <c r="R2">
        <v>5299.796</v>
      </c>
      <c r="S2">
        <v>5254.958</v>
      </c>
      <c r="T2">
        <v>5273.912</v>
      </c>
      <c r="U2">
        <v>5153.238</v>
      </c>
      <c r="V2">
        <v>5173.4</v>
      </c>
      <c r="W2">
        <v>5079.902</v>
      </c>
      <c r="X2">
        <v>5186.682</v>
      </c>
      <c r="Y2">
        <v>5265.966</v>
      </c>
      <c r="Z2">
        <v>5171.634</v>
      </c>
      <c r="AA2">
        <v>5089.664</v>
      </c>
      <c r="AB2">
        <v>5208.42</v>
      </c>
      <c r="AC2">
        <v>5211.456</v>
      </c>
      <c r="AD2">
        <v>5049.008</v>
      </c>
      <c r="AE2">
        <v>4988.27</v>
      </c>
      <c r="AF2">
        <v>4875.782</v>
      </c>
      <c r="AG2">
        <v>4737.646</v>
      </c>
      <c r="AH2">
        <v>4780.824</v>
      </c>
      <c r="AI2">
        <v>4798.592</v>
      </c>
      <c r="AJ2">
        <v>4776.986</v>
      </c>
      <c r="AK2">
        <v>4623.464</v>
      </c>
      <c r="AL2">
        <v>4447.67</v>
      </c>
      <c r="AM2">
        <v>4140.528</v>
      </c>
      <c r="AN2">
        <v>4062.762</v>
      </c>
      <c r="AO2">
        <v>3759.384</v>
      </c>
      <c r="AP2">
        <v>3371.65</v>
      </c>
      <c r="AQ2">
        <v>2992.6</v>
      </c>
      <c r="AR2">
        <v>2956.362</v>
      </c>
      <c r="AS2">
        <v>2923.58</v>
      </c>
      <c r="AT2">
        <v>2800.254</v>
      </c>
      <c r="AU2">
        <v>2570.316</v>
      </c>
      <c r="AV2">
        <v>2398.73</v>
      </c>
      <c r="AW2">
        <v>2369.032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3.46694</v>
      </c>
      <c r="N3">
        <v>127.082</v>
      </c>
      <c r="O3">
        <v>473.91</v>
      </c>
      <c r="P3">
        <v>998.303</v>
      </c>
      <c r="Q3">
        <v>1764.15</v>
      </c>
      <c r="R3">
        <v>2527.78</v>
      </c>
      <c r="S3">
        <v>3372.19</v>
      </c>
      <c r="T3">
        <v>4172.82</v>
      </c>
      <c r="U3">
        <v>4962.51</v>
      </c>
      <c r="V3">
        <v>5620.77</v>
      </c>
      <c r="W3">
        <v>5835.79</v>
      </c>
      <c r="X3">
        <v>6147.52</v>
      </c>
      <c r="Y3">
        <v>6394.35</v>
      </c>
      <c r="Z3">
        <v>6447.28</v>
      </c>
      <c r="AA3">
        <v>6211.53</v>
      </c>
      <c r="AB3">
        <v>6380.77</v>
      </c>
      <c r="AC3">
        <v>6311.24</v>
      </c>
      <c r="AD3">
        <v>5715.41</v>
      </c>
      <c r="AE3">
        <v>5735.92</v>
      </c>
      <c r="AF3">
        <v>5487.95</v>
      </c>
      <c r="AG3">
        <v>5400.68</v>
      </c>
      <c r="AH3">
        <v>5332.72</v>
      </c>
      <c r="AI3">
        <v>5040.57</v>
      </c>
      <c r="AJ3">
        <v>4793.63</v>
      </c>
      <c r="AK3">
        <v>4031.8</v>
      </c>
      <c r="AL3">
        <v>3330.44</v>
      </c>
      <c r="AM3">
        <v>2763.7</v>
      </c>
      <c r="AN3">
        <v>2092.55</v>
      </c>
      <c r="AO3">
        <v>1443.34</v>
      </c>
      <c r="AP3">
        <v>811.924</v>
      </c>
      <c r="AQ3">
        <v>372.859</v>
      </c>
      <c r="AR3">
        <v>98.2772</v>
      </c>
      <c r="AS3">
        <v>3.22162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19873</v>
      </c>
      <c r="C4">
        <v>19571</v>
      </c>
      <c r="D4">
        <v>18961</v>
      </c>
      <c r="E4">
        <v>18567</v>
      </c>
      <c r="F4">
        <v>18075</v>
      </c>
      <c r="G4">
        <v>17544</v>
      </c>
      <c r="H4">
        <v>17106</v>
      </c>
      <c r="I4">
        <v>17081</v>
      </c>
      <c r="J4">
        <v>16901</v>
      </c>
      <c r="K4">
        <v>16756</v>
      </c>
      <c r="L4">
        <v>16471</v>
      </c>
      <c r="M4">
        <v>16277</v>
      </c>
      <c r="N4">
        <v>17078</v>
      </c>
      <c r="O4">
        <v>17110</v>
      </c>
      <c r="P4">
        <v>17380</v>
      </c>
      <c r="Q4">
        <v>17593</v>
      </c>
      <c r="R4">
        <v>18039</v>
      </c>
      <c r="S4">
        <v>18439</v>
      </c>
      <c r="T4">
        <v>19235</v>
      </c>
      <c r="U4">
        <v>19670</v>
      </c>
      <c r="V4">
        <v>20110</v>
      </c>
      <c r="W4">
        <v>20401</v>
      </c>
      <c r="X4">
        <v>21026</v>
      </c>
      <c r="Y4">
        <v>21170</v>
      </c>
      <c r="Z4">
        <v>21570</v>
      </c>
      <c r="AA4">
        <v>21936</v>
      </c>
      <c r="AB4">
        <v>22166</v>
      </c>
      <c r="AC4">
        <v>22055</v>
      </c>
      <c r="AD4">
        <v>21813</v>
      </c>
      <c r="AE4">
        <v>21554</v>
      </c>
      <c r="AF4">
        <v>21748</v>
      </c>
      <c r="AG4">
        <v>22175</v>
      </c>
      <c r="AH4">
        <v>22735</v>
      </c>
      <c r="AI4">
        <v>23591</v>
      </c>
      <c r="AJ4">
        <v>24779</v>
      </c>
      <c r="AK4">
        <v>25444</v>
      </c>
      <c r="AL4">
        <v>25919</v>
      </c>
      <c r="AM4">
        <v>26089</v>
      </c>
      <c r="AN4">
        <v>26171</v>
      </c>
      <c r="AO4">
        <v>25870</v>
      </c>
      <c r="AP4">
        <v>24865</v>
      </c>
      <c r="AQ4">
        <v>24556</v>
      </c>
      <c r="AR4">
        <v>24243</v>
      </c>
      <c r="AS4">
        <v>23630</v>
      </c>
      <c r="AT4">
        <v>23907</v>
      </c>
      <c r="AU4">
        <v>23374</v>
      </c>
      <c r="AV4">
        <v>22009</v>
      </c>
      <c r="AW4">
        <v>20934</v>
      </c>
    </row>
  </sheetData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2092.27</v>
      </c>
      <c r="C2">
        <v>1787.168</v>
      </c>
      <c r="D2">
        <v>1638.5</v>
      </c>
      <c r="E2">
        <v>1461.992</v>
      </c>
      <c r="F2">
        <v>1300.022</v>
      </c>
      <c r="G2">
        <v>1140.22</v>
      </c>
      <c r="H2">
        <v>1012.436</v>
      </c>
      <c r="I2">
        <v>851.4</v>
      </c>
      <c r="J2">
        <v>673.792</v>
      </c>
      <c r="K2">
        <v>607.468</v>
      </c>
      <c r="L2">
        <v>651.806</v>
      </c>
      <c r="M2">
        <v>565.132</v>
      </c>
      <c r="N2">
        <v>476.746</v>
      </c>
      <c r="O2">
        <v>451.766</v>
      </c>
      <c r="P2">
        <v>530.614</v>
      </c>
      <c r="Q2">
        <v>615.092</v>
      </c>
      <c r="R2">
        <v>585.378</v>
      </c>
      <c r="S2">
        <v>569.126</v>
      </c>
      <c r="T2">
        <v>439.938</v>
      </c>
      <c r="U2">
        <v>434.77</v>
      </c>
      <c r="V2">
        <v>393.264</v>
      </c>
      <c r="W2">
        <v>408.396</v>
      </c>
      <c r="X2">
        <v>495.11</v>
      </c>
      <c r="Y2">
        <v>565.398</v>
      </c>
      <c r="Z2">
        <v>656.03</v>
      </c>
      <c r="AA2">
        <v>647.246</v>
      </c>
      <c r="AB2">
        <v>769.696</v>
      </c>
      <c r="AC2">
        <v>928.878</v>
      </c>
      <c r="AD2">
        <v>992.826</v>
      </c>
      <c r="AE2">
        <v>1178.526</v>
      </c>
      <c r="AF2">
        <v>1400.528</v>
      </c>
      <c r="AG2">
        <v>1636.844</v>
      </c>
      <c r="AH2">
        <v>1748.488</v>
      </c>
      <c r="AI2">
        <v>1974.608</v>
      </c>
      <c r="AJ2">
        <v>2201.41</v>
      </c>
      <c r="AK2">
        <v>2382.95</v>
      </c>
      <c r="AL2">
        <v>2368.918</v>
      </c>
      <c r="AM2">
        <v>2052.142</v>
      </c>
      <c r="AN2">
        <v>1798.736</v>
      </c>
      <c r="AO2">
        <v>1550.444</v>
      </c>
      <c r="AP2">
        <v>1744.308</v>
      </c>
      <c r="AQ2">
        <v>2345.424</v>
      </c>
      <c r="AR2">
        <v>2591.684</v>
      </c>
      <c r="AS2">
        <v>3016.422</v>
      </c>
      <c r="AT2">
        <v>3281.248</v>
      </c>
      <c r="AU2">
        <v>3177.26</v>
      </c>
      <c r="AV2">
        <v>3384.284</v>
      </c>
      <c r="AW2">
        <v>3589.948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12.2734</v>
      </c>
      <c r="N3">
        <v>234.865</v>
      </c>
      <c r="O3">
        <v>675.373</v>
      </c>
      <c r="P3">
        <v>1149.65</v>
      </c>
      <c r="Q3">
        <v>1690.4</v>
      </c>
      <c r="R3">
        <v>2321.14</v>
      </c>
      <c r="S3">
        <v>2990.7</v>
      </c>
      <c r="T3">
        <v>3824.55</v>
      </c>
      <c r="U3">
        <v>4416.56</v>
      </c>
      <c r="V3">
        <v>4826.1</v>
      </c>
      <c r="W3">
        <v>4985.56</v>
      </c>
      <c r="X3">
        <v>5134.28</v>
      </c>
      <c r="Y3">
        <v>5442.44</v>
      </c>
      <c r="Z3">
        <v>5405.78</v>
      </c>
      <c r="AA3">
        <v>4931.14</v>
      </c>
      <c r="AB3">
        <v>4729.04</v>
      </c>
      <c r="AC3">
        <v>4315.18</v>
      </c>
      <c r="AD3">
        <v>3763.6</v>
      </c>
      <c r="AE3">
        <v>3718.91</v>
      </c>
      <c r="AF3">
        <v>3392.92</v>
      </c>
      <c r="AG3">
        <v>2780.96</v>
      </c>
      <c r="AH3">
        <v>2511.71</v>
      </c>
      <c r="AI3">
        <v>2532.89</v>
      </c>
      <c r="AJ3">
        <v>2074</v>
      </c>
      <c r="AK3">
        <v>1674.51</v>
      </c>
      <c r="AL3">
        <v>1436.55</v>
      </c>
      <c r="AM3">
        <v>1263.51</v>
      </c>
      <c r="AN3">
        <v>892.322</v>
      </c>
      <c r="AO3">
        <v>550.431</v>
      </c>
      <c r="AP3">
        <v>290.747</v>
      </c>
      <c r="AQ3">
        <v>151.508</v>
      </c>
      <c r="AR3">
        <v>46.0246</v>
      </c>
      <c r="AS3">
        <v>0.536843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20493</v>
      </c>
      <c r="C4">
        <v>19887</v>
      </c>
      <c r="D4">
        <v>19276</v>
      </c>
      <c r="E4">
        <v>19326</v>
      </c>
      <c r="F4">
        <v>19191</v>
      </c>
      <c r="G4">
        <v>18772</v>
      </c>
      <c r="H4">
        <v>18555</v>
      </c>
      <c r="I4">
        <v>18619</v>
      </c>
      <c r="J4">
        <v>18526</v>
      </c>
      <c r="K4">
        <v>18389</v>
      </c>
      <c r="L4">
        <v>18571</v>
      </c>
      <c r="M4">
        <v>18955</v>
      </c>
      <c r="N4">
        <v>20696</v>
      </c>
      <c r="O4">
        <v>22089</v>
      </c>
      <c r="P4">
        <v>24095</v>
      </c>
      <c r="Q4">
        <v>25044</v>
      </c>
      <c r="R4">
        <v>26009</v>
      </c>
      <c r="S4">
        <v>26331</v>
      </c>
      <c r="T4">
        <v>26454</v>
      </c>
      <c r="U4">
        <v>26609</v>
      </c>
      <c r="V4">
        <v>26527</v>
      </c>
      <c r="W4">
        <v>26416</v>
      </c>
      <c r="X4">
        <v>26581</v>
      </c>
      <c r="Y4">
        <v>26745</v>
      </c>
      <c r="Z4">
        <v>27004</v>
      </c>
      <c r="AA4">
        <v>27308</v>
      </c>
      <c r="AB4">
        <v>27406</v>
      </c>
      <c r="AC4">
        <v>27331</v>
      </c>
      <c r="AD4">
        <v>27783</v>
      </c>
      <c r="AE4">
        <v>27659</v>
      </c>
      <c r="AF4">
        <v>27853</v>
      </c>
      <c r="AG4">
        <v>28430</v>
      </c>
      <c r="AH4">
        <v>28719</v>
      </c>
      <c r="AI4">
        <v>29697</v>
      </c>
      <c r="AJ4">
        <v>30037</v>
      </c>
      <c r="AK4">
        <v>30217</v>
      </c>
      <c r="AL4">
        <v>30261</v>
      </c>
      <c r="AM4">
        <v>29931</v>
      </c>
      <c r="AN4">
        <v>29485</v>
      </c>
      <c r="AO4">
        <v>28784</v>
      </c>
      <c r="AP4">
        <v>28159</v>
      </c>
      <c r="AQ4">
        <v>27917</v>
      </c>
      <c r="AR4">
        <v>27932</v>
      </c>
      <c r="AS4">
        <v>27304</v>
      </c>
      <c r="AT4">
        <v>26141</v>
      </c>
      <c r="AU4">
        <v>24749</v>
      </c>
      <c r="AV4">
        <v>23113</v>
      </c>
      <c r="AW4">
        <v>22061</v>
      </c>
    </row>
  </sheetData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3806.394</v>
      </c>
      <c r="C2">
        <v>4096.25</v>
      </c>
      <c r="D2">
        <v>3877.528</v>
      </c>
      <c r="E2">
        <v>4058.444</v>
      </c>
      <c r="F2">
        <v>4498.732</v>
      </c>
      <c r="G2">
        <v>5247.474</v>
      </c>
      <c r="H2">
        <v>5576.718</v>
      </c>
      <c r="I2">
        <v>5750.546</v>
      </c>
      <c r="J2">
        <v>6046.842</v>
      </c>
      <c r="K2">
        <v>5983.532</v>
      </c>
      <c r="L2">
        <v>5537.106</v>
      </c>
      <c r="M2">
        <v>5109.12</v>
      </c>
      <c r="N2">
        <v>4427.038</v>
      </c>
      <c r="O2">
        <v>3547.336</v>
      </c>
      <c r="P2">
        <v>2905.764</v>
      </c>
      <c r="Q2">
        <v>2761.59</v>
      </c>
      <c r="R2">
        <v>2643.934</v>
      </c>
      <c r="S2">
        <v>2631.254</v>
      </c>
      <c r="T2">
        <v>2697.202</v>
      </c>
      <c r="U2">
        <v>2950.714</v>
      </c>
      <c r="V2">
        <v>3276</v>
      </c>
      <c r="W2">
        <v>3547.386</v>
      </c>
      <c r="X2">
        <v>3843.86</v>
      </c>
      <c r="Y2">
        <v>3983.048</v>
      </c>
      <c r="Z2">
        <v>4266.886</v>
      </c>
      <c r="AA2">
        <v>4668.448</v>
      </c>
      <c r="AB2">
        <v>4998.346</v>
      </c>
      <c r="AC2">
        <v>5277.492</v>
      </c>
      <c r="AD2">
        <v>5360.34</v>
      </c>
      <c r="AE2">
        <v>5628.016</v>
      </c>
      <c r="AF2">
        <v>5782.782</v>
      </c>
      <c r="AG2">
        <v>6027.52</v>
      </c>
      <c r="AH2">
        <v>6144.83</v>
      </c>
      <c r="AI2">
        <v>6392.424</v>
      </c>
      <c r="AJ2">
        <v>6454.444</v>
      </c>
      <c r="AK2">
        <v>6066.266</v>
      </c>
      <c r="AL2">
        <v>5378.044</v>
      </c>
      <c r="AM2">
        <v>4902.252</v>
      </c>
      <c r="AN2">
        <v>4325.778</v>
      </c>
      <c r="AO2">
        <v>3577.962</v>
      </c>
      <c r="AP2">
        <v>3094.5</v>
      </c>
      <c r="AQ2">
        <v>2598.972</v>
      </c>
      <c r="AR2">
        <v>2240.948</v>
      </c>
      <c r="AS2">
        <v>2209.502</v>
      </c>
      <c r="AT2">
        <v>2007.642</v>
      </c>
      <c r="AU2">
        <v>1859.676</v>
      </c>
      <c r="AV2">
        <v>1768.036</v>
      </c>
      <c r="AW2">
        <v>1820.822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4.26938</v>
      </c>
      <c r="N3">
        <v>71.1465</v>
      </c>
      <c r="O3">
        <v>256.834</v>
      </c>
      <c r="P3">
        <v>509.802</v>
      </c>
      <c r="Q3">
        <v>913.732</v>
      </c>
      <c r="R3">
        <v>1353.36</v>
      </c>
      <c r="S3">
        <v>1740.7</v>
      </c>
      <c r="T3">
        <v>2160.7</v>
      </c>
      <c r="U3">
        <v>2505.17</v>
      </c>
      <c r="V3">
        <v>2833.5</v>
      </c>
      <c r="W3">
        <v>3378.61</v>
      </c>
      <c r="X3">
        <v>4167.1</v>
      </c>
      <c r="Y3">
        <v>4947.07</v>
      </c>
      <c r="Z3">
        <v>5356.46</v>
      </c>
      <c r="AA3">
        <v>5172.18</v>
      </c>
      <c r="AB3">
        <v>5610.23</v>
      </c>
      <c r="AC3">
        <v>5799.99</v>
      </c>
      <c r="AD3">
        <v>5967.39</v>
      </c>
      <c r="AE3">
        <v>5748.5</v>
      </c>
      <c r="AF3">
        <v>5338.12</v>
      </c>
      <c r="AG3">
        <v>5199.74</v>
      </c>
      <c r="AH3">
        <v>4452.98</v>
      </c>
      <c r="AI3">
        <v>4004.2</v>
      </c>
      <c r="AJ3">
        <v>3676</v>
      </c>
      <c r="AK3">
        <v>3575.8</v>
      </c>
      <c r="AL3">
        <v>3090.06</v>
      </c>
      <c r="AM3">
        <v>2253.45</v>
      </c>
      <c r="AN3">
        <v>1588.04</v>
      </c>
      <c r="AO3">
        <v>1084.54</v>
      </c>
      <c r="AP3">
        <v>679.722</v>
      </c>
      <c r="AQ3">
        <v>330.522</v>
      </c>
      <c r="AR3">
        <v>77.6462</v>
      </c>
      <c r="AS3">
        <v>1.05611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21487</v>
      </c>
      <c r="C4">
        <v>21012</v>
      </c>
      <c r="D4">
        <v>20480</v>
      </c>
      <c r="E4">
        <v>20237</v>
      </c>
      <c r="F4">
        <v>20090</v>
      </c>
      <c r="G4">
        <v>19781</v>
      </c>
      <c r="H4">
        <v>19778</v>
      </c>
      <c r="I4">
        <v>19505</v>
      </c>
      <c r="J4">
        <v>19523</v>
      </c>
      <c r="K4">
        <v>19533</v>
      </c>
      <c r="L4">
        <v>19366</v>
      </c>
      <c r="M4">
        <v>19796</v>
      </c>
      <c r="N4">
        <v>21388</v>
      </c>
      <c r="O4">
        <v>22650</v>
      </c>
      <c r="P4">
        <v>24431</v>
      </c>
      <c r="Q4">
        <v>25507</v>
      </c>
      <c r="R4">
        <v>26418</v>
      </c>
      <c r="S4">
        <v>26864</v>
      </c>
      <c r="T4">
        <v>27240</v>
      </c>
      <c r="U4">
        <v>27226</v>
      </c>
      <c r="V4">
        <v>27093</v>
      </c>
      <c r="W4">
        <v>27035</v>
      </c>
      <c r="X4">
        <v>26907</v>
      </c>
      <c r="Y4">
        <v>26825</v>
      </c>
      <c r="Z4">
        <v>26770</v>
      </c>
      <c r="AA4">
        <v>26462</v>
      </c>
      <c r="AB4">
        <v>25712</v>
      </c>
      <c r="AC4">
        <v>25556</v>
      </c>
      <c r="AD4">
        <v>25031</v>
      </c>
      <c r="AE4">
        <v>24987</v>
      </c>
      <c r="AF4">
        <v>25212</v>
      </c>
      <c r="AG4">
        <v>25848</v>
      </c>
      <c r="AH4">
        <v>26281</v>
      </c>
      <c r="AI4">
        <v>27049</v>
      </c>
      <c r="AJ4">
        <v>27640</v>
      </c>
      <c r="AK4">
        <v>28051</v>
      </c>
      <c r="AL4">
        <v>28406</v>
      </c>
      <c r="AM4">
        <v>28450</v>
      </c>
      <c r="AN4">
        <v>27892</v>
      </c>
      <c r="AO4">
        <v>27593</v>
      </c>
      <c r="AP4">
        <v>27525</v>
      </c>
      <c r="AQ4">
        <v>27194</v>
      </c>
      <c r="AR4">
        <v>26763</v>
      </c>
      <c r="AS4">
        <v>26305</v>
      </c>
      <c r="AT4">
        <v>25557</v>
      </c>
      <c r="AU4">
        <v>24582</v>
      </c>
      <c r="AV4">
        <v>23245</v>
      </c>
      <c r="AW4">
        <v>22117</v>
      </c>
    </row>
  </sheetData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1991.822</v>
      </c>
      <c r="C2">
        <v>2185.474</v>
      </c>
      <c r="D2">
        <v>2342.52</v>
      </c>
      <c r="E2">
        <v>2539.072</v>
      </c>
      <c r="F2">
        <v>2507.82</v>
      </c>
      <c r="G2">
        <v>2553.074</v>
      </c>
      <c r="H2">
        <v>2539.762</v>
      </c>
      <c r="I2">
        <v>2440.798</v>
      </c>
      <c r="J2">
        <v>2221.81</v>
      </c>
      <c r="K2">
        <v>2148.526</v>
      </c>
      <c r="L2">
        <v>1886.498</v>
      </c>
      <c r="M2">
        <v>1811.208</v>
      </c>
      <c r="N2">
        <v>1766.714</v>
      </c>
      <c r="O2">
        <v>1784.36</v>
      </c>
      <c r="P2">
        <v>1692.162</v>
      </c>
      <c r="Q2">
        <v>1657.132</v>
      </c>
      <c r="R2">
        <v>1716.616</v>
      </c>
      <c r="S2">
        <v>1674.348</v>
      </c>
      <c r="T2">
        <v>1664.128</v>
      </c>
      <c r="U2">
        <v>1723.77</v>
      </c>
      <c r="V2">
        <v>4889.586</v>
      </c>
      <c r="W2">
        <v>1622.08</v>
      </c>
      <c r="X2">
        <v>1605.056</v>
      </c>
      <c r="Y2">
        <v>1539.068</v>
      </c>
      <c r="Z2">
        <v>1485.226</v>
      </c>
      <c r="AA2">
        <v>1432.814</v>
      </c>
      <c r="AB2">
        <v>1400.584</v>
      </c>
      <c r="AC2">
        <v>1459.964</v>
      </c>
      <c r="AD2">
        <v>1461.232</v>
      </c>
      <c r="AE2">
        <v>1535.206</v>
      </c>
      <c r="AF2">
        <v>1534.676</v>
      </c>
      <c r="AG2">
        <v>1631.684</v>
      </c>
      <c r="AH2">
        <v>1814.954</v>
      </c>
      <c r="AI2">
        <v>1941.082</v>
      </c>
      <c r="AJ2">
        <v>2051.838</v>
      </c>
      <c r="AK2">
        <v>2080.662</v>
      </c>
      <c r="AL2">
        <v>2183.048</v>
      </c>
      <c r="AM2">
        <v>2250.988</v>
      </c>
      <c r="AN2">
        <v>2227.538</v>
      </c>
      <c r="AO2">
        <v>2165.156</v>
      </c>
      <c r="AP2">
        <v>2311.124</v>
      </c>
      <c r="AQ2">
        <v>2572.702</v>
      </c>
      <c r="AR2">
        <v>2786.176</v>
      </c>
      <c r="AS2">
        <v>2931.68</v>
      </c>
      <c r="AT2">
        <v>3195.266</v>
      </c>
      <c r="AU2">
        <v>3649.068</v>
      </c>
      <c r="AV2">
        <v>3886.798</v>
      </c>
      <c r="AW2">
        <v>4051.422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6.29084</v>
      </c>
      <c r="N3">
        <v>187.743</v>
      </c>
      <c r="O3">
        <v>627.52</v>
      </c>
      <c r="P3">
        <v>1253.25</v>
      </c>
      <c r="Q3">
        <v>2021.52</v>
      </c>
      <c r="R3">
        <v>2969.47</v>
      </c>
      <c r="S3">
        <v>4043.98</v>
      </c>
      <c r="T3">
        <v>5115.08</v>
      </c>
      <c r="U3">
        <v>6113.38</v>
      </c>
      <c r="V3">
        <v>7072.65</v>
      </c>
      <c r="W3">
        <v>8067.12</v>
      </c>
      <c r="X3">
        <v>8748.16</v>
      </c>
      <c r="Y3">
        <v>8810.4</v>
      </c>
      <c r="Z3">
        <v>8878.03</v>
      </c>
      <c r="AA3">
        <v>9009.4</v>
      </c>
      <c r="AB3">
        <v>8709.2</v>
      </c>
      <c r="AC3">
        <v>8699.12</v>
      </c>
      <c r="AD3">
        <v>8143.06</v>
      </c>
      <c r="AE3">
        <v>7838.65</v>
      </c>
      <c r="AF3">
        <v>7758.37</v>
      </c>
      <c r="AG3">
        <v>7327.58</v>
      </c>
      <c r="AH3">
        <v>6820.53</v>
      </c>
      <c r="AI3">
        <v>6437.8</v>
      </c>
      <c r="AJ3">
        <v>5434.74</v>
      </c>
      <c r="AK3">
        <v>4662.57</v>
      </c>
      <c r="AL3">
        <v>3809.04</v>
      </c>
      <c r="AM3">
        <v>2799.3</v>
      </c>
      <c r="AN3">
        <v>2017.23</v>
      </c>
      <c r="AO3">
        <v>1415.8</v>
      </c>
      <c r="AP3">
        <v>893.037</v>
      </c>
      <c r="AQ3">
        <v>425.428</v>
      </c>
      <c r="AR3">
        <v>92.9607</v>
      </c>
      <c r="AS3">
        <v>1.12592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21216</v>
      </c>
      <c r="C4">
        <v>20835</v>
      </c>
      <c r="D4">
        <v>20420</v>
      </c>
      <c r="E4">
        <v>20213</v>
      </c>
      <c r="F4">
        <v>19782</v>
      </c>
      <c r="G4">
        <v>19545</v>
      </c>
      <c r="H4">
        <v>19214</v>
      </c>
      <c r="I4">
        <v>19046</v>
      </c>
      <c r="J4">
        <v>18854</v>
      </c>
      <c r="K4">
        <v>18969</v>
      </c>
      <c r="L4">
        <v>19007</v>
      </c>
      <c r="M4">
        <v>19702</v>
      </c>
      <c r="N4">
        <v>21227</v>
      </c>
      <c r="O4">
        <v>22570</v>
      </c>
      <c r="P4">
        <v>24131</v>
      </c>
      <c r="Q4">
        <v>24662</v>
      </c>
      <c r="R4">
        <v>25151</v>
      </c>
      <c r="S4">
        <v>25065</v>
      </c>
      <c r="T4">
        <v>24850</v>
      </c>
      <c r="U4">
        <v>24319</v>
      </c>
      <c r="V4">
        <v>23891</v>
      </c>
      <c r="W4">
        <v>23547</v>
      </c>
      <c r="X4">
        <v>23292</v>
      </c>
      <c r="Y4">
        <v>23168</v>
      </c>
      <c r="Z4">
        <v>23320</v>
      </c>
      <c r="AA4">
        <v>23333</v>
      </c>
      <c r="AB4">
        <v>23285</v>
      </c>
      <c r="AC4">
        <v>23088</v>
      </c>
      <c r="AD4">
        <v>23047</v>
      </c>
      <c r="AE4">
        <v>23206</v>
      </c>
      <c r="AF4">
        <v>23145</v>
      </c>
      <c r="AG4">
        <v>23729</v>
      </c>
      <c r="AH4">
        <v>24424</v>
      </c>
      <c r="AI4">
        <v>25150</v>
      </c>
      <c r="AJ4">
        <v>26396</v>
      </c>
      <c r="AK4">
        <v>27311</v>
      </c>
      <c r="AL4">
        <v>27803</v>
      </c>
      <c r="AM4">
        <v>28159</v>
      </c>
      <c r="AN4">
        <v>28147</v>
      </c>
      <c r="AO4">
        <v>28144</v>
      </c>
      <c r="AP4">
        <v>27799</v>
      </c>
      <c r="AQ4">
        <v>27624</v>
      </c>
      <c r="AR4">
        <v>27308</v>
      </c>
      <c r="AS4">
        <v>26862</v>
      </c>
      <c r="AT4">
        <v>25908</v>
      </c>
      <c r="AU4">
        <v>24826</v>
      </c>
      <c r="AV4">
        <v>23194</v>
      </c>
      <c r="AW4">
        <v>21835</v>
      </c>
    </row>
  </sheetData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4283.896</v>
      </c>
      <c r="C2">
        <v>4194.098</v>
      </c>
      <c r="D2">
        <v>4185.384</v>
      </c>
      <c r="E2">
        <v>4128.644</v>
      </c>
      <c r="F2">
        <v>4175.214</v>
      </c>
      <c r="G2">
        <v>4281.048</v>
      </c>
      <c r="H2">
        <v>4204.142</v>
      </c>
      <c r="I2">
        <v>4200.766</v>
      </c>
      <c r="J2">
        <v>4040.172</v>
      </c>
      <c r="K2">
        <v>4091.052</v>
      </c>
      <c r="L2">
        <v>4084.46</v>
      </c>
      <c r="M2">
        <v>4326.136</v>
      </c>
      <c r="N2">
        <v>4643.228</v>
      </c>
      <c r="O2">
        <v>4981.284</v>
      </c>
      <c r="P2">
        <v>5134.586</v>
      </c>
      <c r="Q2">
        <v>5263.832</v>
      </c>
      <c r="R2">
        <v>5109.202</v>
      </c>
      <c r="S2">
        <v>5046.316</v>
      </c>
      <c r="T2">
        <v>5436.212</v>
      </c>
      <c r="U2">
        <v>5549.074</v>
      </c>
      <c r="V2">
        <v>5732.772</v>
      </c>
      <c r="W2">
        <v>5885.564</v>
      </c>
      <c r="X2">
        <v>5823.752</v>
      </c>
      <c r="Y2">
        <v>5494.176</v>
      </c>
      <c r="Z2">
        <v>5529.43</v>
      </c>
      <c r="AA2">
        <v>5711.388</v>
      </c>
      <c r="AB2">
        <v>5855.726</v>
      </c>
      <c r="AC2">
        <v>5928.2</v>
      </c>
      <c r="AD2">
        <v>5947.208</v>
      </c>
      <c r="AE2">
        <v>5565.47</v>
      </c>
      <c r="AF2">
        <v>5235.592</v>
      </c>
      <c r="AG2">
        <v>4996.388</v>
      </c>
      <c r="AH2">
        <v>4870.204</v>
      </c>
      <c r="AI2">
        <v>4700.408</v>
      </c>
      <c r="AJ2">
        <v>4678.712</v>
      </c>
      <c r="AK2">
        <v>4600.744</v>
      </c>
      <c r="AL2">
        <v>4434.362</v>
      </c>
      <c r="AM2">
        <v>4561.888</v>
      </c>
      <c r="AN2">
        <v>4663.03</v>
      </c>
      <c r="AO2">
        <v>4662.302</v>
      </c>
      <c r="AP2">
        <v>4422.866</v>
      </c>
      <c r="AQ2">
        <v>4394.882</v>
      </c>
      <c r="AR2">
        <v>4449.662</v>
      </c>
      <c r="AS2">
        <v>4643.382</v>
      </c>
      <c r="AT2">
        <v>4818.094</v>
      </c>
      <c r="AU2">
        <v>5095.106</v>
      </c>
      <c r="AV2">
        <v>5241.626</v>
      </c>
      <c r="AW2">
        <v>5598.982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2.48479</v>
      </c>
      <c r="N3">
        <v>139.687</v>
      </c>
      <c r="O3">
        <v>579.769</v>
      </c>
      <c r="P3">
        <v>1096.93</v>
      </c>
      <c r="Q3">
        <v>1835.5</v>
      </c>
      <c r="R3">
        <v>2722.89</v>
      </c>
      <c r="S3">
        <v>3667.3</v>
      </c>
      <c r="T3">
        <v>4533.51</v>
      </c>
      <c r="U3">
        <v>5569.12</v>
      </c>
      <c r="V3">
        <v>6589.2</v>
      </c>
      <c r="W3">
        <v>7646.13</v>
      </c>
      <c r="X3">
        <v>8561.98</v>
      </c>
      <c r="Y3">
        <v>9381.29</v>
      </c>
      <c r="Z3">
        <v>9918.3</v>
      </c>
      <c r="AA3">
        <v>10260.3</v>
      </c>
      <c r="AB3">
        <v>10499.9</v>
      </c>
      <c r="AC3">
        <v>10167.5</v>
      </c>
      <c r="AD3">
        <v>9855.62</v>
      </c>
      <c r="AE3">
        <v>9695.69</v>
      </c>
      <c r="AF3">
        <v>9095.3</v>
      </c>
      <c r="AG3">
        <v>8185.03</v>
      </c>
      <c r="AH3">
        <v>7784.82</v>
      </c>
      <c r="AI3">
        <v>7081.41</v>
      </c>
      <c r="AJ3">
        <v>6175.82</v>
      </c>
      <c r="AK3">
        <v>4986.58</v>
      </c>
      <c r="AL3">
        <v>3948.03</v>
      </c>
      <c r="AM3">
        <v>3172.35</v>
      </c>
      <c r="AN3">
        <v>2313.33</v>
      </c>
      <c r="AO3">
        <v>1513.43</v>
      </c>
      <c r="AP3">
        <v>773.82</v>
      </c>
      <c r="AQ3">
        <v>320.83</v>
      </c>
      <c r="AR3">
        <v>58.3097</v>
      </c>
      <c r="AS3">
        <v>0.390728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21367</v>
      </c>
      <c r="C4">
        <v>20782</v>
      </c>
      <c r="D4">
        <v>20418</v>
      </c>
      <c r="E4">
        <v>20177</v>
      </c>
      <c r="F4">
        <v>20027</v>
      </c>
      <c r="G4">
        <v>19758</v>
      </c>
      <c r="H4">
        <v>19543</v>
      </c>
      <c r="I4">
        <v>19358</v>
      </c>
      <c r="J4">
        <v>18885</v>
      </c>
      <c r="K4">
        <v>19019</v>
      </c>
      <c r="L4">
        <v>19061</v>
      </c>
      <c r="M4">
        <v>19791</v>
      </c>
      <c r="N4">
        <v>21455</v>
      </c>
      <c r="O4">
        <v>22866</v>
      </c>
      <c r="P4">
        <v>24730</v>
      </c>
      <c r="Q4">
        <v>25643</v>
      </c>
      <c r="R4">
        <v>25441</v>
      </c>
      <c r="S4">
        <v>24989</v>
      </c>
      <c r="T4">
        <v>24935</v>
      </c>
      <c r="U4">
        <v>23905</v>
      </c>
      <c r="V4">
        <v>23274</v>
      </c>
      <c r="W4">
        <v>22358</v>
      </c>
      <c r="X4">
        <v>21935</v>
      </c>
      <c r="Y4">
        <v>21584</v>
      </c>
      <c r="Z4">
        <v>21434</v>
      </c>
      <c r="AA4">
        <v>21433</v>
      </c>
      <c r="AB4">
        <v>21647</v>
      </c>
      <c r="AC4">
        <v>21618</v>
      </c>
      <c r="AD4">
        <v>21615</v>
      </c>
      <c r="AE4">
        <v>21811</v>
      </c>
      <c r="AF4">
        <v>21757</v>
      </c>
      <c r="AG4">
        <v>22299</v>
      </c>
      <c r="AH4">
        <v>23744</v>
      </c>
      <c r="AI4">
        <v>24874</v>
      </c>
      <c r="AJ4">
        <v>25564</v>
      </c>
      <c r="AK4">
        <v>26867</v>
      </c>
      <c r="AL4">
        <v>27285</v>
      </c>
      <c r="AM4">
        <v>28205</v>
      </c>
      <c r="AN4">
        <v>28004</v>
      </c>
      <c r="AO4">
        <v>28221</v>
      </c>
      <c r="AP4">
        <v>27607</v>
      </c>
      <c r="AQ4">
        <v>27306</v>
      </c>
      <c r="AR4">
        <v>27385</v>
      </c>
      <c r="AS4">
        <v>27199</v>
      </c>
      <c r="AT4">
        <v>26236</v>
      </c>
      <c r="AU4">
        <v>25243</v>
      </c>
      <c r="AV4">
        <v>23989</v>
      </c>
      <c r="AW4">
        <v>22899</v>
      </c>
    </row>
  </sheetData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5815.77</v>
      </c>
      <c r="C2">
        <v>6135.762</v>
      </c>
      <c r="D2">
        <v>6398.586</v>
      </c>
      <c r="E2">
        <v>6469.348</v>
      </c>
      <c r="F2">
        <v>6393.752</v>
      </c>
      <c r="G2">
        <v>6079.616</v>
      </c>
      <c r="H2">
        <v>5910.574</v>
      </c>
      <c r="I2">
        <v>5998.284</v>
      </c>
      <c r="J2">
        <v>5883.36</v>
      </c>
      <c r="K2">
        <v>5794.746</v>
      </c>
      <c r="L2">
        <v>5610.998</v>
      </c>
      <c r="M2">
        <v>5374.416</v>
      </c>
      <c r="N2">
        <v>5207.494</v>
      </c>
      <c r="O2">
        <v>4969.17</v>
      </c>
      <c r="P2">
        <v>4956.988</v>
      </c>
      <c r="Q2">
        <v>5075.566</v>
      </c>
      <c r="R2">
        <v>4988.984</v>
      </c>
      <c r="S2">
        <v>4783.84</v>
      </c>
      <c r="T2">
        <v>4817.9</v>
      </c>
      <c r="U2">
        <v>5035.9</v>
      </c>
      <c r="V2">
        <v>5138.92</v>
      </c>
      <c r="W2">
        <v>5181.868</v>
      </c>
      <c r="X2">
        <v>5192.958</v>
      </c>
      <c r="Y2">
        <v>5365.534</v>
      </c>
      <c r="Z2">
        <v>5624.18</v>
      </c>
      <c r="AA2">
        <v>5790.334</v>
      </c>
      <c r="AB2">
        <v>5742.05</v>
      </c>
      <c r="AC2">
        <v>5872.764</v>
      </c>
      <c r="AD2">
        <v>6167.384</v>
      </c>
      <c r="AE2">
        <v>6553.15</v>
      </c>
      <c r="AF2">
        <v>6916.86</v>
      </c>
      <c r="AG2">
        <v>7004.93</v>
      </c>
      <c r="AH2">
        <v>7264.898</v>
      </c>
      <c r="AI2">
        <v>7596.016</v>
      </c>
      <c r="AJ2">
        <v>7756.304</v>
      </c>
      <c r="AK2">
        <v>8024.254</v>
      </c>
      <c r="AL2">
        <v>8353.644</v>
      </c>
      <c r="AM2">
        <v>8500.164</v>
      </c>
      <c r="AN2">
        <v>8676.11</v>
      </c>
      <c r="AO2">
        <v>8646.464</v>
      </c>
      <c r="AP2">
        <v>8712.822</v>
      </c>
      <c r="AQ2">
        <v>8811.864</v>
      </c>
      <c r="AR2">
        <v>8593.496</v>
      </c>
      <c r="AS2">
        <v>8516.326</v>
      </c>
      <c r="AT2">
        <v>8435.662</v>
      </c>
      <c r="AU2">
        <v>8263.262</v>
      </c>
      <c r="AV2">
        <v>7935.048</v>
      </c>
      <c r="AW2">
        <v>7653.784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2.86626</v>
      </c>
      <c r="N3">
        <v>140.037</v>
      </c>
      <c r="O3">
        <v>573.978</v>
      </c>
      <c r="P3">
        <v>1187.47</v>
      </c>
      <c r="Q3">
        <v>1999.25</v>
      </c>
      <c r="R3">
        <v>3007.66</v>
      </c>
      <c r="S3">
        <v>4056.68</v>
      </c>
      <c r="T3">
        <v>5159.06</v>
      </c>
      <c r="U3">
        <v>6244.67</v>
      </c>
      <c r="V3">
        <v>7360.41</v>
      </c>
      <c r="W3">
        <v>8430.82</v>
      </c>
      <c r="X3">
        <v>9287.79</v>
      </c>
      <c r="Y3">
        <v>10011</v>
      </c>
      <c r="Z3">
        <v>10632.4</v>
      </c>
      <c r="AA3">
        <v>11048.8</v>
      </c>
      <c r="AB3">
        <v>11290.1</v>
      </c>
      <c r="AC3">
        <v>11214.5</v>
      </c>
      <c r="AD3">
        <v>10998.5</v>
      </c>
      <c r="AE3">
        <v>10446.5</v>
      </c>
      <c r="AF3">
        <v>9869.84</v>
      </c>
      <c r="AG3">
        <v>9071.01</v>
      </c>
      <c r="AH3">
        <v>8272.27</v>
      </c>
      <c r="AI3">
        <v>7354.3</v>
      </c>
      <c r="AJ3">
        <v>6295.94</v>
      </c>
      <c r="AK3">
        <v>5429.84</v>
      </c>
      <c r="AL3">
        <v>4299.66</v>
      </c>
      <c r="AM3">
        <v>3125.47</v>
      </c>
      <c r="AN3">
        <v>2280.42</v>
      </c>
      <c r="AO3">
        <v>1551.82</v>
      </c>
      <c r="AP3">
        <v>881.492</v>
      </c>
      <c r="AQ3">
        <v>386.452</v>
      </c>
      <c r="AR3">
        <v>66.3743</v>
      </c>
      <c r="AS3">
        <v>0.281942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21961</v>
      </c>
      <c r="C4">
        <v>21418</v>
      </c>
      <c r="D4">
        <v>20987</v>
      </c>
      <c r="E4">
        <v>20433</v>
      </c>
      <c r="F4">
        <v>19972</v>
      </c>
      <c r="G4">
        <v>19496</v>
      </c>
      <c r="H4">
        <v>19587</v>
      </c>
      <c r="I4">
        <v>19283</v>
      </c>
      <c r="J4">
        <v>19155</v>
      </c>
      <c r="K4">
        <v>18995</v>
      </c>
      <c r="L4">
        <v>19186</v>
      </c>
      <c r="M4">
        <v>19645</v>
      </c>
      <c r="N4">
        <v>21183</v>
      </c>
      <c r="O4">
        <v>22334</v>
      </c>
      <c r="P4">
        <v>24038</v>
      </c>
      <c r="Q4">
        <v>24384</v>
      </c>
      <c r="R4">
        <v>25267</v>
      </c>
      <c r="S4">
        <v>24701</v>
      </c>
      <c r="T4">
        <v>24561</v>
      </c>
      <c r="U4">
        <v>24079</v>
      </c>
      <c r="V4">
        <v>23271</v>
      </c>
      <c r="W4">
        <v>22635</v>
      </c>
      <c r="X4">
        <v>22214</v>
      </c>
      <c r="Y4">
        <v>21777</v>
      </c>
      <c r="Z4">
        <v>21728</v>
      </c>
      <c r="AA4">
        <v>21489</v>
      </c>
      <c r="AB4">
        <v>21036</v>
      </c>
      <c r="AC4">
        <v>21040</v>
      </c>
      <c r="AD4">
        <v>21255</v>
      </c>
      <c r="AE4">
        <v>21388</v>
      </c>
      <c r="AF4">
        <v>21441</v>
      </c>
      <c r="AG4">
        <v>22140</v>
      </c>
      <c r="AH4">
        <v>22212</v>
      </c>
      <c r="AI4">
        <v>23573</v>
      </c>
      <c r="AJ4">
        <v>24648</v>
      </c>
      <c r="AK4">
        <v>25808</v>
      </c>
      <c r="AL4">
        <v>26245</v>
      </c>
      <c r="AM4">
        <v>26852</v>
      </c>
      <c r="AN4">
        <v>26844</v>
      </c>
      <c r="AO4">
        <v>26899</v>
      </c>
      <c r="AP4">
        <v>26610</v>
      </c>
      <c r="AQ4">
        <v>26798</v>
      </c>
      <c r="AR4">
        <v>26766</v>
      </c>
      <c r="AS4">
        <v>26548</v>
      </c>
      <c r="AT4">
        <v>26285</v>
      </c>
      <c r="AU4">
        <v>25000</v>
      </c>
      <c r="AV4">
        <v>23924</v>
      </c>
      <c r="AW4">
        <v>22639</v>
      </c>
    </row>
  </sheetData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7322.474</v>
      </c>
      <c r="C2">
        <v>7344.956</v>
      </c>
      <c r="D2">
        <v>7159.664</v>
      </c>
      <c r="E2">
        <v>6995.512</v>
      </c>
      <c r="F2">
        <v>6460.134</v>
      </c>
      <c r="G2">
        <v>5970.79</v>
      </c>
      <c r="H2">
        <v>5307.304</v>
      </c>
      <c r="I2">
        <v>4941.798</v>
      </c>
      <c r="J2">
        <v>4694.014</v>
      </c>
      <c r="K2">
        <v>4411.55</v>
      </c>
      <c r="L2">
        <v>4244.148</v>
      </c>
      <c r="M2">
        <v>4083.302</v>
      </c>
      <c r="N2">
        <v>4009.184</v>
      </c>
      <c r="O2">
        <v>3904.726</v>
      </c>
      <c r="P2">
        <v>3291.1</v>
      </c>
      <c r="Q2">
        <v>3216.55</v>
      </c>
      <c r="R2">
        <v>3134.954</v>
      </c>
      <c r="S2">
        <v>3233.3</v>
      </c>
      <c r="T2">
        <v>3146.056</v>
      </c>
      <c r="U2">
        <v>2928.954</v>
      </c>
      <c r="V2">
        <v>2711.512</v>
      </c>
      <c r="W2">
        <v>2640.306</v>
      </c>
      <c r="X2">
        <v>2395.554</v>
      </c>
      <c r="Y2">
        <v>2337.056</v>
      </c>
      <c r="Z2">
        <v>2148.696</v>
      </c>
      <c r="AA2">
        <v>2036.212</v>
      </c>
      <c r="AB2">
        <v>2015.242</v>
      </c>
      <c r="AC2">
        <v>2060.556</v>
      </c>
      <c r="AD2">
        <v>2062.248</v>
      </c>
      <c r="AE2">
        <v>1872.522</v>
      </c>
      <c r="AF2">
        <v>1827.136</v>
      </c>
      <c r="AG2">
        <v>1661.65</v>
      </c>
      <c r="AH2">
        <v>1579.574</v>
      </c>
      <c r="AI2">
        <v>1680.54</v>
      </c>
      <c r="AJ2">
        <v>1703.576</v>
      </c>
      <c r="AK2">
        <v>1628.862</v>
      </c>
      <c r="AL2">
        <v>1665.054</v>
      </c>
      <c r="AM2">
        <v>1750.26</v>
      </c>
      <c r="AN2">
        <v>1904.498</v>
      </c>
      <c r="AO2">
        <v>2286.044</v>
      </c>
      <c r="AP2">
        <v>2703.71</v>
      </c>
      <c r="AQ2">
        <v>2951.378</v>
      </c>
      <c r="AR2">
        <v>3287.85</v>
      </c>
      <c r="AS2">
        <v>3800.532</v>
      </c>
      <c r="AT2">
        <v>4027.91</v>
      </c>
      <c r="AU2">
        <v>4186.212</v>
      </c>
      <c r="AV2">
        <v>4607.97</v>
      </c>
      <c r="AW2">
        <v>5117.162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2.79618</v>
      </c>
      <c r="N3">
        <v>168.326</v>
      </c>
      <c r="O3">
        <v>505.346</v>
      </c>
      <c r="P3">
        <v>906.54</v>
      </c>
      <c r="Q3">
        <v>1496.91</v>
      </c>
      <c r="R3">
        <v>2022.41</v>
      </c>
      <c r="S3">
        <v>2536.32</v>
      </c>
      <c r="T3">
        <v>3155.98</v>
      </c>
      <c r="U3">
        <v>3858.47</v>
      </c>
      <c r="V3">
        <v>4293.57</v>
      </c>
      <c r="W3">
        <v>4568.76</v>
      </c>
      <c r="X3">
        <v>4997.56</v>
      </c>
      <c r="Y3">
        <v>5473.4</v>
      </c>
      <c r="Z3">
        <v>5501.66</v>
      </c>
      <c r="AA3">
        <v>5423.72</v>
      </c>
      <c r="AB3">
        <v>5427.66</v>
      </c>
      <c r="AC3">
        <v>5206.88</v>
      </c>
      <c r="AD3">
        <v>5475.69</v>
      </c>
      <c r="AE3">
        <v>4682.11</v>
      </c>
      <c r="AF3">
        <v>4541.69</v>
      </c>
      <c r="AG3">
        <v>4205.02</v>
      </c>
      <c r="AH3">
        <v>3840.08</v>
      </c>
      <c r="AI3">
        <v>3357.68</v>
      </c>
      <c r="AJ3">
        <v>2848.33</v>
      </c>
      <c r="AK3">
        <v>2321.07</v>
      </c>
      <c r="AL3">
        <v>1805.29</v>
      </c>
      <c r="AM3">
        <v>1663.35</v>
      </c>
      <c r="AN3">
        <v>1349.88</v>
      </c>
      <c r="AO3">
        <v>902.81</v>
      </c>
      <c r="AP3">
        <v>488.264</v>
      </c>
      <c r="AQ3">
        <v>214.2</v>
      </c>
      <c r="AR3">
        <v>49.5838</v>
      </c>
      <c r="AS3">
        <v>0.0210555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21944</v>
      </c>
      <c r="C4">
        <v>21608</v>
      </c>
      <c r="D4">
        <v>21109</v>
      </c>
      <c r="E4">
        <v>20709</v>
      </c>
      <c r="F4">
        <v>20091</v>
      </c>
      <c r="G4">
        <v>19666</v>
      </c>
      <c r="H4">
        <v>19318</v>
      </c>
      <c r="I4">
        <v>19219</v>
      </c>
      <c r="J4">
        <v>19022</v>
      </c>
      <c r="K4">
        <v>18829</v>
      </c>
      <c r="L4">
        <v>18755</v>
      </c>
      <c r="M4">
        <v>18778</v>
      </c>
      <c r="N4">
        <v>19388</v>
      </c>
      <c r="O4">
        <v>19865</v>
      </c>
      <c r="P4">
        <v>20674</v>
      </c>
      <c r="Q4">
        <v>21317</v>
      </c>
      <c r="R4">
        <v>22104</v>
      </c>
      <c r="S4">
        <v>22803</v>
      </c>
      <c r="T4">
        <v>23226</v>
      </c>
      <c r="U4">
        <v>23288</v>
      </c>
      <c r="V4">
        <v>23325</v>
      </c>
      <c r="W4">
        <v>23149</v>
      </c>
      <c r="X4">
        <v>23076</v>
      </c>
      <c r="Y4">
        <v>22944</v>
      </c>
      <c r="Z4">
        <v>22936</v>
      </c>
      <c r="AA4">
        <v>22862</v>
      </c>
      <c r="AB4">
        <v>22666</v>
      </c>
      <c r="AC4">
        <v>22567</v>
      </c>
      <c r="AD4">
        <v>22858</v>
      </c>
      <c r="AE4">
        <v>22834</v>
      </c>
      <c r="AF4">
        <v>22793</v>
      </c>
      <c r="AG4">
        <v>23095</v>
      </c>
      <c r="AH4">
        <v>23870</v>
      </c>
      <c r="AI4">
        <v>24615</v>
      </c>
      <c r="AJ4">
        <v>25306</v>
      </c>
      <c r="AK4">
        <v>25827</v>
      </c>
      <c r="AL4">
        <v>26262</v>
      </c>
      <c r="AM4">
        <v>26460</v>
      </c>
      <c r="AN4">
        <v>25815</v>
      </c>
      <c r="AO4">
        <v>25912</v>
      </c>
      <c r="AP4">
        <v>25984</v>
      </c>
      <c r="AQ4">
        <v>25657</v>
      </c>
      <c r="AR4">
        <v>25194</v>
      </c>
      <c r="AS4">
        <v>25170</v>
      </c>
      <c r="AT4">
        <v>24263</v>
      </c>
      <c r="AU4">
        <v>23128</v>
      </c>
      <c r="AV4">
        <v>22215</v>
      </c>
      <c r="AW4">
        <v>21256</v>
      </c>
    </row>
  </sheetData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5395.782</v>
      </c>
      <c r="C2">
        <v>5502.244</v>
      </c>
      <c r="D2">
        <v>5584.756</v>
      </c>
      <c r="E2">
        <v>5594.33</v>
      </c>
      <c r="F2">
        <v>5411.062</v>
      </c>
      <c r="G2">
        <v>5505.764</v>
      </c>
      <c r="H2">
        <v>5380.578</v>
      </c>
      <c r="I2">
        <v>5062.514</v>
      </c>
      <c r="J2">
        <v>4651.168</v>
      </c>
      <c r="K2">
        <v>4443.902</v>
      </c>
      <c r="L2">
        <v>4332.094</v>
      </c>
      <c r="M2">
        <v>4043.424</v>
      </c>
      <c r="N2">
        <v>4225.62</v>
      </c>
      <c r="O2">
        <v>4016.748</v>
      </c>
      <c r="P2">
        <v>4254.09</v>
      </c>
      <c r="Q2">
        <v>4390.166</v>
      </c>
      <c r="R2">
        <v>4424.954</v>
      </c>
      <c r="S2">
        <v>4536.276</v>
      </c>
      <c r="T2">
        <v>4685.056</v>
      </c>
      <c r="U2">
        <v>4933.674</v>
      </c>
      <c r="V2">
        <v>5075.598</v>
      </c>
      <c r="W2">
        <v>4862.282</v>
      </c>
      <c r="X2">
        <v>4386.728</v>
      </c>
      <c r="Y2">
        <v>4222.786</v>
      </c>
      <c r="Z2">
        <v>4041.04</v>
      </c>
      <c r="AA2">
        <v>4007.766</v>
      </c>
      <c r="AB2">
        <v>4148.308</v>
      </c>
      <c r="AC2">
        <v>4102.464</v>
      </c>
      <c r="AD2">
        <v>3611.652</v>
      </c>
      <c r="AE2">
        <v>3135.192</v>
      </c>
      <c r="AF2">
        <v>2734.078</v>
      </c>
      <c r="AG2">
        <v>2592.75</v>
      </c>
      <c r="AH2">
        <v>2539.696</v>
      </c>
      <c r="AI2">
        <v>2243.964</v>
      </c>
      <c r="AJ2">
        <v>1953.082</v>
      </c>
      <c r="AK2">
        <v>1806.374</v>
      </c>
      <c r="AL2">
        <v>1758.704</v>
      </c>
      <c r="AM2">
        <v>1621.468</v>
      </c>
      <c r="AN2">
        <v>1642.478</v>
      </c>
      <c r="AO2">
        <v>1618.814</v>
      </c>
      <c r="AP2">
        <v>1612.828</v>
      </c>
      <c r="AQ2">
        <v>1773.834</v>
      </c>
      <c r="AR2">
        <v>1847.724</v>
      </c>
      <c r="AS2">
        <v>1965.64</v>
      </c>
      <c r="AT2">
        <v>1896.528</v>
      </c>
      <c r="AU2">
        <v>1852.456</v>
      </c>
      <c r="AV2">
        <v>1813.236</v>
      </c>
      <c r="AW2">
        <v>1845.134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0.466027</v>
      </c>
      <c r="N3">
        <v>103.885</v>
      </c>
      <c r="O3">
        <v>451.445</v>
      </c>
      <c r="P3">
        <v>867.124</v>
      </c>
      <c r="Q3">
        <v>1483.64</v>
      </c>
      <c r="R3">
        <v>2069.94</v>
      </c>
      <c r="S3">
        <v>2835.55</v>
      </c>
      <c r="T3">
        <v>4068.75</v>
      </c>
      <c r="U3">
        <v>5022.06</v>
      </c>
      <c r="V3">
        <v>5915.64</v>
      </c>
      <c r="W3">
        <v>6407.75</v>
      </c>
      <c r="X3">
        <v>6751.39</v>
      </c>
      <c r="Y3">
        <v>6906.09</v>
      </c>
      <c r="Z3">
        <v>7067</v>
      </c>
      <c r="AA3">
        <v>6894.1</v>
      </c>
      <c r="AB3">
        <v>7555.7</v>
      </c>
      <c r="AC3">
        <v>7088.47</v>
      </c>
      <c r="AD3">
        <v>7326.04</v>
      </c>
      <c r="AE3">
        <v>7479.72</v>
      </c>
      <c r="AF3">
        <v>7707.4</v>
      </c>
      <c r="AG3">
        <v>7373.22</v>
      </c>
      <c r="AH3">
        <v>6900.72</v>
      </c>
      <c r="AI3">
        <v>6100.41</v>
      </c>
      <c r="AJ3">
        <v>5400.96</v>
      </c>
      <c r="AK3">
        <v>4610.6</v>
      </c>
      <c r="AL3">
        <v>4125.98</v>
      </c>
      <c r="AM3">
        <v>3198.56</v>
      </c>
      <c r="AN3">
        <v>2366.85</v>
      </c>
      <c r="AO3">
        <v>1588.9</v>
      </c>
      <c r="AP3">
        <v>972.533</v>
      </c>
      <c r="AQ3">
        <v>418.624</v>
      </c>
      <c r="AR3">
        <v>83.5878</v>
      </c>
      <c r="AS3">
        <v>0.00537159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20384</v>
      </c>
      <c r="C4">
        <v>19759</v>
      </c>
      <c r="D4">
        <v>19396</v>
      </c>
      <c r="E4">
        <v>18931</v>
      </c>
      <c r="F4">
        <v>18349</v>
      </c>
      <c r="G4">
        <v>17917</v>
      </c>
      <c r="H4">
        <v>17291</v>
      </c>
      <c r="I4">
        <v>17240</v>
      </c>
      <c r="J4">
        <v>16922</v>
      </c>
      <c r="K4">
        <v>16765</v>
      </c>
      <c r="L4">
        <v>16515</v>
      </c>
      <c r="M4">
        <v>16381</v>
      </c>
      <c r="N4">
        <v>16945</v>
      </c>
      <c r="O4">
        <v>17239</v>
      </c>
      <c r="P4">
        <v>17684</v>
      </c>
      <c r="Q4">
        <v>18068</v>
      </c>
      <c r="R4">
        <v>18863</v>
      </c>
      <c r="S4">
        <v>19012</v>
      </c>
      <c r="T4">
        <v>19423</v>
      </c>
      <c r="U4">
        <v>19516</v>
      </c>
      <c r="V4">
        <v>19650</v>
      </c>
      <c r="W4">
        <v>19477</v>
      </c>
      <c r="X4">
        <v>19743</v>
      </c>
      <c r="Y4">
        <v>19692</v>
      </c>
      <c r="Z4">
        <v>19717</v>
      </c>
      <c r="AA4">
        <v>19677</v>
      </c>
      <c r="AB4">
        <v>19576</v>
      </c>
      <c r="AC4">
        <v>19254</v>
      </c>
      <c r="AD4">
        <v>18849</v>
      </c>
      <c r="AE4">
        <v>18698</v>
      </c>
      <c r="AF4">
        <v>18830</v>
      </c>
      <c r="AG4">
        <v>19108</v>
      </c>
      <c r="AH4">
        <v>20442</v>
      </c>
      <c r="AI4">
        <v>21452</v>
      </c>
      <c r="AJ4">
        <v>22335</v>
      </c>
      <c r="AK4">
        <v>23320</v>
      </c>
      <c r="AL4">
        <v>24288</v>
      </c>
      <c r="AM4">
        <v>25018</v>
      </c>
      <c r="AN4">
        <v>25084</v>
      </c>
      <c r="AO4">
        <v>25055</v>
      </c>
      <c r="AP4">
        <v>25202</v>
      </c>
      <c r="AQ4">
        <v>25093</v>
      </c>
      <c r="AR4">
        <v>24827</v>
      </c>
      <c r="AS4">
        <v>24692</v>
      </c>
      <c r="AT4">
        <v>24078</v>
      </c>
      <c r="AU4">
        <v>22918</v>
      </c>
      <c r="AV4">
        <v>21714</v>
      </c>
      <c r="AW4">
        <v>20654</v>
      </c>
    </row>
  </sheetData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1985.36</v>
      </c>
      <c r="C2">
        <v>2110.84</v>
      </c>
      <c r="D2">
        <v>1924.924</v>
      </c>
      <c r="E2">
        <v>1966.972</v>
      </c>
      <c r="F2">
        <v>2332.296</v>
      </c>
      <c r="G2">
        <v>2692.214</v>
      </c>
      <c r="H2">
        <v>3036.826</v>
      </c>
      <c r="I2">
        <v>2895.09</v>
      </c>
      <c r="J2">
        <v>2923.192</v>
      </c>
      <c r="K2">
        <v>3255.746</v>
      </c>
      <c r="L2">
        <v>3433.912</v>
      </c>
      <c r="M2">
        <v>3467.544</v>
      </c>
      <c r="N2">
        <v>3355.134</v>
      </c>
      <c r="O2">
        <v>3139.01</v>
      </c>
      <c r="P2">
        <v>3110.062</v>
      </c>
      <c r="Q2">
        <v>3205.864</v>
      </c>
      <c r="R2">
        <v>3334.73</v>
      </c>
      <c r="S2">
        <v>3688.054</v>
      </c>
      <c r="T2">
        <v>3918.422</v>
      </c>
      <c r="U2">
        <v>4090.412</v>
      </c>
      <c r="V2">
        <v>4060.718</v>
      </c>
      <c r="W2">
        <v>4525.314</v>
      </c>
      <c r="X2">
        <v>5102.07</v>
      </c>
      <c r="Y2">
        <v>5812.432</v>
      </c>
      <c r="Z2">
        <v>6288.838</v>
      </c>
      <c r="AA2">
        <v>6293.396</v>
      </c>
      <c r="AB2">
        <v>6174.236</v>
      </c>
      <c r="AC2">
        <v>6056.048</v>
      </c>
      <c r="AD2">
        <v>6042.164</v>
      </c>
      <c r="AE2">
        <v>6091.362</v>
      </c>
      <c r="AF2">
        <v>5920.362</v>
      </c>
      <c r="AG2">
        <v>5573.236</v>
      </c>
      <c r="AH2">
        <v>5418.342</v>
      </c>
      <c r="AI2">
        <v>5173.218</v>
      </c>
      <c r="AJ2">
        <v>5132.358</v>
      </c>
      <c r="AK2">
        <v>5056.908</v>
      </c>
      <c r="AL2">
        <v>5001.822</v>
      </c>
      <c r="AM2">
        <v>5004.526</v>
      </c>
      <c r="AN2">
        <v>4882.356</v>
      </c>
      <c r="AO2">
        <v>4527.488</v>
      </c>
      <c r="AP2">
        <v>3968.314</v>
      </c>
      <c r="AQ2">
        <v>3499.078</v>
      </c>
      <c r="AR2">
        <v>3238.396</v>
      </c>
      <c r="AS2">
        <v>3299.21</v>
      </c>
      <c r="AT2">
        <v>3206.384</v>
      </c>
      <c r="AU2">
        <v>3064.93</v>
      </c>
      <c r="AV2">
        <v>2978.808</v>
      </c>
      <c r="AW2">
        <v>2881.216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0.453185</v>
      </c>
      <c r="N3">
        <v>54.5498</v>
      </c>
      <c r="O3">
        <v>251.917</v>
      </c>
      <c r="P3">
        <v>620.874</v>
      </c>
      <c r="Q3">
        <v>1092.36</v>
      </c>
      <c r="R3">
        <v>1559.85</v>
      </c>
      <c r="S3">
        <v>2021.43</v>
      </c>
      <c r="T3">
        <v>2518.56</v>
      </c>
      <c r="U3">
        <v>2899.77</v>
      </c>
      <c r="V3">
        <v>3305.66</v>
      </c>
      <c r="W3">
        <v>3989.78</v>
      </c>
      <c r="X3">
        <v>4282.99</v>
      </c>
      <c r="Y3">
        <v>4613.19</v>
      </c>
      <c r="Z3">
        <v>5121.95</v>
      </c>
      <c r="AA3">
        <v>5624.2</v>
      </c>
      <c r="AB3">
        <v>6131.31</v>
      </c>
      <c r="AC3">
        <v>6241.46</v>
      </c>
      <c r="AD3">
        <v>6659.39</v>
      </c>
      <c r="AE3">
        <v>7252.37</v>
      </c>
      <c r="AF3">
        <v>7306.31</v>
      </c>
      <c r="AG3">
        <v>7179.83</v>
      </c>
      <c r="AH3">
        <v>6537.51</v>
      </c>
      <c r="AI3">
        <v>5940.6</v>
      </c>
      <c r="AJ3">
        <v>5122.13</v>
      </c>
      <c r="AK3">
        <v>4248.68</v>
      </c>
      <c r="AL3">
        <v>3658.9</v>
      </c>
      <c r="AM3">
        <v>2844.11</v>
      </c>
      <c r="AN3">
        <v>2028.78</v>
      </c>
      <c r="AO3">
        <v>1332.03</v>
      </c>
      <c r="AP3">
        <v>719.519</v>
      </c>
      <c r="AQ3">
        <v>270.042</v>
      </c>
      <c r="AR3">
        <v>38.1794</v>
      </c>
      <c r="AS3">
        <v>0.00108668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20029</v>
      </c>
      <c r="C4">
        <v>19526</v>
      </c>
      <c r="D4">
        <v>19134</v>
      </c>
      <c r="E4">
        <v>18902</v>
      </c>
      <c r="F4">
        <v>18559</v>
      </c>
      <c r="G4">
        <v>18546</v>
      </c>
      <c r="H4">
        <v>18192</v>
      </c>
      <c r="I4">
        <v>17964</v>
      </c>
      <c r="J4">
        <v>17968</v>
      </c>
      <c r="K4">
        <v>18026</v>
      </c>
      <c r="L4">
        <v>18235</v>
      </c>
      <c r="M4">
        <v>18780</v>
      </c>
      <c r="N4">
        <v>20287</v>
      </c>
      <c r="O4">
        <v>21407</v>
      </c>
      <c r="P4">
        <v>23436</v>
      </c>
      <c r="Q4">
        <v>24256</v>
      </c>
      <c r="R4">
        <v>25419</v>
      </c>
      <c r="S4">
        <v>25694</v>
      </c>
      <c r="T4">
        <v>26141</v>
      </c>
      <c r="U4">
        <v>26047</v>
      </c>
      <c r="V4">
        <v>25798</v>
      </c>
      <c r="W4">
        <v>25964</v>
      </c>
      <c r="X4">
        <v>25959</v>
      </c>
      <c r="Y4">
        <v>25959</v>
      </c>
      <c r="Z4">
        <v>25964</v>
      </c>
      <c r="AA4">
        <v>25804</v>
      </c>
      <c r="AB4">
        <v>25216</v>
      </c>
      <c r="AC4">
        <v>24452</v>
      </c>
      <c r="AD4">
        <v>24155</v>
      </c>
      <c r="AE4">
        <v>23825</v>
      </c>
      <c r="AF4">
        <v>23650</v>
      </c>
      <c r="AG4">
        <v>23981</v>
      </c>
      <c r="AH4">
        <v>24069</v>
      </c>
      <c r="AI4">
        <v>24862</v>
      </c>
      <c r="AJ4">
        <v>25922</v>
      </c>
      <c r="AK4">
        <v>26768</v>
      </c>
      <c r="AL4">
        <v>27603</v>
      </c>
      <c r="AM4">
        <v>27953</v>
      </c>
      <c r="AN4">
        <v>27484</v>
      </c>
      <c r="AO4">
        <v>27461</v>
      </c>
      <c r="AP4">
        <v>27051</v>
      </c>
      <c r="AQ4">
        <v>26611</v>
      </c>
      <c r="AR4">
        <v>26793</v>
      </c>
      <c r="AS4">
        <v>26183</v>
      </c>
      <c r="AT4">
        <v>25126</v>
      </c>
      <c r="AU4">
        <v>24074</v>
      </c>
      <c r="AV4">
        <v>22979</v>
      </c>
      <c r="AW4">
        <v>22025</v>
      </c>
    </row>
  </sheetData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2665.842</v>
      </c>
      <c r="C2">
        <v>2449.656</v>
      </c>
      <c r="D2">
        <v>2191.26</v>
      </c>
      <c r="E2">
        <v>1947.264</v>
      </c>
      <c r="F2">
        <v>1800.124</v>
      </c>
      <c r="G2">
        <v>1823.092</v>
      </c>
      <c r="H2">
        <v>1957.116</v>
      </c>
      <c r="I2">
        <v>1918.93</v>
      </c>
      <c r="J2">
        <v>1938.044</v>
      </c>
      <c r="K2">
        <v>1917.848</v>
      </c>
      <c r="L2">
        <v>1938.418</v>
      </c>
      <c r="M2">
        <v>1841.97</v>
      </c>
      <c r="N2">
        <v>1825.314</v>
      </c>
      <c r="O2">
        <v>1859.492</v>
      </c>
      <c r="P2">
        <v>1996.504</v>
      </c>
      <c r="Q2">
        <v>2133.878</v>
      </c>
      <c r="R2">
        <v>2349.518</v>
      </c>
      <c r="S2">
        <v>2433.382</v>
      </c>
      <c r="T2">
        <v>2508.804</v>
      </c>
      <c r="U2">
        <v>2840.646</v>
      </c>
      <c r="V2">
        <v>2915.03</v>
      </c>
      <c r="W2">
        <v>2831.81</v>
      </c>
      <c r="X2">
        <v>2765.242</v>
      </c>
      <c r="Y2">
        <v>2604.274</v>
      </c>
      <c r="Z2">
        <v>2654.064</v>
      </c>
      <c r="AA2">
        <v>2814.958</v>
      </c>
      <c r="AB2">
        <v>2931.896</v>
      </c>
      <c r="AC2">
        <v>3107.012</v>
      </c>
      <c r="AD2">
        <v>3273.404</v>
      </c>
      <c r="AE2">
        <v>3546.9</v>
      </c>
      <c r="AF2">
        <v>3563.37</v>
      </c>
      <c r="AG2">
        <v>3665.798</v>
      </c>
      <c r="AH2">
        <v>3625.642</v>
      </c>
      <c r="AI2">
        <v>3430.59</v>
      </c>
      <c r="AJ2">
        <v>3280.054</v>
      </c>
      <c r="AK2">
        <v>3270.23</v>
      </c>
      <c r="AL2">
        <v>3023.714</v>
      </c>
      <c r="AM2">
        <v>2736.722</v>
      </c>
      <c r="AN2">
        <v>2344.26</v>
      </c>
      <c r="AO2">
        <v>1922.132</v>
      </c>
      <c r="AP2">
        <v>1618.506</v>
      </c>
      <c r="AQ2">
        <v>1289.722</v>
      </c>
      <c r="AR2">
        <v>1192.416</v>
      </c>
      <c r="AS2">
        <v>950.206</v>
      </c>
      <c r="AT2">
        <v>750.656</v>
      </c>
      <c r="AU2">
        <v>567.644</v>
      </c>
      <c r="AV2">
        <v>457.38</v>
      </c>
      <c r="AW2">
        <v>393.322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0.06018</v>
      </c>
      <c r="N3">
        <v>74.7767</v>
      </c>
      <c r="O3">
        <v>355.019</v>
      </c>
      <c r="P3">
        <v>771.245</v>
      </c>
      <c r="Q3">
        <v>1360.83</v>
      </c>
      <c r="R3">
        <v>2036.27</v>
      </c>
      <c r="S3">
        <v>2823.26</v>
      </c>
      <c r="T3">
        <v>3474.61</v>
      </c>
      <c r="U3">
        <v>4167.94</v>
      </c>
      <c r="V3">
        <v>4794.51</v>
      </c>
      <c r="W3">
        <v>5480.93</v>
      </c>
      <c r="X3">
        <v>6312.79</v>
      </c>
      <c r="Y3">
        <v>6889.02</v>
      </c>
      <c r="Z3">
        <v>6910.04</v>
      </c>
      <c r="AA3">
        <v>6964.16</v>
      </c>
      <c r="AB3">
        <v>7227.94</v>
      </c>
      <c r="AC3">
        <v>7002.44</v>
      </c>
      <c r="AD3">
        <v>7138.89</v>
      </c>
      <c r="AE3">
        <v>7293.44</v>
      </c>
      <c r="AF3">
        <v>7203.03</v>
      </c>
      <c r="AG3">
        <v>7070.35</v>
      </c>
      <c r="AH3">
        <v>6622.94</v>
      </c>
      <c r="AI3">
        <v>6075.45</v>
      </c>
      <c r="AJ3">
        <v>5417.46</v>
      </c>
      <c r="AK3">
        <v>4738.53</v>
      </c>
      <c r="AL3">
        <v>3588.39</v>
      </c>
      <c r="AM3">
        <v>2755.02</v>
      </c>
      <c r="AN3">
        <v>1987.94</v>
      </c>
      <c r="AO3">
        <v>1228.64</v>
      </c>
      <c r="AP3">
        <v>639.819</v>
      </c>
      <c r="AQ3">
        <v>257.44</v>
      </c>
      <c r="AR3">
        <v>44.7682</v>
      </c>
      <c r="AS3">
        <v>0.00057323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21288</v>
      </c>
      <c r="C4">
        <v>20791</v>
      </c>
      <c r="D4">
        <v>20469</v>
      </c>
      <c r="E4">
        <v>20098</v>
      </c>
      <c r="F4">
        <v>19813</v>
      </c>
      <c r="G4">
        <v>19615</v>
      </c>
      <c r="H4">
        <v>19291</v>
      </c>
      <c r="I4">
        <v>19049</v>
      </c>
      <c r="J4">
        <v>18953</v>
      </c>
      <c r="K4">
        <v>18977</v>
      </c>
      <c r="L4">
        <v>19121</v>
      </c>
      <c r="M4">
        <v>19816</v>
      </c>
      <c r="N4">
        <v>21306</v>
      </c>
      <c r="O4">
        <v>22187</v>
      </c>
      <c r="P4">
        <v>23894</v>
      </c>
      <c r="Q4">
        <v>24685</v>
      </c>
      <c r="R4">
        <v>25575</v>
      </c>
      <c r="S4">
        <v>25863</v>
      </c>
      <c r="T4">
        <v>26037</v>
      </c>
      <c r="U4">
        <v>25775</v>
      </c>
      <c r="V4">
        <v>25390</v>
      </c>
      <c r="W4">
        <v>25221</v>
      </c>
      <c r="X4">
        <v>25048</v>
      </c>
      <c r="Y4">
        <v>24905</v>
      </c>
      <c r="Z4">
        <v>24868</v>
      </c>
      <c r="AA4">
        <v>24663</v>
      </c>
      <c r="AB4">
        <v>24473</v>
      </c>
      <c r="AC4">
        <v>24124</v>
      </c>
      <c r="AD4">
        <v>24100</v>
      </c>
      <c r="AE4">
        <v>23983</v>
      </c>
      <c r="AF4">
        <v>23898</v>
      </c>
      <c r="AG4">
        <v>24031</v>
      </c>
      <c r="AH4">
        <v>24548</v>
      </c>
      <c r="AI4">
        <v>25449</v>
      </c>
      <c r="AJ4">
        <v>26416</v>
      </c>
      <c r="AK4">
        <v>27050</v>
      </c>
      <c r="AL4">
        <v>27744</v>
      </c>
      <c r="AM4">
        <v>28125</v>
      </c>
      <c r="AN4">
        <v>27965</v>
      </c>
      <c r="AO4">
        <v>27782</v>
      </c>
      <c r="AP4">
        <v>27924</v>
      </c>
      <c r="AQ4">
        <v>27588</v>
      </c>
      <c r="AR4">
        <v>27186</v>
      </c>
      <c r="AS4">
        <v>26610</v>
      </c>
      <c r="AT4">
        <v>25563</v>
      </c>
      <c r="AU4">
        <v>24887</v>
      </c>
      <c r="AV4">
        <v>23495</v>
      </c>
      <c r="AW4">
        <v>22735</v>
      </c>
    </row>
  </sheetData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325.038</v>
      </c>
      <c r="C2">
        <v>297.196</v>
      </c>
      <c r="D2">
        <v>223.256</v>
      </c>
      <c r="E2">
        <v>241.566</v>
      </c>
      <c r="F2">
        <v>340.876</v>
      </c>
      <c r="G2">
        <v>368.142</v>
      </c>
      <c r="H2">
        <v>451.246</v>
      </c>
      <c r="I2">
        <v>526.73</v>
      </c>
      <c r="J2">
        <v>579.81</v>
      </c>
      <c r="K2">
        <v>733.278</v>
      </c>
      <c r="L2">
        <v>724.526</v>
      </c>
      <c r="M2">
        <v>681.294</v>
      </c>
      <c r="N2">
        <v>716.33</v>
      </c>
      <c r="O2">
        <v>750.648</v>
      </c>
      <c r="P2">
        <v>673.896</v>
      </c>
      <c r="Q2">
        <v>679.074</v>
      </c>
      <c r="R2">
        <v>772.592</v>
      </c>
      <c r="S2">
        <v>908.624</v>
      </c>
      <c r="T2">
        <v>1067.182</v>
      </c>
      <c r="U2">
        <v>1225.792</v>
      </c>
      <c r="V2">
        <v>1392.696</v>
      </c>
      <c r="W2">
        <v>1567.206</v>
      </c>
      <c r="X2">
        <v>1655.394</v>
      </c>
      <c r="Y2">
        <v>1748.382</v>
      </c>
      <c r="Z2">
        <v>2094.356</v>
      </c>
      <c r="AA2">
        <v>2427.748</v>
      </c>
      <c r="AB2">
        <v>2996.918</v>
      </c>
      <c r="AC2">
        <v>3491.816</v>
      </c>
      <c r="AD2">
        <v>4074.146</v>
      </c>
      <c r="AE2">
        <v>4755.004</v>
      </c>
      <c r="AF2">
        <v>5472.456</v>
      </c>
      <c r="AG2">
        <v>6236.594</v>
      </c>
      <c r="AH2">
        <v>6981.496</v>
      </c>
      <c r="AI2">
        <v>7690.028</v>
      </c>
      <c r="AJ2">
        <v>8273.076</v>
      </c>
      <c r="AK2">
        <v>8524.658</v>
      </c>
      <c r="AL2">
        <v>8838.626</v>
      </c>
      <c r="AM2">
        <v>9050.984</v>
      </c>
      <c r="AN2">
        <v>8737.062</v>
      </c>
      <c r="AO2">
        <v>8476.09</v>
      </c>
      <c r="AP2">
        <v>8010.848</v>
      </c>
      <c r="AQ2">
        <v>8027.128</v>
      </c>
      <c r="AR2">
        <v>8076.496</v>
      </c>
      <c r="AS2">
        <v>7882.544</v>
      </c>
      <c r="AT2">
        <v>7537.872</v>
      </c>
      <c r="AU2">
        <v>7545.21</v>
      </c>
      <c r="AV2">
        <v>7849.428</v>
      </c>
      <c r="AW2">
        <v>7827.332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0.00937711</v>
      </c>
      <c r="N3">
        <v>65.0651</v>
      </c>
      <c r="O3">
        <v>332.203</v>
      </c>
      <c r="P3">
        <v>743.272</v>
      </c>
      <c r="Q3">
        <v>1329.16</v>
      </c>
      <c r="R3">
        <v>1976.31</v>
      </c>
      <c r="S3">
        <v>2794.28</v>
      </c>
      <c r="T3">
        <v>3734.22</v>
      </c>
      <c r="U3">
        <v>4505.36</v>
      </c>
      <c r="V3">
        <v>5566.99</v>
      </c>
      <c r="W3">
        <v>6339.21</v>
      </c>
      <c r="X3">
        <v>6485.12</v>
      </c>
      <c r="Y3">
        <v>6857.81</v>
      </c>
      <c r="Z3">
        <v>7063.7</v>
      </c>
      <c r="AA3">
        <v>6707.4</v>
      </c>
      <c r="AB3">
        <v>6930.28</v>
      </c>
      <c r="AC3">
        <v>6357.75</v>
      </c>
      <c r="AD3">
        <v>6107.05</v>
      </c>
      <c r="AE3">
        <v>5685.68</v>
      </c>
      <c r="AF3">
        <v>5483.69</v>
      </c>
      <c r="AG3">
        <v>5011.75</v>
      </c>
      <c r="AH3">
        <v>4312.42</v>
      </c>
      <c r="AI3">
        <v>3637.97</v>
      </c>
      <c r="AJ3">
        <v>2631.04</v>
      </c>
      <c r="AK3">
        <v>2142.21</v>
      </c>
      <c r="AL3">
        <v>1643.51</v>
      </c>
      <c r="AM3">
        <v>1234.14</v>
      </c>
      <c r="AN3">
        <v>874.118</v>
      </c>
      <c r="AO3">
        <v>672.939</v>
      </c>
      <c r="AP3">
        <v>452.118</v>
      </c>
      <c r="AQ3">
        <v>174.151</v>
      </c>
      <c r="AR3">
        <v>12.6513</v>
      </c>
      <c r="AS3">
        <v>0.000206891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21950</v>
      </c>
      <c r="C4">
        <v>21529</v>
      </c>
      <c r="D4">
        <v>21022</v>
      </c>
      <c r="E4">
        <v>20728</v>
      </c>
      <c r="F4">
        <v>19923</v>
      </c>
      <c r="G4">
        <v>19810</v>
      </c>
      <c r="H4">
        <v>19811</v>
      </c>
      <c r="I4">
        <v>19774</v>
      </c>
      <c r="J4">
        <v>19623</v>
      </c>
      <c r="K4">
        <v>19620</v>
      </c>
      <c r="L4">
        <v>19463</v>
      </c>
      <c r="M4">
        <v>19983</v>
      </c>
      <c r="N4">
        <v>21418</v>
      </c>
      <c r="O4">
        <v>22574</v>
      </c>
      <c r="P4">
        <v>23647</v>
      </c>
      <c r="Q4">
        <v>24607</v>
      </c>
      <c r="R4">
        <v>25304</v>
      </c>
      <c r="S4">
        <v>25362</v>
      </c>
      <c r="T4">
        <v>25588</v>
      </c>
      <c r="U4">
        <v>25406</v>
      </c>
      <c r="V4">
        <v>24888</v>
      </c>
      <c r="W4">
        <v>25025</v>
      </c>
      <c r="X4">
        <v>24726</v>
      </c>
      <c r="Y4">
        <v>24633</v>
      </c>
      <c r="Z4">
        <v>24913</v>
      </c>
      <c r="AA4">
        <v>24994</v>
      </c>
      <c r="AB4">
        <v>25166</v>
      </c>
      <c r="AC4">
        <v>25141</v>
      </c>
      <c r="AD4">
        <v>25313</v>
      </c>
      <c r="AE4">
        <v>25548</v>
      </c>
      <c r="AF4">
        <v>25700</v>
      </c>
      <c r="AG4">
        <v>26279</v>
      </c>
      <c r="AH4">
        <v>26655</v>
      </c>
      <c r="AI4">
        <v>27527</v>
      </c>
      <c r="AJ4">
        <v>28283</v>
      </c>
      <c r="AK4">
        <v>28720</v>
      </c>
      <c r="AL4">
        <v>28710</v>
      </c>
      <c r="AM4">
        <v>28529</v>
      </c>
      <c r="AN4">
        <v>27878</v>
      </c>
      <c r="AO4">
        <v>27393</v>
      </c>
      <c r="AP4">
        <v>26307</v>
      </c>
      <c r="AQ4">
        <v>26380</v>
      </c>
      <c r="AR4">
        <v>26151</v>
      </c>
      <c r="AS4">
        <v>25505</v>
      </c>
      <c r="AT4">
        <v>24191</v>
      </c>
      <c r="AU4">
        <v>23189</v>
      </c>
      <c r="AV4">
        <v>22515</v>
      </c>
      <c r="AW4">
        <v>21066</v>
      </c>
    </row>
  </sheetData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7797.314</v>
      </c>
      <c r="C2">
        <v>8001.702</v>
      </c>
      <c r="D2">
        <v>8282.822</v>
      </c>
      <c r="E2">
        <v>8491.342</v>
      </c>
      <c r="F2">
        <v>8360.878</v>
      </c>
      <c r="G2">
        <v>8095.214</v>
      </c>
      <c r="H2">
        <v>7327.558</v>
      </c>
      <c r="I2">
        <v>7081.988</v>
      </c>
      <c r="J2">
        <v>6937.81</v>
      </c>
      <c r="K2">
        <v>7101.212</v>
      </c>
      <c r="L2">
        <v>7555.886</v>
      </c>
      <c r="M2">
        <v>6710.582</v>
      </c>
      <c r="N2">
        <v>6514.132</v>
      </c>
      <c r="O2">
        <v>6823.596</v>
      </c>
      <c r="P2">
        <v>6679.68</v>
      </c>
      <c r="Q2">
        <v>6563.374</v>
      </c>
      <c r="R2">
        <v>6417.592</v>
      </c>
      <c r="S2">
        <v>6660.124</v>
      </c>
      <c r="T2">
        <v>6798.248</v>
      </c>
      <c r="U2">
        <v>6939.392</v>
      </c>
      <c r="V2">
        <v>6727.136</v>
      </c>
      <c r="W2">
        <v>6559.338</v>
      </c>
      <c r="X2">
        <v>6647.924</v>
      </c>
      <c r="Y2">
        <v>6386.736</v>
      </c>
      <c r="Z2">
        <v>6211.91</v>
      </c>
      <c r="AA2">
        <v>5944.846</v>
      </c>
      <c r="AB2">
        <v>6270.77</v>
      </c>
      <c r="AC2">
        <v>6170.522</v>
      </c>
      <c r="AD2">
        <v>6587.928</v>
      </c>
      <c r="AE2">
        <v>6608.906</v>
      </c>
      <c r="AF2">
        <v>6367.624</v>
      </c>
      <c r="AG2">
        <v>6384.64</v>
      </c>
      <c r="AH2">
        <v>6554.996</v>
      </c>
      <c r="AI2">
        <v>6972.35</v>
      </c>
      <c r="AJ2">
        <v>7253.536</v>
      </c>
      <c r="AK2">
        <v>7590.466</v>
      </c>
      <c r="AL2">
        <v>7967.348</v>
      </c>
      <c r="AM2">
        <v>7983.948</v>
      </c>
      <c r="AN2">
        <v>7779.878</v>
      </c>
      <c r="AO2">
        <v>7546.766</v>
      </c>
      <c r="AP2">
        <v>8159.658</v>
      </c>
      <c r="AQ2">
        <v>8151.568</v>
      </c>
      <c r="AR2">
        <v>8334.734</v>
      </c>
      <c r="AS2">
        <v>8274.412</v>
      </c>
      <c r="AT2">
        <v>7923.654</v>
      </c>
      <c r="AU2">
        <v>7551.612</v>
      </c>
      <c r="AV2">
        <v>6924.094</v>
      </c>
      <c r="AW2">
        <v>6232.898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0.000428135</v>
      </c>
      <c r="N3">
        <v>15.8698</v>
      </c>
      <c r="O3">
        <v>115.617</v>
      </c>
      <c r="P3">
        <v>332.811</v>
      </c>
      <c r="Q3">
        <v>658</v>
      </c>
      <c r="R3">
        <v>945.946</v>
      </c>
      <c r="S3">
        <v>1360.77</v>
      </c>
      <c r="T3">
        <v>1767.53</v>
      </c>
      <c r="U3">
        <v>2168.11</v>
      </c>
      <c r="V3">
        <v>2527</v>
      </c>
      <c r="W3">
        <v>2586.18</v>
      </c>
      <c r="X3">
        <v>2971.01</v>
      </c>
      <c r="Y3">
        <v>3176.19</v>
      </c>
      <c r="Z3">
        <v>3410.1</v>
      </c>
      <c r="AA3">
        <v>4000.02</v>
      </c>
      <c r="AB3">
        <v>4578.76</v>
      </c>
      <c r="AC3">
        <v>4027.17</v>
      </c>
      <c r="AD3">
        <v>4274.09</v>
      </c>
      <c r="AE3">
        <v>3600.1</v>
      </c>
      <c r="AF3">
        <v>3340.09</v>
      </c>
      <c r="AG3">
        <v>2900.08</v>
      </c>
      <c r="AH3">
        <v>2999.12</v>
      </c>
      <c r="AI3">
        <v>2541.13</v>
      </c>
      <c r="AJ3">
        <v>2268.01</v>
      </c>
      <c r="AK3">
        <v>1767.42</v>
      </c>
      <c r="AL3">
        <v>1706.42</v>
      </c>
      <c r="AM3">
        <v>1456.81</v>
      </c>
      <c r="AN3">
        <v>1116.84</v>
      </c>
      <c r="AO3">
        <v>863.087</v>
      </c>
      <c r="AP3">
        <v>499.846</v>
      </c>
      <c r="AQ3">
        <v>218.357</v>
      </c>
      <c r="AR3">
        <v>37.6305</v>
      </c>
      <c r="AS3">
        <v>0.000826424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20384</v>
      </c>
      <c r="C4">
        <v>19899</v>
      </c>
      <c r="D4">
        <v>19929</v>
      </c>
      <c r="E4">
        <v>19944</v>
      </c>
      <c r="F4">
        <v>19444</v>
      </c>
      <c r="G4">
        <v>19030</v>
      </c>
      <c r="H4">
        <v>18521</v>
      </c>
      <c r="I4">
        <v>18343</v>
      </c>
      <c r="J4">
        <v>18211</v>
      </c>
      <c r="K4">
        <v>18124</v>
      </c>
      <c r="L4">
        <v>18460</v>
      </c>
      <c r="M4">
        <v>18878</v>
      </c>
      <c r="N4">
        <v>20516</v>
      </c>
      <c r="O4">
        <v>21738</v>
      </c>
      <c r="P4">
        <v>24006</v>
      </c>
      <c r="Q4">
        <v>25268</v>
      </c>
      <c r="R4">
        <v>26606</v>
      </c>
      <c r="S4">
        <v>27392</v>
      </c>
      <c r="T4">
        <v>27694</v>
      </c>
      <c r="U4">
        <v>27753</v>
      </c>
      <c r="V4">
        <v>27485</v>
      </c>
      <c r="W4">
        <v>27462</v>
      </c>
      <c r="X4">
        <v>27556</v>
      </c>
      <c r="Y4">
        <v>27339</v>
      </c>
      <c r="Z4">
        <v>27118</v>
      </c>
      <c r="AA4">
        <v>26911</v>
      </c>
      <c r="AB4">
        <v>26900</v>
      </c>
      <c r="AC4">
        <v>26861</v>
      </c>
      <c r="AD4">
        <v>26964</v>
      </c>
      <c r="AE4">
        <v>26881</v>
      </c>
      <c r="AF4">
        <v>26926</v>
      </c>
      <c r="AG4">
        <v>27157</v>
      </c>
      <c r="AH4">
        <v>27183</v>
      </c>
      <c r="AI4">
        <v>27971</v>
      </c>
      <c r="AJ4">
        <v>28509</v>
      </c>
      <c r="AK4">
        <v>29139</v>
      </c>
      <c r="AL4">
        <v>28373</v>
      </c>
      <c r="AM4">
        <v>28125</v>
      </c>
      <c r="AN4">
        <v>28150</v>
      </c>
      <c r="AO4">
        <v>27893</v>
      </c>
      <c r="AP4">
        <v>27820</v>
      </c>
      <c r="AQ4">
        <v>27237</v>
      </c>
      <c r="AR4">
        <v>26904</v>
      </c>
      <c r="AS4">
        <v>26492</v>
      </c>
      <c r="AT4">
        <v>25409</v>
      </c>
      <c r="AU4">
        <v>24007</v>
      </c>
      <c r="AV4">
        <v>22438</v>
      </c>
      <c r="AW4">
        <v>21482</v>
      </c>
    </row>
  </sheetData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5969.356</v>
      </c>
      <c r="C2">
        <v>5543.608</v>
      </c>
      <c r="D2">
        <v>5438.968</v>
      </c>
      <c r="E2">
        <v>5951.176</v>
      </c>
      <c r="F2">
        <v>6052.948</v>
      </c>
      <c r="G2">
        <v>6019.75</v>
      </c>
      <c r="H2">
        <v>5811.264</v>
      </c>
      <c r="I2">
        <v>5653.454</v>
      </c>
      <c r="J2">
        <v>5551.386</v>
      </c>
      <c r="K2">
        <v>5392.546</v>
      </c>
      <c r="L2">
        <v>5386.63</v>
      </c>
      <c r="M2">
        <v>5229.478</v>
      </c>
      <c r="N2">
        <v>5163.868</v>
      </c>
      <c r="O2">
        <v>4776.412</v>
      </c>
      <c r="P2">
        <v>4483.124</v>
      </c>
      <c r="Q2">
        <v>4311.586</v>
      </c>
      <c r="R2">
        <v>4260.384</v>
      </c>
      <c r="S2">
        <v>4009.32</v>
      </c>
      <c r="T2">
        <v>3719.004</v>
      </c>
      <c r="U2">
        <v>3517.704</v>
      </c>
      <c r="V2">
        <v>3424.15</v>
      </c>
      <c r="W2">
        <v>3125.624</v>
      </c>
      <c r="X2">
        <v>3024.278</v>
      </c>
      <c r="Y2">
        <v>3323.838</v>
      </c>
      <c r="Z2">
        <v>3515.436</v>
      </c>
      <c r="AA2">
        <v>3794.14</v>
      </c>
      <c r="AB2">
        <v>4070.224</v>
      </c>
      <c r="AC2">
        <v>3852.328</v>
      </c>
      <c r="AD2">
        <v>3849.78</v>
      </c>
      <c r="AE2">
        <v>4007.004</v>
      </c>
      <c r="AF2">
        <v>3901.49</v>
      </c>
      <c r="AG2">
        <v>3802.488</v>
      </c>
      <c r="AH2">
        <v>3579.65</v>
      </c>
      <c r="AI2">
        <v>3418.088</v>
      </c>
      <c r="AJ2">
        <v>3432.662</v>
      </c>
      <c r="AK2">
        <v>3521.408</v>
      </c>
      <c r="AL2">
        <v>3629.506</v>
      </c>
      <c r="AM2">
        <v>3803.488</v>
      </c>
      <c r="AN2">
        <v>3703.992</v>
      </c>
      <c r="AO2">
        <v>3507.778</v>
      </c>
      <c r="AP2">
        <v>3343.944</v>
      </c>
      <c r="AQ2">
        <v>3214.676</v>
      </c>
      <c r="AR2">
        <v>3000.638</v>
      </c>
      <c r="AS2">
        <v>2897.916</v>
      </c>
      <c r="AT2">
        <v>2857.536</v>
      </c>
      <c r="AU2">
        <v>3063.466</v>
      </c>
      <c r="AV2">
        <v>3401.686</v>
      </c>
      <c r="AW2">
        <v>3002.126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0.00256652</v>
      </c>
      <c r="N3">
        <v>78.448</v>
      </c>
      <c r="O3">
        <v>489.776</v>
      </c>
      <c r="P3">
        <v>1120.18</v>
      </c>
      <c r="Q3">
        <v>1821.95</v>
      </c>
      <c r="R3">
        <v>2878.43</v>
      </c>
      <c r="S3">
        <v>3969.86</v>
      </c>
      <c r="T3">
        <v>5047.85</v>
      </c>
      <c r="U3">
        <v>5966.54</v>
      </c>
      <c r="V3">
        <v>6856.88</v>
      </c>
      <c r="W3">
        <v>7520.68</v>
      </c>
      <c r="X3">
        <v>8044.51</v>
      </c>
      <c r="Y3">
        <v>8628.85</v>
      </c>
      <c r="Z3">
        <v>8711.88</v>
      </c>
      <c r="AA3">
        <v>9067.04</v>
      </c>
      <c r="AB3">
        <v>8404.19</v>
      </c>
      <c r="AC3">
        <v>8320.65</v>
      </c>
      <c r="AD3">
        <v>8131.18</v>
      </c>
      <c r="AE3">
        <v>8441.11</v>
      </c>
      <c r="AF3">
        <v>7686.76</v>
      </c>
      <c r="AG3">
        <v>7445.14</v>
      </c>
      <c r="AH3">
        <v>7023.86</v>
      </c>
      <c r="AI3">
        <v>6548.03</v>
      </c>
      <c r="AJ3">
        <v>6000.93</v>
      </c>
      <c r="AK3">
        <v>4959.82</v>
      </c>
      <c r="AL3">
        <v>4175.41</v>
      </c>
      <c r="AM3">
        <v>3405.59</v>
      </c>
      <c r="AN3">
        <v>2546.66</v>
      </c>
      <c r="AO3">
        <v>1658.11</v>
      </c>
      <c r="AP3">
        <v>934.922</v>
      </c>
      <c r="AQ3">
        <v>345.971</v>
      </c>
      <c r="AR3">
        <v>49.6956</v>
      </c>
      <c r="AS3">
        <v>0.000234657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20722</v>
      </c>
      <c r="C4">
        <v>20200</v>
      </c>
      <c r="D4">
        <v>19958</v>
      </c>
      <c r="E4">
        <v>19859</v>
      </c>
      <c r="F4">
        <v>19432</v>
      </c>
      <c r="G4">
        <v>19117</v>
      </c>
      <c r="H4">
        <v>18902</v>
      </c>
      <c r="I4">
        <v>18845</v>
      </c>
      <c r="J4">
        <v>18549</v>
      </c>
      <c r="K4">
        <v>18423</v>
      </c>
      <c r="L4">
        <v>18436</v>
      </c>
      <c r="M4">
        <v>18976</v>
      </c>
      <c r="N4">
        <v>20257</v>
      </c>
      <c r="O4">
        <v>21156</v>
      </c>
      <c r="P4">
        <v>22424</v>
      </c>
      <c r="Q4">
        <v>22638</v>
      </c>
      <c r="R4">
        <v>23346</v>
      </c>
      <c r="S4">
        <v>23425</v>
      </c>
      <c r="T4">
        <v>23198</v>
      </c>
      <c r="U4">
        <v>22660</v>
      </c>
      <c r="V4">
        <v>22210</v>
      </c>
      <c r="W4">
        <v>22100</v>
      </c>
      <c r="X4">
        <v>22182</v>
      </c>
      <c r="Y4">
        <v>22316</v>
      </c>
      <c r="Z4">
        <v>22188</v>
      </c>
      <c r="AA4">
        <v>21925</v>
      </c>
      <c r="AB4">
        <v>21569</v>
      </c>
      <c r="AC4">
        <v>20992</v>
      </c>
      <c r="AD4">
        <v>20701</v>
      </c>
      <c r="AE4">
        <v>20859</v>
      </c>
      <c r="AF4">
        <v>21180</v>
      </c>
      <c r="AG4">
        <v>21353</v>
      </c>
      <c r="AH4">
        <v>21430</v>
      </c>
      <c r="AI4">
        <v>22141</v>
      </c>
      <c r="AJ4">
        <v>23324</v>
      </c>
      <c r="AK4">
        <v>24229</v>
      </c>
      <c r="AL4">
        <v>24792</v>
      </c>
      <c r="AM4">
        <v>25462</v>
      </c>
      <c r="AN4">
        <v>26061</v>
      </c>
      <c r="AO4">
        <v>26283</v>
      </c>
      <c r="AP4">
        <v>26218</v>
      </c>
      <c r="AQ4">
        <v>25881</v>
      </c>
      <c r="AR4">
        <v>25348</v>
      </c>
      <c r="AS4">
        <v>25149</v>
      </c>
      <c r="AT4">
        <v>24253</v>
      </c>
      <c r="AU4">
        <v>23840</v>
      </c>
      <c r="AV4">
        <v>22863</v>
      </c>
      <c r="AW4">
        <v>21611</v>
      </c>
    </row>
  </sheetData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2712.236</v>
      </c>
      <c r="C2">
        <v>2540.286</v>
      </c>
      <c r="D2">
        <v>2198.476</v>
      </c>
      <c r="E2">
        <v>2019.62</v>
      </c>
      <c r="F2">
        <v>1767.976</v>
      </c>
      <c r="G2">
        <v>1324.814</v>
      </c>
      <c r="H2">
        <v>1119.666</v>
      </c>
      <c r="I2">
        <v>1009.718</v>
      </c>
      <c r="J2">
        <v>912.044</v>
      </c>
      <c r="K2">
        <v>793.968</v>
      </c>
      <c r="L2">
        <v>756.266</v>
      </c>
      <c r="M2">
        <v>677.764</v>
      </c>
      <c r="N2">
        <v>623.036</v>
      </c>
      <c r="O2">
        <v>566.442</v>
      </c>
      <c r="P2">
        <v>534.358</v>
      </c>
      <c r="Q2">
        <v>510.43</v>
      </c>
      <c r="R2">
        <v>534.314</v>
      </c>
      <c r="S2">
        <v>533.524</v>
      </c>
      <c r="T2">
        <v>502.784</v>
      </c>
      <c r="U2">
        <v>484.656</v>
      </c>
      <c r="V2">
        <v>487.786</v>
      </c>
      <c r="W2">
        <v>502.726</v>
      </c>
      <c r="X2">
        <v>509.074</v>
      </c>
      <c r="Y2">
        <v>542.256</v>
      </c>
      <c r="Z2">
        <v>558.932</v>
      </c>
      <c r="AA2">
        <v>621.564</v>
      </c>
      <c r="AB2">
        <v>689.374</v>
      </c>
      <c r="AC2">
        <v>759.306</v>
      </c>
      <c r="AD2">
        <v>801.668</v>
      </c>
      <c r="AE2">
        <v>896.446</v>
      </c>
      <c r="AF2">
        <v>918.338</v>
      </c>
      <c r="AG2">
        <v>923.908</v>
      </c>
      <c r="AH2">
        <v>971.198</v>
      </c>
      <c r="AI2">
        <v>1006.138</v>
      </c>
      <c r="AJ2">
        <v>1198.576</v>
      </c>
      <c r="AK2">
        <v>1207.332</v>
      </c>
      <c r="AL2">
        <v>1172.974</v>
      </c>
      <c r="AM2">
        <v>1111.16</v>
      </c>
      <c r="AN2">
        <v>1023.78</v>
      </c>
      <c r="AO2">
        <v>828.376</v>
      </c>
      <c r="AP2">
        <v>727.302</v>
      </c>
      <c r="AQ2">
        <v>662.544</v>
      </c>
      <c r="AR2">
        <v>699.018</v>
      </c>
      <c r="AS2">
        <v>737.926</v>
      </c>
      <c r="AT2">
        <v>750.036</v>
      </c>
      <c r="AU2">
        <v>759.376</v>
      </c>
      <c r="AV2">
        <v>835.374</v>
      </c>
      <c r="AW2">
        <v>935.434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0.000698824</v>
      </c>
      <c r="N3">
        <v>64.4638</v>
      </c>
      <c r="O3">
        <v>408.702</v>
      </c>
      <c r="P3">
        <v>876.457</v>
      </c>
      <c r="Q3">
        <v>1639.37</v>
      </c>
      <c r="R3">
        <v>2532.6</v>
      </c>
      <c r="S3">
        <v>3341.59</v>
      </c>
      <c r="T3">
        <v>4658.61</v>
      </c>
      <c r="U3">
        <v>5697.78</v>
      </c>
      <c r="V3">
        <v>6493.45</v>
      </c>
      <c r="W3">
        <v>7236.45</v>
      </c>
      <c r="X3">
        <v>8166.55</v>
      </c>
      <c r="Y3">
        <v>8587.71</v>
      </c>
      <c r="Z3">
        <v>8353.24</v>
      </c>
      <c r="AA3">
        <v>8003.6</v>
      </c>
      <c r="AB3">
        <v>7956.56</v>
      </c>
      <c r="AC3">
        <v>7917.02</v>
      </c>
      <c r="AD3">
        <v>7739.43</v>
      </c>
      <c r="AE3">
        <v>7293.64</v>
      </c>
      <c r="AF3">
        <v>7170.39</v>
      </c>
      <c r="AG3">
        <v>7041.88</v>
      </c>
      <c r="AH3">
        <v>6039.46</v>
      </c>
      <c r="AI3">
        <v>5432.83</v>
      </c>
      <c r="AJ3">
        <v>5049.38</v>
      </c>
      <c r="AK3">
        <v>4593.53</v>
      </c>
      <c r="AL3">
        <v>3721.46</v>
      </c>
      <c r="AM3">
        <v>2938.16</v>
      </c>
      <c r="AN3">
        <v>2263.24</v>
      </c>
      <c r="AO3">
        <v>1594</v>
      </c>
      <c r="AP3">
        <v>920.476</v>
      </c>
      <c r="AQ3">
        <v>346.347</v>
      </c>
      <c r="AR3">
        <v>44.7857</v>
      </c>
      <c r="AS3">
        <v>8.66096e-6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20763</v>
      </c>
      <c r="C4">
        <v>20183</v>
      </c>
      <c r="D4">
        <v>19791</v>
      </c>
      <c r="E4">
        <v>19472</v>
      </c>
      <c r="F4">
        <v>19095</v>
      </c>
      <c r="G4">
        <v>18714</v>
      </c>
      <c r="H4">
        <v>18265</v>
      </c>
      <c r="I4">
        <v>17920</v>
      </c>
      <c r="J4">
        <v>17759</v>
      </c>
      <c r="K4">
        <v>17642</v>
      </c>
      <c r="L4">
        <v>17543</v>
      </c>
      <c r="M4">
        <v>17496</v>
      </c>
      <c r="N4">
        <v>18169</v>
      </c>
      <c r="O4">
        <v>18488</v>
      </c>
      <c r="P4">
        <v>19326</v>
      </c>
      <c r="Q4">
        <v>19583</v>
      </c>
      <c r="R4">
        <v>20200</v>
      </c>
      <c r="S4">
        <v>20148</v>
      </c>
      <c r="T4">
        <v>20092</v>
      </c>
      <c r="U4">
        <v>19812</v>
      </c>
      <c r="V4">
        <v>19621</v>
      </c>
      <c r="W4">
        <v>19388</v>
      </c>
      <c r="X4">
        <v>19155</v>
      </c>
      <c r="Y4">
        <v>19249</v>
      </c>
      <c r="Z4">
        <v>19450</v>
      </c>
      <c r="AA4">
        <v>19406</v>
      </c>
      <c r="AB4">
        <v>19227</v>
      </c>
      <c r="AC4">
        <v>19145</v>
      </c>
      <c r="AD4">
        <v>18928</v>
      </c>
      <c r="AE4">
        <v>18988</v>
      </c>
      <c r="AF4">
        <v>19157</v>
      </c>
      <c r="AG4">
        <v>19559</v>
      </c>
      <c r="AH4">
        <v>20185</v>
      </c>
      <c r="AI4">
        <v>21017</v>
      </c>
      <c r="AJ4">
        <v>22249</v>
      </c>
      <c r="AK4">
        <v>23103</v>
      </c>
      <c r="AL4">
        <v>23614</v>
      </c>
      <c r="AM4">
        <v>24012</v>
      </c>
      <c r="AN4">
        <v>24333</v>
      </c>
      <c r="AO4">
        <v>24516</v>
      </c>
      <c r="AP4">
        <v>24426</v>
      </c>
      <c r="AQ4">
        <v>24243</v>
      </c>
      <c r="AR4">
        <v>24586</v>
      </c>
      <c r="AS4">
        <v>24406</v>
      </c>
      <c r="AT4">
        <v>23716</v>
      </c>
      <c r="AU4">
        <v>22908</v>
      </c>
      <c r="AV4">
        <v>21536</v>
      </c>
      <c r="AW4">
        <v>20515</v>
      </c>
    </row>
  </sheetData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967.942</v>
      </c>
      <c r="C2">
        <v>1013.144</v>
      </c>
      <c r="D2">
        <v>1122.99</v>
      </c>
      <c r="E2">
        <v>1167.204</v>
      </c>
      <c r="F2">
        <v>1145.288</v>
      </c>
      <c r="G2">
        <v>1187.974</v>
      </c>
      <c r="H2">
        <v>1096.37</v>
      </c>
      <c r="I2">
        <v>983.54</v>
      </c>
      <c r="J2">
        <v>968.644</v>
      </c>
      <c r="K2">
        <v>891.292</v>
      </c>
      <c r="L2">
        <v>881.386</v>
      </c>
      <c r="M2">
        <v>798.98</v>
      </c>
      <c r="N2">
        <v>750.952</v>
      </c>
      <c r="O2">
        <v>691.78</v>
      </c>
      <c r="P2">
        <v>612.34</v>
      </c>
      <c r="Q2">
        <v>502.916</v>
      </c>
      <c r="R2">
        <v>496.224</v>
      </c>
      <c r="S2">
        <v>472.282</v>
      </c>
      <c r="T2">
        <v>476.006</v>
      </c>
      <c r="U2">
        <v>438.072</v>
      </c>
      <c r="V2">
        <v>410.69</v>
      </c>
      <c r="W2">
        <v>489.276</v>
      </c>
      <c r="X2">
        <v>601.924</v>
      </c>
      <c r="Y2">
        <v>669.324</v>
      </c>
      <c r="Z2">
        <v>709.63</v>
      </c>
      <c r="AA2">
        <v>680.756</v>
      </c>
      <c r="AB2">
        <v>718.658</v>
      </c>
      <c r="AC2">
        <v>724.968</v>
      </c>
      <c r="AD2">
        <v>826.312</v>
      </c>
      <c r="AE2">
        <v>950.686</v>
      </c>
      <c r="AF2">
        <v>1034.602</v>
      </c>
      <c r="AG2">
        <v>1109.598</v>
      </c>
      <c r="AH2">
        <v>1287.09</v>
      </c>
      <c r="AI2">
        <v>1521.38</v>
      </c>
      <c r="AJ2">
        <v>1995.656</v>
      </c>
      <c r="AK2">
        <v>2476.532</v>
      </c>
      <c r="AL2">
        <v>2944.612</v>
      </c>
      <c r="AM2">
        <v>3318.296</v>
      </c>
      <c r="AN2">
        <v>3597.92</v>
      </c>
      <c r="AO2">
        <v>3671.342</v>
      </c>
      <c r="AP2">
        <v>3752.498</v>
      </c>
      <c r="AQ2">
        <v>4003.47</v>
      </c>
      <c r="AR2">
        <v>4259.986</v>
      </c>
      <c r="AS2">
        <v>4311.22</v>
      </c>
      <c r="AT2">
        <v>4316.682</v>
      </c>
      <c r="AU2">
        <v>4148.382</v>
      </c>
      <c r="AV2">
        <v>3944.85</v>
      </c>
      <c r="AW2">
        <v>3871.328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0.00148115</v>
      </c>
      <c r="N3">
        <v>64.2348</v>
      </c>
      <c r="O3">
        <v>439.848</v>
      </c>
      <c r="P3">
        <v>1127.35</v>
      </c>
      <c r="Q3">
        <v>2023.19</v>
      </c>
      <c r="R3">
        <v>3051.76</v>
      </c>
      <c r="S3">
        <v>4145.66</v>
      </c>
      <c r="T3">
        <v>5245.72</v>
      </c>
      <c r="U3">
        <v>6398.13</v>
      </c>
      <c r="V3">
        <v>7539.08</v>
      </c>
      <c r="W3">
        <v>8582.9</v>
      </c>
      <c r="X3">
        <v>9352.58</v>
      </c>
      <c r="Y3">
        <v>9950.95</v>
      </c>
      <c r="Z3">
        <v>10276</v>
      </c>
      <c r="AA3">
        <v>10392.9</v>
      </c>
      <c r="AB3">
        <v>10336.5</v>
      </c>
      <c r="AC3">
        <v>10194.1</v>
      </c>
      <c r="AD3">
        <v>10150.8</v>
      </c>
      <c r="AE3">
        <v>9784.28</v>
      </c>
      <c r="AF3">
        <v>9313.95</v>
      </c>
      <c r="AG3">
        <v>8856.81</v>
      </c>
      <c r="AH3">
        <v>8134.97</v>
      </c>
      <c r="AI3">
        <v>7386.91</v>
      </c>
      <c r="AJ3">
        <v>6543.7</v>
      </c>
      <c r="AK3">
        <v>5517.04</v>
      </c>
      <c r="AL3">
        <v>4469.4</v>
      </c>
      <c r="AM3">
        <v>3440.45</v>
      </c>
      <c r="AN3">
        <v>2557.74</v>
      </c>
      <c r="AO3">
        <v>1698.87</v>
      </c>
      <c r="AP3">
        <v>890.69</v>
      </c>
      <c r="AQ3">
        <v>342.431</v>
      </c>
      <c r="AR3">
        <v>41.1009</v>
      </c>
      <c r="AS3">
        <v>1.86722e-5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19916</v>
      </c>
      <c r="C4">
        <v>19328</v>
      </c>
      <c r="D4">
        <v>18963</v>
      </c>
      <c r="E4">
        <v>18655</v>
      </c>
      <c r="F4">
        <v>18291</v>
      </c>
      <c r="G4">
        <v>17816</v>
      </c>
      <c r="H4">
        <v>17377</v>
      </c>
      <c r="I4">
        <v>17242</v>
      </c>
      <c r="J4">
        <v>17070</v>
      </c>
      <c r="K4">
        <v>17057</v>
      </c>
      <c r="L4">
        <v>16892</v>
      </c>
      <c r="M4">
        <v>16768</v>
      </c>
      <c r="N4">
        <v>17001</v>
      </c>
      <c r="O4">
        <v>17194</v>
      </c>
      <c r="P4">
        <v>17477</v>
      </c>
      <c r="Q4">
        <v>17210</v>
      </c>
      <c r="R4">
        <v>17003</v>
      </c>
      <c r="S4">
        <v>16851</v>
      </c>
      <c r="T4">
        <v>17046</v>
      </c>
      <c r="U4">
        <v>16883</v>
      </c>
      <c r="V4">
        <v>16914</v>
      </c>
      <c r="W4">
        <v>16831</v>
      </c>
      <c r="X4">
        <v>16787</v>
      </c>
      <c r="Y4">
        <v>16869</v>
      </c>
      <c r="Z4">
        <v>16926</v>
      </c>
      <c r="AA4">
        <v>16936</v>
      </c>
      <c r="AB4">
        <v>16901</v>
      </c>
      <c r="AC4">
        <v>16876</v>
      </c>
      <c r="AD4">
        <v>16965</v>
      </c>
      <c r="AE4">
        <v>16764</v>
      </c>
      <c r="AF4">
        <v>17164</v>
      </c>
      <c r="AG4">
        <v>17724</v>
      </c>
      <c r="AH4">
        <v>18697</v>
      </c>
      <c r="AI4">
        <v>19685</v>
      </c>
      <c r="AJ4">
        <v>21164</v>
      </c>
      <c r="AK4">
        <v>22357</v>
      </c>
      <c r="AL4">
        <v>23311</v>
      </c>
      <c r="AM4">
        <v>24071</v>
      </c>
      <c r="AN4">
        <v>24716</v>
      </c>
      <c r="AO4">
        <v>25019</v>
      </c>
      <c r="AP4">
        <v>24941</v>
      </c>
      <c r="AQ4">
        <v>24964</v>
      </c>
      <c r="AR4">
        <v>25113</v>
      </c>
      <c r="AS4">
        <v>25024</v>
      </c>
      <c r="AT4">
        <v>24087</v>
      </c>
      <c r="AU4">
        <v>22839</v>
      </c>
      <c r="AV4">
        <v>21382</v>
      </c>
      <c r="AW4">
        <v>20447</v>
      </c>
    </row>
  </sheetData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3873.876</v>
      </c>
      <c r="C2">
        <v>3954.69</v>
      </c>
      <c r="D2">
        <v>3937.334</v>
      </c>
      <c r="E2">
        <v>3912.13</v>
      </c>
      <c r="F2">
        <v>3903.022</v>
      </c>
      <c r="G2">
        <v>3769.596</v>
      </c>
      <c r="H2">
        <v>3577.598</v>
      </c>
      <c r="I2">
        <v>3638.726</v>
      </c>
      <c r="J2">
        <v>3586.69</v>
      </c>
      <c r="K2">
        <v>3421.748</v>
      </c>
      <c r="L2">
        <v>3563.292</v>
      </c>
      <c r="M2">
        <v>3649.864</v>
      </c>
      <c r="N2">
        <v>3745.354</v>
      </c>
      <c r="O2">
        <v>3938.344</v>
      </c>
      <c r="P2">
        <v>3991.956</v>
      </c>
      <c r="Q2">
        <v>4021.678</v>
      </c>
      <c r="R2">
        <v>3948.54</v>
      </c>
      <c r="S2">
        <v>4036.392</v>
      </c>
      <c r="T2">
        <v>4031.818</v>
      </c>
      <c r="U2">
        <v>4146.296</v>
      </c>
      <c r="V2">
        <v>4022.99</v>
      </c>
      <c r="W2">
        <v>3977.468</v>
      </c>
      <c r="X2">
        <v>3887.904</v>
      </c>
      <c r="Y2">
        <v>3942.376</v>
      </c>
      <c r="Z2">
        <v>3917.978</v>
      </c>
      <c r="AA2">
        <v>3751.7</v>
      </c>
      <c r="AB2">
        <v>3525.664</v>
      </c>
      <c r="AC2">
        <v>3529.922</v>
      </c>
      <c r="AD2">
        <v>3823.312</v>
      </c>
      <c r="AE2">
        <v>3951.15</v>
      </c>
      <c r="AF2">
        <v>4095.254</v>
      </c>
      <c r="AG2">
        <v>4353.92</v>
      </c>
      <c r="AH2">
        <v>4465.94</v>
      </c>
      <c r="AI2">
        <v>4455.626</v>
      </c>
      <c r="AJ2">
        <v>4589.96</v>
      </c>
      <c r="AK2">
        <v>5089.644</v>
      </c>
      <c r="AL2">
        <v>5381.094</v>
      </c>
      <c r="AM2">
        <v>5448.388</v>
      </c>
      <c r="AN2">
        <v>5715.666</v>
      </c>
      <c r="AO2">
        <v>5754.212</v>
      </c>
      <c r="AP2">
        <v>5860.026</v>
      </c>
      <c r="AQ2">
        <v>6078.276</v>
      </c>
      <c r="AR2">
        <v>6206.416</v>
      </c>
      <c r="AS2">
        <v>6030.78</v>
      </c>
      <c r="AT2">
        <v>5701.056</v>
      </c>
      <c r="AU2">
        <v>5627.918</v>
      </c>
      <c r="AV2">
        <v>5611.5</v>
      </c>
      <c r="AW2">
        <v>5467.942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0.000517135</v>
      </c>
      <c r="N3">
        <v>48.0092</v>
      </c>
      <c r="O3">
        <v>422.358</v>
      </c>
      <c r="P3">
        <v>1084.05</v>
      </c>
      <c r="Q3">
        <v>1903.18</v>
      </c>
      <c r="R3">
        <v>2884.3</v>
      </c>
      <c r="S3">
        <v>3947.72</v>
      </c>
      <c r="T3">
        <v>5080.86</v>
      </c>
      <c r="U3">
        <v>6287.18</v>
      </c>
      <c r="V3">
        <v>7448.55</v>
      </c>
      <c r="W3">
        <v>8496.22</v>
      </c>
      <c r="X3">
        <v>9428.49</v>
      </c>
      <c r="Y3">
        <v>10265.4</v>
      </c>
      <c r="Z3">
        <v>10673.2</v>
      </c>
      <c r="AA3">
        <v>10855.5</v>
      </c>
      <c r="AB3">
        <v>11142.2</v>
      </c>
      <c r="AC3">
        <v>11070.9</v>
      </c>
      <c r="AD3">
        <v>10917.5</v>
      </c>
      <c r="AE3">
        <v>10640.7</v>
      </c>
      <c r="AF3">
        <v>10231</v>
      </c>
      <c r="AG3">
        <v>9599.55</v>
      </c>
      <c r="AH3">
        <v>8737.74</v>
      </c>
      <c r="AI3">
        <v>7751.61</v>
      </c>
      <c r="AJ3">
        <v>6756.32</v>
      </c>
      <c r="AK3">
        <v>5715.29</v>
      </c>
      <c r="AL3">
        <v>4432.79</v>
      </c>
      <c r="AM3">
        <v>3478.57</v>
      </c>
      <c r="AN3">
        <v>2393.59</v>
      </c>
      <c r="AO3">
        <v>1564.79</v>
      </c>
      <c r="AP3">
        <v>1013.11</v>
      </c>
      <c r="AQ3">
        <v>352.749</v>
      </c>
      <c r="AR3">
        <v>34.4871</v>
      </c>
      <c r="AS3">
        <v>9.76408e-8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19641</v>
      </c>
      <c r="C4">
        <v>19238</v>
      </c>
      <c r="D4">
        <v>18949</v>
      </c>
      <c r="E4">
        <v>18802</v>
      </c>
      <c r="F4">
        <v>18549</v>
      </c>
      <c r="G4">
        <v>18257</v>
      </c>
      <c r="H4">
        <v>18050</v>
      </c>
      <c r="I4">
        <v>17899</v>
      </c>
      <c r="J4">
        <v>17819</v>
      </c>
      <c r="K4">
        <v>17871</v>
      </c>
      <c r="L4">
        <v>18158</v>
      </c>
      <c r="M4">
        <v>18808</v>
      </c>
      <c r="N4">
        <v>20131</v>
      </c>
      <c r="O4">
        <v>21250</v>
      </c>
      <c r="P4">
        <v>22698</v>
      </c>
      <c r="Q4">
        <v>23240</v>
      </c>
      <c r="R4">
        <v>23891</v>
      </c>
      <c r="S4">
        <v>23793</v>
      </c>
      <c r="T4">
        <v>23463</v>
      </c>
      <c r="U4">
        <v>22841</v>
      </c>
      <c r="V4">
        <v>21966</v>
      </c>
      <c r="W4">
        <v>21238</v>
      </c>
      <c r="X4">
        <v>20488</v>
      </c>
      <c r="Y4">
        <v>20547</v>
      </c>
      <c r="Z4">
        <v>20476</v>
      </c>
      <c r="AA4">
        <v>20159</v>
      </c>
      <c r="AB4">
        <v>20017</v>
      </c>
      <c r="AC4">
        <v>19985</v>
      </c>
      <c r="AD4">
        <v>20084</v>
      </c>
      <c r="AE4">
        <v>20292</v>
      </c>
      <c r="AF4">
        <v>20806</v>
      </c>
      <c r="AG4">
        <v>21526</v>
      </c>
      <c r="AH4">
        <v>22266</v>
      </c>
      <c r="AI4">
        <v>23670</v>
      </c>
      <c r="AJ4">
        <v>24650</v>
      </c>
      <c r="AK4">
        <v>26146</v>
      </c>
      <c r="AL4">
        <v>27032</v>
      </c>
      <c r="AM4">
        <v>27665</v>
      </c>
      <c r="AN4">
        <v>27999</v>
      </c>
      <c r="AO4">
        <v>27657</v>
      </c>
      <c r="AP4">
        <v>27492</v>
      </c>
      <c r="AQ4">
        <v>27405</v>
      </c>
      <c r="AR4">
        <v>27427</v>
      </c>
      <c r="AS4">
        <v>26979</v>
      </c>
      <c r="AT4">
        <v>26179</v>
      </c>
      <c r="AU4">
        <v>24785</v>
      </c>
      <c r="AV4">
        <v>23346</v>
      </c>
      <c r="AW4">
        <v>22393</v>
      </c>
    </row>
  </sheetData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5077.668</v>
      </c>
      <c r="C2">
        <v>4834.02</v>
      </c>
      <c r="D2">
        <v>4421.05</v>
      </c>
      <c r="E2">
        <v>3645.002</v>
      </c>
      <c r="F2">
        <v>3318.996</v>
      </c>
      <c r="G2">
        <v>2891.064</v>
      </c>
      <c r="H2">
        <v>2635.556</v>
      </c>
      <c r="I2">
        <v>2445.258</v>
      </c>
      <c r="J2">
        <v>2329.462</v>
      </c>
      <c r="K2">
        <v>2363.372</v>
      </c>
      <c r="L2">
        <v>2287.918</v>
      </c>
      <c r="M2">
        <v>2330.068</v>
      </c>
      <c r="N2">
        <v>2260.2</v>
      </c>
      <c r="O2">
        <v>2200.378</v>
      </c>
      <c r="P2">
        <v>2191.434</v>
      </c>
      <c r="Q2">
        <v>2388.214</v>
      </c>
      <c r="R2">
        <v>2443.38</v>
      </c>
      <c r="S2">
        <v>2323.98</v>
      </c>
      <c r="T2">
        <v>2331.344</v>
      </c>
      <c r="U2">
        <v>2498.952</v>
      </c>
      <c r="V2">
        <v>2684.656</v>
      </c>
      <c r="W2">
        <v>2854.002</v>
      </c>
      <c r="X2">
        <v>2989.26</v>
      </c>
      <c r="Y2">
        <v>2818.764</v>
      </c>
      <c r="Z2">
        <v>2881.468</v>
      </c>
      <c r="AA2">
        <v>3066.668</v>
      </c>
      <c r="AB2">
        <v>3208.32</v>
      </c>
      <c r="AC2">
        <v>3296.138</v>
      </c>
      <c r="AD2">
        <v>3488.068</v>
      </c>
      <c r="AE2">
        <v>3631.788</v>
      </c>
      <c r="AF2">
        <v>3653.95</v>
      </c>
      <c r="AG2">
        <v>3701.552</v>
      </c>
      <c r="AH2">
        <v>3860.542</v>
      </c>
      <c r="AI2">
        <v>3896.112</v>
      </c>
      <c r="AJ2">
        <v>3824.444</v>
      </c>
      <c r="AK2">
        <v>3829.824</v>
      </c>
      <c r="AL2">
        <v>3819.892</v>
      </c>
      <c r="AM2">
        <v>3840.564</v>
      </c>
      <c r="AN2">
        <v>3713.116</v>
      </c>
      <c r="AO2">
        <v>3437.392</v>
      </c>
      <c r="AP2">
        <v>3132.82</v>
      </c>
      <c r="AQ2">
        <v>3069.898</v>
      </c>
      <c r="AR2">
        <v>2836.332</v>
      </c>
      <c r="AS2">
        <v>2494.51</v>
      </c>
      <c r="AT2">
        <v>2527.188</v>
      </c>
      <c r="AU2">
        <v>2528.22</v>
      </c>
      <c r="AV2">
        <v>2532.884</v>
      </c>
      <c r="AW2">
        <v>2502.442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1.23197e-5</v>
      </c>
      <c r="N3">
        <v>52.6821</v>
      </c>
      <c r="O3">
        <v>432.765</v>
      </c>
      <c r="P3">
        <v>971.297</v>
      </c>
      <c r="Q3">
        <v>1777.91</v>
      </c>
      <c r="R3">
        <v>2710.64</v>
      </c>
      <c r="S3">
        <v>3569.71</v>
      </c>
      <c r="T3">
        <v>4517.08</v>
      </c>
      <c r="U3">
        <v>5599.82</v>
      </c>
      <c r="V3">
        <v>6943.01</v>
      </c>
      <c r="W3">
        <v>7608.22</v>
      </c>
      <c r="X3">
        <v>8731.7</v>
      </c>
      <c r="Y3">
        <v>9644.81</v>
      </c>
      <c r="Z3">
        <v>10366.4</v>
      </c>
      <c r="AA3">
        <v>10935</v>
      </c>
      <c r="AB3">
        <v>11068.8</v>
      </c>
      <c r="AC3">
        <v>11142.2</v>
      </c>
      <c r="AD3">
        <v>11120.5</v>
      </c>
      <c r="AE3">
        <v>10741.2</v>
      </c>
      <c r="AF3">
        <v>9985.67</v>
      </c>
      <c r="AG3">
        <v>9136.04</v>
      </c>
      <c r="AH3">
        <v>8322.61</v>
      </c>
      <c r="AI3">
        <v>7474.83</v>
      </c>
      <c r="AJ3">
        <v>6349.55</v>
      </c>
      <c r="AK3">
        <v>5200.91</v>
      </c>
      <c r="AL3">
        <v>4079.29</v>
      </c>
      <c r="AM3">
        <v>3199.31</v>
      </c>
      <c r="AN3">
        <v>2254.3</v>
      </c>
      <c r="AO3">
        <v>1505.74</v>
      </c>
      <c r="AP3">
        <v>737.621</v>
      </c>
      <c r="AQ3">
        <v>266.51</v>
      </c>
      <c r="AR3">
        <v>25.6357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21684</v>
      </c>
      <c r="C4">
        <v>21074</v>
      </c>
      <c r="D4">
        <v>20629</v>
      </c>
      <c r="E4">
        <v>20123</v>
      </c>
      <c r="F4">
        <v>19836</v>
      </c>
      <c r="G4">
        <v>19508</v>
      </c>
      <c r="H4">
        <v>19214</v>
      </c>
      <c r="I4">
        <v>18897</v>
      </c>
      <c r="J4">
        <v>18866</v>
      </c>
      <c r="K4">
        <v>18798</v>
      </c>
      <c r="L4">
        <v>18946</v>
      </c>
      <c r="M4">
        <v>19416</v>
      </c>
      <c r="N4">
        <v>20819</v>
      </c>
      <c r="O4">
        <v>21728</v>
      </c>
      <c r="P4">
        <v>23234</v>
      </c>
      <c r="Q4">
        <v>23597</v>
      </c>
      <c r="R4">
        <v>24159</v>
      </c>
      <c r="S4">
        <v>24316</v>
      </c>
      <c r="T4">
        <v>24132</v>
      </c>
      <c r="U4">
        <v>23799</v>
      </c>
      <c r="V4">
        <v>23322</v>
      </c>
      <c r="W4">
        <v>22799</v>
      </c>
      <c r="X4">
        <v>22479</v>
      </c>
      <c r="Y4">
        <v>22003</v>
      </c>
      <c r="Z4">
        <v>21922</v>
      </c>
      <c r="AA4">
        <v>21550</v>
      </c>
      <c r="AB4">
        <v>21215</v>
      </c>
      <c r="AC4">
        <v>21070</v>
      </c>
      <c r="AD4">
        <v>21162</v>
      </c>
      <c r="AE4">
        <v>21342</v>
      </c>
      <c r="AF4">
        <v>21825</v>
      </c>
      <c r="AG4">
        <v>22502</v>
      </c>
      <c r="AH4">
        <v>23326</v>
      </c>
      <c r="AI4">
        <v>24506</v>
      </c>
      <c r="AJ4">
        <v>25200</v>
      </c>
      <c r="AK4">
        <v>26637</v>
      </c>
      <c r="AL4">
        <v>27450</v>
      </c>
      <c r="AM4">
        <v>27922</v>
      </c>
      <c r="AN4">
        <v>27738</v>
      </c>
      <c r="AO4">
        <v>27790</v>
      </c>
      <c r="AP4">
        <v>28087</v>
      </c>
      <c r="AQ4">
        <v>28080</v>
      </c>
      <c r="AR4">
        <v>27577</v>
      </c>
      <c r="AS4">
        <v>27039</v>
      </c>
      <c r="AT4">
        <v>26566</v>
      </c>
      <c r="AU4">
        <v>25167</v>
      </c>
      <c r="AV4">
        <v>23994</v>
      </c>
      <c r="AW4">
        <v>22825</v>
      </c>
    </row>
  </sheetData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2235.984</v>
      </c>
      <c r="C2">
        <v>2048.832</v>
      </c>
      <c r="D2">
        <v>1860.922</v>
      </c>
      <c r="E2">
        <v>1921.454</v>
      </c>
      <c r="F2">
        <v>1944.926</v>
      </c>
      <c r="G2">
        <v>1824.714</v>
      </c>
      <c r="H2">
        <v>1689.55</v>
      </c>
      <c r="I2">
        <v>1639.82</v>
      </c>
      <c r="J2">
        <v>1704.252</v>
      </c>
      <c r="K2">
        <v>1846.03</v>
      </c>
      <c r="L2">
        <v>2026.454</v>
      </c>
      <c r="M2">
        <v>2095.122</v>
      </c>
      <c r="N2">
        <v>2245.108</v>
      </c>
      <c r="O2">
        <v>2334.198</v>
      </c>
      <c r="P2">
        <v>2307.162</v>
      </c>
      <c r="Q2">
        <v>2361.252</v>
      </c>
      <c r="R2">
        <v>2649.346</v>
      </c>
      <c r="S2">
        <v>2775.328</v>
      </c>
      <c r="T2">
        <v>2731.188</v>
      </c>
      <c r="U2">
        <v>2721.028</v>
      </c>
      <c r="V2">
        <v>2582.226</v>
      </c>
      <c r="W2">
        <v>2452.288</v>
      </c>
      <c r="X2">
        <v>2400.728</v>
      </c>
      <c r="Y2">
        <v>2451.706</v>
      </c>
      <c r="Z2">
        <v>2444.844</v>
      </c>
      <c r="AA2">
        <v>2458.43</v>
      </c>
      <c r="AB2">
        <v>2549.312</v>
      </c>
      <c r="AC2">
        <v>2434.524</v>
      </c>
      <c r="AD2">
        <v>2467.296</v>
      </c>
      <c r="AE2">
        <v>2570.828</v>
      </c>
      <c r="AF2">
        <v>2573.376</v>
      </c>
      <c r="AG2">
        <v>2588.5</v>
      </c>
      <c r="AH2">
        <v>2547.964</v>
      </c>
      <c r="AI2">
        <v>2529.936</v>
      </c>
      <c r="AJ2">
        <v>2503.22</v>
      </c>
      <c r="AK2">
        <v>2497.512</v>
      </c>
      <c r="AL2">
        <v>2462.63</v>
      </c>
      <c r="AM2">
        <v>2467.824</v>
      </c>
      <c r="AN2">
        <v>2513.556</v>
      </c>
      <c r="AO2">
        <v>2572.15</v>
      </c>
      <c r="AP2">
        <v>2598.368</v>
      </c>
      <c r="AQ2">
        <v>2676.268</v>
      </c>
      <c r="AR2">
        <v>2695.262</v>
      </c>
      <c r="AS2">
        <v>2696.914</v>
      </c>
      <c r="AT2">
        <v>2914.158</v>
      </c>
      <c r="AU2">
        <v>3123.406</v>
      </c>
      <c r="AV2">
        <v>3222.078</v>
      </c>
      <c r="AW2">
        <v>3084.598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9.29096e-7</v>
      </c>
      <c r="N3">
        <v>28.4937</v>
      </c>
      <c r="O3">
        <v>323.593</v>
      </c>
      <c r="P3">
        <v>906.006</v>
      </c>
      <c r="Q3">
        <v>1565.96</v>
      </c>
      <c r="R3">
        <v>2440.75</v>
      </c>
      <c r="S3">
        <v>3282.55</v>
      </c>
      <c r="T3">
        <v>4397.88</v>
      </c>
      <c r="U3">
        <v>5510.9</v>
      </c>
      <c r="V3">
        <v>6774</v>
      </c>
      <c r="W3">
        <v>7785.48</v>
      </c>
      <c r="X3">
        <v>8470.57</v>
      </c>
      <c r="Y3">
        <v>9390.16</v>
      </c>
      <c r="Z3">
        <v>10086</v>
      </c>
      <c r="AA3">
        <v>10535.8</v>
      </c>
      <c r="AB3">
        <v>10540</v>
      </c>
      <c r="AC3">
        <v>10685.8</v>
      </c>
      <c r="AD3">
        <v>10602</v>
      </c>
      <c r="AE3">
        <v>10023.2</v>
      </c>
      <c r="AF3">
        <v>9662.92</v>
      </c>
      <c r="AG3">
        <v>9071.09</v>
      </c>
      <c r="AH3">
        <v>8129.44</v>
      </c>
      <c r="AI3">
        <v>7217.28</v>
      </c>
      <c r="AJ3">
        <v>5874.64</v>
      </c>
      <c r="AK3">
        <v>5030.51</v>
      </c>
      <c r="AL3">
        <v>3975.34</v>
      </c>
      <c r="AM3">
        <v>2865.26</v>
      </c>
      <c r="AN3">
        <v>2160.43</v>
      </c>
      <c r="AO3">
        <v>1259.92</v>
      </c>
      <c r="AP3">
        <v>646.038</v>
      </c>
      <c r="AQ3">
        <v>222.986</v>
      </c>
      <c r="AR3">
        <v>13.4037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21971</v>
      </c>
      <c r="C4">
        <v>21485</v>
      </c>
      <c r="D4">
        <v>20895</v>
      </c>
      <c r="E4">
        <v>20764</v>
      </c>
      <c r="F4">
        <v>20390</v>
      </c>
      <c r="G4">
        <v>20186</v>
      </c>
      <c r="H4">
        <v>19741</v>
      </c>
      <c r="I4">
        <v>19613</v>
      </c>
      <c r="J4">
        <v>19584</v>
      </c>
      <c r="K4">
        <v>19486</v>
      </c>
      <c r="L4">
        <v>19674</v>
      </c>
      <c r="M4">
        <v>20036</v>
      </c>
      <c r="N4">
        <v>21526</v>
      </c>
      <c r="O4">
        <v>22572</v>
      </c>
      <c r="P4">
        <v>24068</v>
      </c>
      <c r="Q4">
        <v>25074</v>
      </c>
      <c r="R4">
        <v>25803</v>
      </c>
      <c r="S4">
        <v>25680</v>
      </c>
      <c r="T4">
        <v>25354</v>
      </c>
      <c r="U4">
        <v>24700</v>
      </c>
      <c r="V4">
        <v>23798</v>
      </c>
      <c r="W4">
        <v>23235</v>
      </c>
      <c r="X4">
        <v>22952</v>
      </c>
      <c r="Y4">
        <v>22727</v>
      </c>
      <c r="Z4">
        <v>22605</v>
      </c>
      <c r="AA4">
        <v>22446</v>
      </c>
      <c r="AB4">
        <v>22453</v>
      </c>
      <c r="AC4">
        <v>22326</v>
      </c>
      <c r="AD4">
        <v>22380</v>
      </c>
      <c r="AE4">
        <v>22526</v>
      </c>
      <c r="AF4">
        <v>22905</v>
      </c>
      <c r="AG4">
        <v>23489</v>
      </c>
      <c r="AH4">
        <v>23950</v>
      </c>
      <c r="AI4">
        <v>24839</v>
      </c>
      <c r="AJ4">
        <v>26070</v>
      </c>
      <c r="AK4">
        <v>27171</v>
      </c>
      <c r="AL4">
        <v>27740</v>
      </c>
      <c r="AM4">
        <v>28290</v>
      </c>
      <c r="AN4">
        <v>28100</v>
      </c>
      <c r="AO4">
        <v>28223</v>
      </c>
      <c r="AP4">
        <v>28658</v>
      </c>
      <c r="AQ4">
        <v>28521</v>
      </c>
      <c r="AR4">
        <v>28473</v>
      </c>
      <c r="AS4">
        <v>27898</v>
      </c>
      <c r="AT4">
        <v>26696</v>
      </c>
      <c r="AU4">
        <v>25684</v>
      </c>
      <c r="AV4">
        <v>24258</v>
      </c>
      <c r="AW4">
        <v>23088</v>
      </c>
    </row>
  </sheetData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2954.724</v>
      </c>
      <c r="C2">
        <v>2964.422</v>
      </c>
      <c r="D2">
        <v>2993.718</v>
      </c>
      <c r="E2">
        <v>2834.784</v>
      </c>
      <c r="F2">
        <v>2655.23</v>
      </c>
      <c r="G2">
        <v>2812.612</v>
      </c>
      <c r="H2">
        <v>2980.216</v>
      </c>
      <c r="I2">
        <v>2932.518</v>
      </c>
      <c r="J2">
        <v>2871.002</v>
      </c>
      <c r="K2">
        <v>2856.712</v>
      </c>
      <c r="L2">
        <v>2880.404</v>
      </c>
      <c r="M2">
        <v>2417.846</v>
      </c>
      <c r="N2">
        <v>2131.54</v>
      </c>
      <c r="O2">
        <v>2100.33</v>
      </c>
      <c r="P2">
        <v>2162.752</v>
      </c>
      <c r="Q2">
        <v>2020.83</v>
      </c>
      <c r="R2">
        <v>1799.54</v>
      </c>
      <c r="S2">
        <v>1443.816</v>
      </c>
      <c r="T2">
        <v>997.246</v>
      </c>
      <c r="U2">
        <v>817.654</v>
      </c>
      <c r="V2">
        <v>622.866</v>
      </c>
      <c r="W2">
        <v>440.496</v>
      </c>
      <c r="X2">
        <v>443.832</v>
      </c>
      <c r="Y2">
        <v>519.656</v>
      </c>
      <c r="Z2">
        <v>601.742</v>
      </c>
      <c r="AA2">
        <v>649.776</v>
      </c>
      <c r="AB2">
        <v>746.84</v>
      </c>
      <c r="AC2">
        <v>952.396</v>
      </c>
      <c r="AD2">
        <v>1135.796</v>
      </c>
      <c r="AE2">
        <v>1311.476</v>
      </c>
      <c r="AF2">
        <v>1549.022</v>
      </c>
      <c r="AG2">
        <v>1812.864</v>
      </c>
      <c r="AH2">
        <v>1963.622</v>
      </c>
      <c r="AI2">
        <v>2142.806</v>
      </c>
      <c r="AJ2">
        <v>2172.48</v>
      </c>
      <c r="AK2">
        <v>2047.294</v>
      </c>
      <c r="AL2">
        <v>1972.848</v>
      </c>
      <c r="AM2">
        <v>1864.546</v>
      </c>
      <c r="AN2">
        <v>1836.574</v>
      </c>
      <c r="AO2">
        <v>1880.738</v>
      </c>
      <c r="AP2">
        <v>1888.658</v>
      </c>
      <c r="AQ2">
        <v>1888.842</v>
      </c>
      <c r="AR2">
        <v>1918.344</v>
      </c>
      <c r="AS2">
        <v>1912.702</v>
      </c>
      <c r="AT2">
        <v>1808.114</v>
      </c>
      <c r="AU2">
        <v>1813.868</v>
      </c>
      <c r="AV2">
        <v>1792.198</v>
      </c>
      <c r="AW2">
        <v>1714.81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5.51049</v>
      </c>
      <c r="O3">
        <v>108.864</v>
      </c>
      <c r="P3">
        <v>348.084</v>
      </c>
      <c r="Q3">
        <v>728.375</v>
      </c>
      <c r="R3">
        <v>1290.7</v>
      </c>
      <c r="S3">
        <v>1949.36</v>
      </c>
      <c r="T3">
        <v>2747.11</v>
      </c>
      <c r="U3">
        <v>3709.83</v>
      </c>
      <c r="V3">
        <v>5114.26</v>
      </c>
      <c r="W3">
        <v>6102.21</v>
      </c>
      <c r="X3">
        <v>7432.24</v>
      </c>
      <c r="Y3">
        <v>8579.86</v>
      </c>
      <c r="Z3">
        <v>9592.61</v>
      </c>
      <c r="AA3">
        <v>9903.01</v>
      </c>
      <c r="AB3">
        <v>10123</v>
      </c>
      <c r="AC3">
        <v>10007</v>
      </c>
      <c r="AD3">
        <v>9943.49</v>
      </c>
      <c r="AE3">
        <v>9281.82</v>
      </c>
      <c r="AF3">
        <v>8592.01</v>
      </c>
      <c r="AG3">
        <v>7805.25</v>
      </c>
      <c r="AH3">
        <v>7330.79</v>
      </c>
      <c r="AI3">
        <v>6483.64</v>
      </c>
      <c r="AJ3">
        <v>5398.68</v>
      </c>
      <c r="AK3">
        <v>4383.61</v>
      </c>
      <c r="AL3">
        <v>3573.92</v>
      </c>
      <c r="AM3">
        <v>2837.67</v>
      </c>
      <c r="AN3">
        <v>1912.2</v>
      </c>
      <c r="AO3">
        <v>1165.03</v>
      </c>
      <c r="AP3">
        <v>655.503</v>
      </c>
      <c r="AQ3">
        <v>232.815</v>
      </c>
      <c r="AR3">
        <v>15.7397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22217</v>
      </c>
      <c r="C4">
        <v>21890</v>
      </c>
      <c r="D4">
        <v>21434</v>
      </c>
      <c r="E4">
        <v>21139</v>
      </c>
      <c r="F4">
        <v>20735</v>
      </c>
      <c r="G4">
        <v>20450</v>
      </c>
      <c r="H4">
        <v>20148</v>
      </c>
      <c r="I4">
        <v>20048</v>
      </c>
      <c r="J4">
        <v>19789</v>
      </c>
      <c r="K4">
        <v>19647</v>
      </c>
      <c r="L4">
        <v>19973</v>
      </c>
      <c r="M4">
        <v>20282</v>
      </c>
      <c r="N4">
        <v>21948</v>
      </c>
      <c r="O4">
        <v>23104</v>
      </c>
      <c r="P4">
        <v>24385</v>
      </c>
      <c r="Q4">
        <v>25281</v>
      </c>
      <c r="R4">
        <v>26626</v>
      </c>
      <c r="S4">
        <v>26544</v>
      </c>
      <c r="T4">
        <v>26100</v>
      </c>
      <c r="U4">
        <v>25529</v>
      </c>
      <c r="V4">
        <v>24859</v>
      </c>
      <c r="W4">
        <v>24240</v>
      </c>
      <c r="X4">
        <v>24173</v>
      </c>
      <c r="Y4">
        <v>23845</v>
      </c>
      <c r="Z4">
        <v>23092</v>
      </c>
      <c r="AA4">
        <v>22814</v>
      </c>
      <c r="AB4">
        <v>23002</v>
      </c>
      <c r="AC4">
        <v>22945</v>
      </c>
      <c r="AD4">
        <v>22991</v>
      </c>
      <c r="AE4">
        <v>23339</v>
      </c>
      <c r="AF4">
        <v>23718</v>
      </c>
      <c r="AG4">
        <v>24204</v>
      </c>
      <c r="AH4">
        <v>24611</v>
      </c>
      <c r="AI4">
        <v>25616</v>
      </c>
      <c r="AJ4">
        <v>26590</v>
      </c>
      <c r="AK4">
        <v>27299</v>
      </c>
      <c r="AL4">
        <v>27965</v>
      </c>
      <c r="AM4">
        <v>28262</v>
      </c>
      <c r="AN4">
        <v>28288</v>
      </c>
      <c r="AO4">
        <v>28394</v>
      </c>
      <c r="AP4">
        <v>28478</v>
      </c>
      <c r="AQ4">
        <v>28253</v>
      </c>
      <c r="AR4">
        <v>27876</v>
      </c>
      <c r="AS4">
        <v>27586</v>
      </c>
      <c r="AT4">
        <v>26600</v>
      </c>
      <c r="AU4">
        <v>25513</v>
      </c>
      <c r="AV4">
        <v>23985</v>
      </c>
      <c r="AW4">
        <v>22933</v>
      </c>
    </row>
  </sheetData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1629.364</v>
      </c>
      <c r="C2">
        <v>1572.014</v>
      </c>
      <c r="D2">
        <v>1600.112</v>
      </c>
      <c r="E2">
        <v>1685.664</v>
      </c>
      <c r="F2">
        <v>1600.376</v>
      </c>
      <c r="G2">
        <v>1624.834</v>
      </c>
      <c r="H2">
        <v>1770.31</v>
      </c>
      <c r="I2">
        <v>1813.668</v>
      </c>
      <c r="J2">
        <v>1804.796</v>
      </c>
      <c r="K2">
        <v>2015.786</v>
      </c>
      <c r="L2">
        <v>2275.324</v>
      </c>
      <c r="M2">
        <v>2630.504</v>
      </c>
      <c r="N2">
        <v>3171.354</v>
      </c>
      <c r="O2">
        <v>3698.872</v>
      </c>
      <c r="P2">
        <v>4156.258</v>
      </c>
      <c r="Q2">
        <v>4718.05</v>
      </c>
      <c r="R2">
        <v>4967.98</v>
      </c>
      <c r="S2">
        <v>5205.98</v>
      </c>
      <c r="T2">
        <v>5697.972</v>
      </c>
      <c r="U2">
        <v>6188.524</v>
      </c>
      <c r="V2">
        <v>6636.744</v>
      </c>
      <c r="W2">
        <v>7120.166</v>
      </c>
      <c r="X2">
        <v>7646.448</v>
      </c>
      <c r="Y2">
        <v>7653.158</v>
      </c>
      <c r="Z2">
        <v>7688.042</v>
      </c>
      <c r="AA2">
        <v>7632.556</v>
      </c>
      <c r="AB2">
        <v>7902.924</v>
      </c>
      <c r="AC2">
        <v>7841.984</v>
      </c>
      <c r="AD2">
        <v>7806.706</v>
      </c>
      <c r="AE2">
        <v>7764.026</v>
      </c>
      <c r="AF2">
        <v>7896.358</v>
      </c>
      <c r="AG2">
        <v>8006.73</v>
      </c>
      <c r="AH2">
        <v>8177.43</v>
      </c>
      <c r="AI2">
        <v>8317.428</v>
      </c>
      <c r="AJ2">
        <v>8266.432</v>
      </c>
      <c r="AK2">
        <v>7995.464</v>
      </c>
      <c r="AL2">
        <v>7814.192</v>
      </c>
      <c r="AM2">
        <v>7494.976</v>
      </c>
      <c r="AN2">
        <v>7127.846</v>
      </c>
      <c r="AO2">
        <v>6818.78</v>
      </c>
      <c r="AP2">
        <v>6532.53</v>
      </c>
      <c r="AQ2">
        <v>6246.366</v>
      </c>
      <c r="AR2">
        <v>6277.462</v>
      </c>
      <c r="AS2">
        <v>6027.002</v>
      </c>
      <c r="AT2">
        <v>5824.006</v>
      </c>
      <c r="AU2">
        <v>5807.648</v>
      </c>
      <c r="AV2">
        <v>5978.828</v>
      </c>
      <c r="AW2">
        <v>5598.214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17.1267</v>
      </c>
      <c r="O3">
        <v>252.084</v>
      </c>
      <c r="P3">
        <v>655.764</v>
      </c>
      <c r="Q3">
        <v>1272.88</v>
      </c>
      <c r="R3">
        <v>1979.08</v>
      </c>
      <c r="S3">
        <v>2736.74</v>
      </c>
      <c r="T3">
        <v>3553.35</v>
      </c>
      <c r="U3">
        <v>4524.38</v>
      </c>
      <c r="V3">
        <v>5350.28</v>
      </c>
      <c r="W3">
        <v>6212.21</v>
      </c>
      <c r="X3">
        <v>7014.22</v>
      </c>
      <c r="Y3">
        <v>7381.57</v>
      </c>
      <c r="Z3">
        <v>8238.42</v>
      </c>
      <c r="AA3">
        <v>8631.21</v>
      </c>
      <c r="AB3">
        <v>8586.15</v>
      </c>
      <c r="AC3">
        <v>9025.49</v>
      </c>
      <c r="AD3">
        <v>8776.1</v>
      </c>
      <c r="AE3">
        <v>8756.57</v>
      </c>
      <c r="AF3">
        <v>8115.1</v>
      </c>
      <c r="AG3">
        <v>7710.96</v>
      </c>
      <c r="AH3">
        <v>6787.39</v>
      </c>
      <c r="AI3">
        <v>5744.95</v>
      </c>
      <c r="AJ3">
        <v>4941.19</v>
      </c>
      <c r="AK3">
        <v>4064.05</v>
      </c>
      <c r="AL3">
        <v>2978.03</v>
      </c>
      <c r="AM3">
        <v>2053.19</v>
      </c>
      <c r="AN3">
        <v>1457.56</v>
      </c>
      <c r="AO3">
        <v>802.725</v>
      </c>
      <c r="AP3">
        <v>367.562</v>
      </c>
      <c r="AQ3">
        <v>89.9159</v>
      </c>
      <c r="AR3">
        <v>3.53426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22188</v>
      </c>
      <c r="C4">
        <v>21630</v>
      </c>
      <c r="D4">
        <v>21095</v>
      </c>
      <c r="E4">
        <v>20834</v>
      </c>
      <c r="F4">
        <v>20454</v>
      </c>
      <c r="G4">
        <v>20158</v>
      </c>
      <c r="H4">
        <v>19757</v>
      </c>
      <c r="I4">
        <v>19677</v>
      </c>
      <c r="J4">
        <v>19428</v>
      </c>
      <c r="K4">
        <v>19458</v>
      </c>
      <c r="L4">
        <v>19139</v>
      </c>
      <c r="M4">
        <v>19589</v>
      </c>
      <c r="N4">
        <v>21277</v>
      </c>
      <c r="O4">
        <v>22261</v>
      </c>
      <c r="P4">
        <v>23441</v>
      </c>
      <c r="Q4">
        <v>24198</v>
      </c>
      <c r="R4">
        <v>25347</v>
      </c>
      <c r="S4">
        <v>25316</v>
      </c>
      <c r="T4">
        <v>25282</v>
      </c>
      <c r="U4">
        <v>24633</v>
      </c>
      <c r="V4">
        <v>23880</v>
      </c>
      <c r="W4">
        <v>23362</v>
      </c>
      <c r="X4">
        <v>23174</v>
      </c>
      <c r="Y4">
        <v>22582</v>
      </c>
      <c r="Z4">
        <v>22470</v>
      </c>
      <c r="AA4">
        <v>21985</v>
      </c>
      <c r="AB4">
        <v>21824</v>
      </c>
      <c r="AC4">
        <v>21419</v>
      </c>
      <c r="AD4">
        <v>21319</v>
      </c>
      <c r="AE4">
        <v>21278</v>
      </c>
      <c r="AF4">
        <v>21524</v>
      </c>
      <c r="AG4">
        <v>22354</v>
      </c>
      <c r="AH4">
        <v>22769</v>
      </c>
      <c r="AI4">
        <v>23714</v>
      </c>
      <c r="AJ4">
        <v>24946</v>
      </c>
      <c r="AK4">
        <v>25903</v>
      </c>
      <c r="AL4">
        <v>26298</v>
      </c>
      <c r="AM4">
        <v>26580</v>
      </c>
      <c r="AN4">
        <v>26241</v>
      </c>
      <c r="AO4">
        <v>26588</v>
      </c>
      <c r="AP4">
        <v>26217</v>
      </c>
      <c r="AQ4">
        <v>25897</v>
      </c>
      <c r="AR4">
        <v>25847</v>
      </c>
      <c r="AS4">
        <v>25339</v>
      </c>
      <c r="AT4">
        <v>24182</v>
      </c>
      <c r="AU4">
        <v>23354</v>
      </c>
      <c r="AV4">
        <v>22273</v>
      </c>
      <c r="AW4">
        <v>21549</v>
      </c>
    </row>
  </sheetData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4673.01</v>
      </c>
      <c r="C2">
        <v>4198.944</v>
      </c>
      <c r="D2">
        <v>3996.32</v>
      </c>
      <c r="E2">
        <v>3833.326</v>
      </c>
      <c r="F2">
        <v>3586.298</v>
      </c>
      <c r="G2">
        <v>3549.02</v>
      </c>
      <c r="H2">
        <v>3585.45</v>
      </c>
      <c r="I2">
        <v>3671.56</v>
      </c>
      <c r="J2">
        <v>3677.302</v>
      </c>
      <c r="K2">
        <v>3920.504</v>
      </c>
      <c r="L2">
        <v>4020.292</v>
      </c>
      <c r="M2">
        <v>3998.308</v>
      </c>
      <c r="N2">
        <v>3935.504</v>
      </c>
      <c r="O2">
        <v>4008.022</v>
      </c>
      <c r="P2">
        <v>3929.92</v>
      </c>
      <c r="Q2">
        <v>3866.238</v>
      </c>
      <c r="R2">
        <v>3723.474</v>
      </c>
      <c r="S2">
        <v>3471.224</v>
      </c>
      <c r="T2">
        <v>3402.712</v>
      </c>
      <c r="U2">
        <v>3438.038</v>
      </c>
      <c r="V2">
        <v>3402.766</v>
      </c>
      <c r="W2">
        <v>3335.548</v>
      </c>
      <c r="X2">
        <v>3475.616</v>
      </c>
      <c r="Y2">
        <v>3561.952</v>
      </c>
      <c r="Z2">
        <v>3736.08</v>
      </c>
      <c r="AA2">
        <v>4052.624</v>
      </c>
      <c r="AB2">
        <v>4315.054</v>
      </c>
      <c r="AC2">
        <v>4280.904</v>
      </c>
      <c r="AD2">
        <v>4462.826</v>
      </c>
      <c r="AE2">
        <v>4493.348</v>
      </c>
      <c r="AF2">
        <v>4608.172</v>
      </c>
      <c r="AG2">
        <v>4665.988</v>
      </c>
      <c r="AH2">
        <v>4839.47</v>
      </c>
      <c r="AI2">
        <v>4740.558</v>
      </c>
      <c r="AJ2">
        <v>4632.492</v>
      </c>
      <c r="AK2">
        <v>4525.71</v>
      </c>
      <c r="AL2">
        <v>3912.182</v>
      </c>
      <c r="AM2">
        <v>3649.138</v>
      </c>
      <c r="AN2">
        <v>3556.512</v>
      </c>
      <c r="AO2">
        <v>3500.308</v>
      </c>
      <c r="AP2">
        <v>3237</v>
      </c>
      <c r="AQ2">
        <v>2910.77</v>
      </c>
      <c r="AR2">
        <v>2459.95</v>
      </c>
      <c r="AS2">
        <v>2235.49</v>
      </c>
      <c r="AT2">
        <v>2180.734</v>
      </c>
      <c r="AU2">
        <v>2268.472</v>
      </c>
      <c r="AV2">
        <v>2214.8</v>
      </c>
      <c r="AW2">
        <v>1891.28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15.8677</v>
      </c>
      <c r="O3">
        <v>186.29</v>
      </c>
      <c r="P3">
        <v>451.66</v>
      </c>
      <c r="Q3">
        <v>763.423</v>
      </c>
      <c r="R3">
        <v>1376.06</v>
      </c>
      <c r="S3">
        <v>2159.85</v>
      </c>
      <c r="T3">
        <v>2831.14</v>
      </c>
      <c r="U3">
        <v>3651.04</v>
      </c>
      <c r="V3">
        <v>4459.97</v>
      </c>
      <c r="W3">
        <v>5102.92</v>
      </c>
      <c r="X3">
        <v>6135.76</v>
      </c>
      <c r="Y3">
        <v>6462.68</v>
      </c>
      <c r="Z3">
        <v>7187.92</v>
      </c>
      <c r="AA3">
        <v>7746.91</v>
      </c>
      <c r="AB3">
        <v>7630.52</v>
      </c>
      <c r="AC3">
        <v>8164.59</v>
      </c>
      <c r="AD3">
        <v>7894.86</v>
      </c>
      <c r="AE3">
        <v>7653.12</v>
      </c>
      <c r="AF3">
        <v>7198.74</v>
      </c>
      <c r="AG3">
        <v>7102.71</v>
      </c>
      <c r="AH3">
        <v>7070.97</v>
      </c>
      <c r="AI3">
        <v>6771.19</v>
      </c>
      <c r="AJ3">
        <v>5974.49</v>
      </c>
      <c r="AK3">
        <v>5071.82</v>
      </c>
      <c r="AL3">
        <v>4300.36</v>
      </c>
      <c r="AM3">
        <v>3180.74</v>
      </c>
      <c r="AN3">
        <v>2238.75</v>
      </c>
      <c r="AO3">
        <v>1434.84</v>
      </c>
      <c r="AP3">
        <v>727.064</v>
      </c>
      <c r="AQ3">
        <v>190.985</v>
      </c>
      <c r="AR3">
        <v>7.5226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20798</v>
      </c>
      <c r="C4">
        <v>20203</v>
      </c>
      <c r="D4">
        <v>19780</v>
      </c>
      <c r="E4">
        <v>19518</v>
      </c>
      <c r="F4">
        <v>19178</v>
      </c>
      <c r="G4">
        <v>18910</v>
      </c>
      <c r="H4">
        <v>18427</v>
      </c>
      <c r="I4">
        <v>18464</v>
      </c>
      <c r="J4">
        <v>18155</v>
      </c>
      <c r="K4">
        <v>18110</v>
      </c>
      <c r="L4">
        <v>18011</v>
      </c>
      <c r="M4">
        <v>18056</v>
      </c>
      <c r="N4">
        <v>18577</v>
      </c>
      <c r="O4">
        <v>19116</v>
      </c>
      <c r="P4">
        <v>20027</v>
      </c>
      <c r="Q4">
        <v>20590</v>
      </c>
      <c r="R4">
        <v>21166</v>
      </c>
      <c r="S4">
        <v>21160</v>
      </c>
      <c r="T4">
        <v>21451</v>
      </c>
      <c r="U4">
        <v>21350</v>
      </c>
      <c r="V4">
        <v>21250</v>
      </c>
      <c r="W4">
        <v>20887</v>
      </c>
      <c r="X4">
        <v>20403</v>
      </c>
      <c r="Y4">
        <v>19905</v>
      </c>
      <c r="Z4">
        <v>19581</v>
      </c>
      <c r="AA4">
        <v>19292</v>
      </c>
      <c r="AB4">
        <v>18929</v>
      </c>
      <c r="AC4">
        <v>18678</v>
      </c>
      <c r="AD4">
        <v>18385</v>
      </c>
      <c r="AE4">
        <v>18134</v>
      </c>
      <c r="AF4">
        <v>17970</v>
      </c>
      <c r="AG4">
        <v>18233</v>
      </c>
      <c r="AH4">
        <v>18623</v>
      </c>
      <c r="AI4">
        <v>19469</v>
      </c>
      <c r="AJ4">
        <v>20690</v>
      </c>
      <c r="AK4">
        <v>21723</v>
      </c>
      <c r="AL4">
        <v>22510</v>
      </c>
      <c r="AM4">
        <v>23449</v>
      </c>
      <c r="AN4">
        <v>23708</v>
      </c>
      <c r="AO4">
        <v>24018</v>
      </c>
      <c r="AP4">
        <v>24215</v>
      </c>
      <c r="AQ4">
        <v>23991</v>
      </c>
      <c r="AR4">
        <v>24159</v>
      </c>
      <c r="AS4">
        <v>23981</v>
      </c>
      <c r="AT4">
        <v>23209</v>
      </c>
      <c r="AU4">
        <v>22498</v>
      </c>
      <c r="AV4">
        <v>21486</v>
      </c>
      <c r="AW4">
        <v>20633</v>
      </c>
    </row>
  </sheetData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1839.91</v>
      </c>
      <c r="C2">
        <v>2032.404</v>
      </c>
      <c r="D2">
        <v>2101.694</v>
      </c>
      <c r="E2">
        <v>2180.988</v>
      </c>
      <c r="F2">
        <v>2231.694</v>
      </c>
      <c r="G2">
        <v>2065.858</v>
      </c>
      <c r="H2">
        <v>1939.458</v>
      </c>
      <c r="I2">
        <v>1763.074</v>
      </c>
      <c r="J2">
        <v>1623.856</v>
      </c>
      <c r="K2">
        <v>1700.026</v>
      </c>
      <c r="L2">
        <v>1739.048</v>
      </c>
      <c r="M2">
        <v>1655.978</v>
      </c>
      <c r="N2">
        <v>1580.816</v>
      </c>
      <c r="O2">
        <v>1711.324</v>
      </c>
      <c r="P2">
        <v>1853.002</v>
      </c>
      <c r="Q2">
        <v>2021.158</v>
      </c>
      <c r="R2">
        <v>2136.888</v>
      </c>
      <c r="S2">
        <v>2386.43</v>
      </c>
      <c r="T2">
        <v>2745.934</v>
      </c>
      <c r="U2">
        <v>3182.684</v>
      </c>
      <c r="V2">
        <v>3530.762</v>
      </c>
      <c r="W2">
        <v>3700.592</v>
      </c>
      <c r="X2">
        <v>4099.47</v>
      </c>
      <c r="Y2">
        <v>4619.394</v>
      </c>
      <c r="Z2">
        <v>5187.104</v>
      </c>
      <c r="AA2">
        <v>5550.318</v>
      </c>
      <c r="AB2">
        <v>5937.652</v>
      </c>
      <c r="AC2">
        <v>6250.908</v>
      </c>
      <c r="AD2">
        <v>6710.246</v>
      </c>
      <c r="AE2">
        <v>6627.586</v>
      </c>
      <c r="AF2">
        <v>6808.346</v>
      </c>
      <c r="AG2">
        <v>7551.638</v>
      </c>
      <c r="AH2">
        <v>7646.216</v>
      </c>
      <c r="AI2">
        <v>7724.728</v>
      </c>
      <c r="AJ2">
        <v>7751.48</v>
      </c>
      <c r="AK2">
        <v>8446.508</v>
      </c>
      <c r="AL2">
        <v>8552.168</v>
      </c>
      <c r="AM2">
        <v>8644.192</v>
      </c>
      <c r="AN2">
        <v>8775.676</v>
      </c>
      <c r="AO2">
        <v>8676.894</v>
      </c>
      <c r="AP2">
        <v>7886.124</v>
      </c>
      <c r="AQ2">
        <v>7568.336</v>
      </c>
      <c r="AR2">
        <v>7229.536</v>
      </c>
      <c r="AS2">
        <v>7259.194</v>
      </c>
      <c r="AT2">
        <v>7340.25</v>
      </c>
      <c r="AU2">
        <v>7529.842</v>
      </c>
      <c r="AV2">
        <v>7794.78</v>
      </c>
      <c r="AW2">
        <v>8235.976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8.22107</v>
      </c>
      <c r="O3">
        <v>174.367</v>
      </c>
      <c r="P3">
        <v>527.28</v>
      </c>
      <c r="Q3">
        <v>971.141</v>
      </c>
      <c r="R3">
        <v>1523.27</v>
      </c>
      <c r="S3">
        <v>2054.41</v>
      </c>
      <c r="T3">
        <v>2488.22</v>
      </c>
      <c r="U3">
        <v>3242.68</v>
      </c>
      <c r="V3">
        <v>3906.23</v>
      </c>
      <c r="W3">
        <v>4512.08</v>
      </c>
      <c r="X3">
        <v>5173.4</v>
      </c>
      <c r="Y3">
        <v>5491.16</v>
      </c>
      <c r="Z3">
        <v>5834.68</v>
      </c>
      <c r="AA3">
        <v>5721.85</v>
      </c>
      <c r="AB3">
        <v>6062.18</v>
      </c>
      <c r="AC3">
        <v>6201.18</v>
      </c>
      <c r="AD3">
        <v>6392.35</v>
      </c>
      <c r="AE3">
        <v>6090.7</v>
      </c>
      <c r="AF3">
        <v>6038.86</v>
      </c>
      <c r="AG3">
        <v>6081.28</v>
      </c>
      <c r="AH3">
        <v>5578.02</v>
      </c>
      <c r="AI3">
        <v>4989.21</v>
      </c>
      <c r="AJ3">
        <v>4382.06</v>
      </c>
      <c r="AK3">
        <v>3739.84</v>
      </c>
      <c r="AL3">
        <v>2887.05</v>
      </c>
      <c r="AM3">
        <v>2264.51</v>
      </c>
      <c r="AN3">
        <v>1510.85</v>
      </c>
      <c r="AO3">
        <v>881.615</v>
      </c>
      <c r="AP3">
        <v>443.332</v>
      </c>
      <c r="AQ3">
        <v>129.296</v>
      </c>
      <c r="AR3">
        <v>4.12522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20080</v>
      </c>
      <c r="C4">
        <v>19569</v>
      </c>
      <c r="D4">
        <v>19068</v>
      </c>
      <c r="E4">
        <v>18654</v>
      </c>
      <c r="F4">
        <v>18220</v>
      </c>
      <c r="G4">
        <v>17808</v>
      </c>
      <c r="H4">
        <v>17392</v>
      </c>
      <c r="I4">
        <v>17181</v>
      </c>
      <c r="J4">
        <v>17105</v>
      </c>
      <c r="K4">
        <v>17040</v>
      </c>
      <c r="L4">
        <v>17050</v>
      </c>
      <c r="M4">
        <v>16902</v>
      </c>
      <c r="N4">
        <v>17132</v>
      </c>
      <c r="O4">
        <v>17241</v>
      </c>
      <c r="P4">
        <v>17623</v>
      </c>
      <c r="Q4">
        <v>18139</v>
      </c>
      <c r="R4">
        <v>18817</v>
      </c>
      <c r="S4">
        <v>19377</v>
      </c>
      <c r="T4">
        <v>19669</v>
      </c>
      <c r="U4">
        <v>19881</v>
      </c>
      <c r="V4">
        <v>19967</v>
      </c>
      <c r="W4">
        <v>19807</v>
      </c>
      <c r="X4">
        <v>19961</v>
      </c>
      <c r="Y4">
        <v>20204</v>
      </c>
      <c r="Z4">
        <v>20131</v>
      </c>
      <c r="AA4">
        <v>19727</v>
      </c>
      <c r="AB4">
        <v>19244</v>
      </c>
      <c r="AC4">
        <v>18811</v>
      </c>
      <c r="AD4">
        <v>18780</v>
      </c>
      <c r="AE4">
        <v>18677</v>
      </c>
      <c r="AF4">
        <v>18672</v>
      </c>
      <c r="AG4">
        <v>19121</v>
      </c>
      <c r="AH4">
        <v>19875</v>
      </c>
      <c r="AI4">
        <v>20900</v>
      </c>
      <c r="AJ4">
        <v>22049</v>
      </c>
      <c r="AK4">
        <v>23133</v>
      </c>
      <c r="AL4">
        <v>23655</v>
      </c>
      <c r="AM4">
        <v>24099</v>
      </c>
      <c r="AN4">
        <v>23900</v>
      </c>
      <c r="AO4">
        <v>23916</v>
      </c>
      <c r="AP4">
        <v>23644</v>
      </c>
      <c r="AQ4">
        <v>23402</v>
      </c>
      <c r="AR4">
        <v>23303</v>
      </c>
      <c r="AS4">
        <v>22904</v>
      </c>
      <c r="AT4">
        <v>21582</v>
      </c>
      <c r="AU4">
        <v>20672</v>
      </c>
      <c r="AV4">
        <v>19390</v>
      </c>
      <c r="AW4">
        <v>18654</v>
      </c>
    </row>
  </sheetData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8579.882</v>
      </c>
      <c r="C2">
        <v>8766.568</v>
      </c>
      <c r="D2">
        <v>8797.27</v>
      </c>
      <c r="E2">
        <v>8854.426</v>
      </c>
      <c r="F2">
        <v>9168.742</v>
      </c>
      <c r="G2">
        <v>9289.246</v>
      </c>
      <c r="H2">
        <v>9141.226</v>
      </c>
      <c r="I2">
        <v>8979.556</v>
      </c>
      <c r="J2">
        <v>8820.32</v>
      </c>
      <c r="K2">
        <v>8729.084</v>
      </c>
      <c r="L2">
        <v>8942.624</v>
      </c>
      <c r="M2">
        <v>9034.228</v>
      </c>
      <c r="N2">
        <v>8818.698</v>
      </c>
      <c r="O2">
        <v>8951.808</v>
      </c>
      <c r="P2">
        <v>8956.738</v>
      </c>
      <c r="Q2">
        <v>8847.008</v>
      </c>
      <c r="R2">
        <v>8700.852</v>
      </c>
      <c r="S2">
        <v>9069.08</v>
      </c>
      <c r="T2">
        <v>9282.76</v>
      </c>
      <c r="U2">
        <v>9164.202</v>
      </c>
      <c r="V2">
        <v>9444.26</v>
      </c>
      <c r="W2">
        <v>9550.09</v>
      </c>
      <c r="X2">
        <v>9472.568</v>
      </c>
      <c r="Y2">
        <v>9371.55</v>
      </c>
      <c r="Z2">
        <v>9265.618</v>
      </c>
      <c r="AA2">
        <v>9149.674</v>
      </c>
      <c r="AB2">
        <v>9351.23</v>
      </c>
      <c r="AC2">
        <v>9368.02</v>
      </c>
      <c r="AD2">
        <v>9388.244</v>
      </c>
      <c r="AE2">
        <v>9062.63</v>
      </c>
      <c r="AF2">
        <v>8904.822</v>
      </c>
      <c r="AG2">
        <v>8850.244</v>
      </c>
      <c r="AH2">
        <v>8284.598</v>
      </c>
      <c r="AI2">
        <v>8033.476</v>
      </c>
      <c r="AJ2">
        <v>7912.268</v>
      </c>
      <c r="AK2">
        <v>7476.066</v>
      </c>
      <c r="AL2">
        <v>7347.408</v>
      </c>
      <c r="AM2">
        <v>7418.662</v>
      </c>
      <c r="AN2">
        <v>7634.278</v>
      </c>
      <c r="AO2">
        <v>7770.948</v>
      </c>
      <c r="AP2">
        <v>7724.764</v>
      </c>
      <c r="AQ2">
        <v>7692.986</v>
      </c>
      <c r="AR2">
        <v>7523.348</v>
      </c>
      <c r="AS2">
        <v>7418.946</v>
      </c>
      <c r="AT2">
        <v>7369.696</v>
      </c>
      <c r="AU2">
        <v>7115.878</v>
      </c>
      <c r="AV2">
        <v>7453.332</v>
      </c>
      <c r="AW2">
        <v>7783.044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10.7327</v>
      </c>
      <c r="O3">
        <v>173.907</v>
      </c>
      <c r="P3">
        <v>462.267</v>
      </c>
      <c r="Q3">
        <v>952.673</v>
      </c>
      <c r="R3">
        <v>1465.33</v>
      </c>
      <c r="S3">
        <v>1996.76</v>
      </c>
      <c r="T3">
        <v>2580.02</v>
      </c>
      <c r="U3">
        <v>3210.94</v>
      </c>
      <c r="V3">
        <v>3969.89</v>
      </c>
      <c r="W3">
        <v>4506.1</v>
      </c>
      <c r="X3">
        <v>4912.39</v>
      </c>
      <c r="Y3">
        <v>4989.52</v>
      </c>
      <c r="Z3">
        <v>5284.56</v>
      </c>
      <c r="AA3">
        <v>5868.23</v>
      </c>
      <c r="AB3">
        <v>6003.19</v>
      </c>
      <c r="AC3">
        <v>5758.06</v>
      </c>
      <c r="AD3">
        <v>5465.35</v>
      </c>
      <c r="AE3">
        <v>5383.81</v>
      </c>
      <c r="AF3">
        <v>5423.83</v>
      </c>
      <c r="AG3">
        <v>5421.77</v>
      </c>
      <c r="AH3">
        <v>4971.31</v>
      </c>
      <c r="AI3">
        <v>4242.14</v>
      </c>
      <c r="AJ3">
        <v>3448.22</v>
      </c>
      <c r="AK3">
        <v>2787.92</v>
      </c>
      <c r="AL3">
        <v>2260.72</v>
      </c>
      <c r="AM3">
        <v>1547.98</v>
      </c>
      <c r="AN3">
        <v>983.853</v>
      </c>
      <c r="AO3">
        <v>607.592</v>
      </c>
      <c r="AP3">
        <v>274.25</v>
      </c>
      <c r="AQ3">
        <v>47.5999</v>
      </c>
      <c r="AR3">
        <v>0.0853995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17750</v>
      </c>
      <c r="C4">
        <v>17618</v>
      </c>
      <c r="D4">
        <v>17309</v>
      </c>
      <c r="E4">
        <v>17074</v>
      </c>
      <c r="F4">
        <v>16885</v>
      </c>
      <c r="G4">
        <v>16779</v>
      </c>
      <c r="H4">
        <v>16212</v>
      </c>
      <c r="I4">
        <v>16212</v>
      </c>
      <c r="J4">
        <v>16109</v>
      </c>
      <c r="K4">
        <v>16168</v>
      </c>
      <c r="L4">
        <v>16519</v>
      </c>
      <c r="M4">
        <v>16968</v>
      </c>
      <c r="N4">
        <v>18649</v>
      </c>
      <c r="O4">
        <v>19938</v>
      </c>
      <c r="P4">
        <v>21679</v>
      </c>
      <c r="Q4">
        <v>22545</v>
      </c>
      <c r="R4">
        <v>23932</v>
      </c>
      <c r="S4">
        <v>24459</v>
      </c>
      <c r="T4">
        <v>24805</v>
      </c>
      <c r="U4">
        <v>24627</v>
      </c>
      <c r="V4">
        <v>24509</v>
      </c>
      <c r="W4">
        <v>24101</v>
      </c>
      <c r="X4">
        <v>23911</v>
      </c>
      <c r="Y4">
        <v>23802</v>
      </c>
      <c r="Z4">
        <v>23950</v>
      </c>
      <c r="AA4">
        <v>23891</v>
      </c>
      <c r="AB4">
        <v>23712</v>
      </c>
      <c r="AC4">
        <v>23486</v>
      </c>
      <c r="AD4">
        <v>23523</v>
      </c>
      <c r="AE4">
        <v>23526</v>
      </c>
      <c r="AF4">
        <v>23644</v>
      </c>
      <c r="AG4">
        <v>24159</v>
      </c>
      <c r="AH4">
        <v>24566</v>
      </c>
      <c r="AI4">
        <v>25573</v>
      </c>
      <c r="AJ4">
        <v>26609</v>
      </c>
      <c r="AK4">
        <v>27337</v>
      </c>
      <c r="AL4">
        <v>27765</v>
      </c>
      <c r="AM4">
        <v>28122</v>
      </c>
      <c r="AN4">
        <v>28250</v>
      </c>
      <c r="AO4">
        <v>28344</v>
      </c>
      <c r="AP4">
        <v>27969</v>
      </c>
      <c r="AQ4">
        <v>27293</v>
      </c>
      <c r="AR4">
        <v>26808</v>
      </c>
      <c r="AS4">
        <v>25968</v>
      </c>
      <c r="AT4">
        <v>24779</v>
      </c>
      <c r="AU4">
        <v>23377</v>
      </c>
      <c r="AV4">
        <v>22037</v>
      </c>
      <c r="AW4">
        <v>21116</v>
      </c>
    </row>
  </sheetData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7943.816</v>
      </c>
      <c r="C2">
        <v>7950.69</v>
      </c>
      <c r="D2">
        <v>7583.772</v>
      </c>
      <c r="E2">
        <v>7009.728</v>
      </c>
      <c r="F2">
        <v>6349.112</v>
      </c>
      <c r="G2">
        <v>6066.384</v>
      </c>
      <c r="H2">
        <v>5956.806</v>
      </c>
      <c r="I2">
        <v>5698.638</v>
      </c>
      <c r="J2">
        <v>5462.22</v>
      </c>
      <c r="K2">
        <v>5618.362</v>
      </c>
      <c r="L2">
        <v>5059.51</v>
      </c>
      <c r="M2">
        <v>4599.91</v>
      </c>
      <c r="N2">
        <v>4424.296</v>
      </c>
      <c r="O2">
        <v>4254.354</v>
      </c>
      <c r="P2">
        <v>3878.888</v>
      </c>
      <c r="Q2">
        <v>3633.85</v>
      </c>
      <c r="R2">
        <v>3641.036</v>
      </c>
      <c r="S2">
        <v>3559.71</v>
      </c>
      <c r="T2">
        <v>3510.314</v>
      </c>
      <c r="U2">
        <v>3714.494</v>
      </c>
      <c r="V2">
        <v>3852.842</v>
      </c>
      <c r="W2">
        <v>4223.514</v>
      </c>
      <c r="X2">
        <v>4750.732</v>
      </c>
      <c r="Y2">
        <v>5140.982</v>
      </c>
      <c r="Z2">
        <v>5203.65</v>
      </c>
      <c r="AA2">
        <v>5195.558</v>
      </c>
      <c r="AB2">
        <v>5503.398</v>
      </c>
      <c r="AC2">
        <v>5930.518</v>
      </c>
      <c r="AD2">
        <v>6533.106</v>
      </c>
      <c r="AE2">
        <v>6821.86</v>
      </c>
      <c r="AF2">
        <v>7147.922</v>
      </c>
      <c r="AG2">
        <v>7477.336</v>
      </c>
      <c r="AH2">
        <v>7729.284</v>
      </c>
      <c r="AI2">
        <v>8049.416</v>
      </c>
      <c r="AJ2">
        <v>7925.814</v>
      </c>
      <c r="AK2">
        <v>7629.978</v>
      </c>
      <c r="AL2">
        <v>7052.3</v>
      </c>
      <c r="AM2">
        <v>6832.584</v>
      </c>
      <c r="AN2">
        <v>6797.324</v>
      </c>
      <c r="AO2">
        <v>6777.354</v>
      </c>
      <c r="AP2">
        <v>6583.914</v>
      </c>
      <c r="AQ2">
        <v>6203.012</v>
      </c>
      <c r="AR2">
        <v>6177.956</v>
      </c>
      <c r="AS2">
        <v>6073.348</v>
      </c>
      <c r="AT2">
        <v>6318.736</v>
      </c>
      <c r="AU2">
        <v>6365.49</v>
      </c>
      <c r="AV2">
        <v>6389.508</v>
      </c>
      <c r="AW2">
        <v>6120.2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1.81747</v>
      </c>
      <c r="O3">
        <v>90.9352</v>
      </c>
      <c r="P3">
        <v>367.855</v>
      </c>
      <c r="Q3">
        <v>1002.66</v>
      </c>
      <c r="R3">
        <v>1699.73</v>
      </c>
      <c r="S3">
        <v>2389.45</v>
      </c>
      <c r="T3">
        <v>3128.42</v>
      </c>
      <c r="U3">
        <v>3700.45</v>
      </c>
      <c r="V3">
        <v>4445.52</v>
      </c>
      <c r="W3">
        <v>5114.18</v>
      </c>
      <c r="X3">
        <v>5682.09</v>
      </c>
      <c r="Y3">
        <v>5768.14</v>
      </c>
      <c r="Z3">
        <v>6344.51</v>
      </c>
      <c r="AA3">
        <v>6411.95</v>
      </c>
      <c r="AB3">
        <v>6294.88</v>
      </c>
      <c r="AC3">
        <v>6570.93</v>
      </c>
      <c r="AD3">
        <v>6516.79</v>
      </c>
      <c r="AE3">
        <v>6264.37</v>
      </c>
      <c r="AF3">
        <v>6349.06</v>
      </c>
      <c r="AG3">
        <v>6591.67</v>
      </c>
      <c r="AH3">
        <v>6792.79</v>
      </c>
      <c r="AI3">
        <v>6297.85</v>
      </c>
      <c r="AJ3">
        <v>5610.74</v>
      </c>
      <c r="AK3">
        <v>4758.49</v>
      </c>
      <c r="AL3">
        <v>4118.34</v>
      </c>
      <c r="AM3">
        <v>3114.96</v>
      </c>
      <c r="AN3">
        <v>2329.95</v>
      </c>
      <c r="AO3">
        <v>1430.23</v>
      </c>
      <c r="AP3">
        <v>673.795</v>
      </c>
      <c r="AQ3">
        <v>173.026</v>
      </c>
      <c r="AR3">
        <v>2.54614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20338</v>
      </c>
      <c r="C4">
        <v>19843</v>
      </c>
      <c r="D4">
        <v>19458</v>
      </c>
      <c r="E4">
        <v>19135</v>
      </c>
      <c r="F4">
        <v>18978</v>
      </c>
      <c r="G4">
        <v>18667</v>
      </c>
      <c r="H4">
        <v>18530</v>
      </c>
      <c r="I4">
        <v>18550</v>
      </c>
      <c r="J4">
        <v>18170</v>
      </c>
      <c r="K4">
        <v>18222</v>
      </c>
      <c r="L4">
        <v>18278</v>
      </c>
      <c r="M4">
        <v>19189</v>
      </c>
      <c r="N4">
        <v>20549</v>
      </c>
      <c r="O4">
        <v>22040</v>
      </c>
      <c r="P4">
        <v>23670</v>
      </c>
      <c r="Q4">
        <v>24295</v>
      </c>
      <c r="R4">
        <v>25309</v>
      </c>
      <c r="S4">
        <v>25419</v>
      </c>
      <c r="T4">
        <v>25459</v>
      </c>
      <c r="U4">
        <v>25279</v>
      </c>
      <c r="V4">
        <v>25175</v>
      </c>
      <c r="W4">
        <v>25160</v>
      </c>
      <c r="X4">
        <v>24887</v>
      </c>
      <c r="Y4">
        <v>24729</v>
      </c>
      <c r="Z4">
        <v>24532</v>
      </c>
      <c r="AA4">
        <v>24305</v>
      </c>
      <c r="AB4">
        <v>23747</v>
      </c>
      <c r="AC4">
        <v>23229</v>
      </c>
      <c r="AD4">
        <v>23003</v>
      </c>
      <c r="AE4">
        <v>22893</v>
      </c>
      <c r="AF4">
        <v>22426</v>
      </c>
      <c r="AG4">
        <v>22573</v>
      </c>
      <c r="AH4">
        <v>22764</v>
      </c>
      <c r="AI4">
        <v>23477</v>
      </c>
      <c r="AJ4">
        <v>24243</v>
      </c>
      <c r="AK4">
        <v>24964</v>
      </c>
      <c r="AL4">
        <v>25539</v>
      </c>
      <c r="AM4">
        <v>26206</v>
      </c>
      <c r="AN4">
        <v>26343</v>
      </c>
      <c r="AO4">
        <v>26675</v>
      </c>
      <c r="AP4">
        <v>27052</v>
      </c>
      <c r="AQ4">
        <v>26562</v>
      </c>
      <c r="AR4">
        <v>26673</v>
      </c>
      <c r="AS4">
        <v>26026</v>
      </c>
      <c r="AT4">
        <v>24766</v>
      </c>
      <c r="AU4">
        <v>23308</v>
      </c>
      <c r="AV4">
        <v>21994</v>
      </c>
      <c r="AW4">
        <v>20809</v>
      </c>
    </row>
  </sheetData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6282.836</v>
      </c>
      <c r="C2">
        <v>6533.336</v>
      </c>
      <c r="D2">
        <v>6410.53</v>
      </c>
      <c r="E2">
        <v>6482.886</v>
      </c>
      <c r="F2">
        <v>6761.024</v>
      </c>
      <c r="G2">
        <v>6916.582</v>
      </c>
      <c r="H2">
        <v>6583.38</v>
      </c>
      <c r="I2">
        <v>6335.234</v>
      </c>
      <c r="J2">
        <v>6372.716</v>
      </c>
      <c r="K2">
        <v>6366.79</v>
      </c>
      <c r="L2">
        <v>6601.218</v>
      </c>
      <c r="M2">
        <v>6994.944</v>
      </c>
      <c r="N2">
        <v>7161.262</v>
      </c>
      <c r="O2">
        <v>7372.318</v>
      </c>
      <c r="P2">
        <v>7563.394</v>
      </c>
      <c r="Q2">
        <v>8202.94</v>
      </c>
      <c r="R2">
        <v>8369.552</v>
      </c>
      <c r="S2">
        <v>8549.988</v>
      </c>
      <c r="T2">
        <v>8992.978</v>
      </c>
      <c r="U2">
        <v>9347.904</v>
      </c>
      <c r="V2">
        <v>9740.366</v>
      </c>
      <c r="W2">
        <v>9763.606</v>
      </c>
      <c r="X2">
        <v>9796.976</v>
      </c>
      <c r="Y2">
        <v>10111.846</v>
      </c>
      <c r="Z2">
        <v>10455.16</v>
      </c>
      <c r="AA2">
        <v>10425.874</v>
      </c>
      <c r="AB2">
        <v>10854.18</v>
      </c>
      <c r="AC2">
        <v>11344.038</v>
      </c>
      <c r="AD2">
        <v>11389.1</v>
      </c>
      <c r="AE2">
        <v>11144.678</v>
      </c>
      <c r="AF2">
        <v>10911.292</v>
      </c>
      <c r="AG2">
        <v>10792.332</v>
      </c>
      <c r="AH2">
        <v>10920.964</v>
      </c>
      <c r="AI2">
        <v>10764.774</v>
      </c>
      <c r="AJ2">
        <v>10769.778</v>
      </c>
      <c r="AK2">
        <v>10592.168</v>
      </c>
      <c r="AL2">
        <v>10501.374</v>
      </c>
      <c r="AM2">
        <v>10619.938</v>
      </c>
      <c r="AN2">
        <v>10137.476</v>
      </c>
      <c r="AO2">
        <v>9993.634</v>
      </c>
      <c r="AP2">
        <v>9293.898</v>
      </c>
      <c r="AQ2">
        <v>8484.24</v>
      </c>
      <c r="AR2">
        <v>7750.268</v>
      </c>
      <c r="AS2">
        <v>7175.558</v>
      </c>
      <c r="AT2">
        <v>6982.546</v>
      </c>
      <c r="AU2">
        <v>7227.866</v>
      </c>
      <c r="AV2">
        <v>7051.232</v>
      </c>
      <c r="AW2">
        <v>7155.288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7.95995</v>
      </c>
      <c r="O3">
        <v>214.837</v>
      </c>
      <c r="P3">
        <v>714.447</v>
      </c>
      <c r="Q3">
        <v>1323.72</v>
      </c>
      <c r="R3">
        <v>1907.67</v>
      </c>
      <c r="S3">
        <v>2793.29</v>
      </c>
      <c r="T3">
        <v>3460.15</v>
      </c>
      <c r="U3">
        <v>3937.18</v>
      </c>
      <c r="V3">
        <v>4648.67</v>
      </c>
      <c r="W3">
        <v>5416.71</v>
      </c>
      <c r="X3">
        <v>5110.96</v>
      </c>
      <c r="Y3">
        <v>5109.77</v>
      </c>
      <c r="Z3">
        <v>5295.82</v>
      </c>
      <c r="AA3">
        <v>5088.78</v>
      </c>
      <c r="AB3">
        <v>5094.71</v>
      </c>
      <c r="AC3">
        <v>5513.79</v>
      </c>
      <c r="AD3">
        <v>4880.33</v>
      </c>
      <c r="AE3">
        <v>4455.35</v>
      </c>
      <c r="AF3">
        <v>4954.57</v>
      </c>
      <c r="AG3">
        <v>4522.36</v>
      </c>
      <c r="AH3">
        <v>4023.89</v>
      </c>
      <c r="AI3">
        <v>3346.74</v>
      </c>
      <c r="AJ3">
        <v>2811.07</v>
      </c>
      <c r="AK3">
        <v>2458.39</v>
      </c>
      <c r="AL3">
        <v>1913.93</v>
      </c>
      <c r="AM3">
        <v>1515.46</v>
      </c>
      <c r="AN3">
        <v>1138.4</v>
      </c>
      <c r="AO3">
        <v>743.216</v>
      </c>
      <c r="AP3">
        <v>341.738</v>
      </c>
      <c r="AQ3">
        <v>121.388</v>
      </c>
      <c r="AR3">
        <v>0.860314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19847</v>
      </c>
      <c r="C4">
        <v>19447</v>
      </c>
      <c r="D4">
        <v>18916</v>
      </c>
      <c r="E4">
        <v>18636</v>
      </c>
      <c r="F4">
        <v>18628</v>
      </c>
      <c r="G4">
        <v>18140</v>
      </c>
      <c r="H4">
        <v>17508</v>
      </c>
      <c r="I4">
        <v>17439</v>
      </c>
      <c r="J4">
        <v>17292</v>
      </c>
      <c r="K4">
        <v>17211</v>
      </c>
      <c r="L4">
        <v>17643</v>
      </c>
      <c r="M4">
        <v>18002</v>
      </c>
      <c r="N4">
        <v>19508</v>
      </c>
      <c r="O4">
        <v>20602</v>
      </c>
      <c r="P4">
        <v>21874</v>
      </c>
      <c r="Q4">
        <v>22540</v>
      </c>
      <c r="R4">
        <v>23221</v>
      </c>
      <c r="S4">
        <v>23454</v>
      </c>
      <c r="T4">
        <v>23483</v>
      </c>
      <c r="U4">
        <v>23361</v>
      </c>
      <c r="V4">
        <v>23022</v>
      </c>
      <c r="W4">
        <v>22796</v>
      </c>
      <c r="X4">
        <v>23150</v>
      </c>
      <c r="Y4">
        <v>23212</v>
      </c>
      <c r="Z4">
        <v>23326</v>
      </c>
      <c r="AA4">
        <v>23236</v>
      </c>
      <c r="AB4">
        <v>23179</v>
      </c>
      <c r="AC4">
        <v>22806</v>
      </c>
      <c r="AD4">
        <v>22697</v>
      </c>
      <c r="AE4">
        <v>22841</v>
      </c>
      <c r="AF4">
        <v>23117</v>
      </c>
      <c r="AG4">
        <v>23195</v>
      </c>
      <c r="AH4">
        <v>23642</v>
      </c>
      <c r="AI4">
        <v>24489</v>
      </c>
      <c r="AJ4">
        <v>25497</v>
      </c>
      <c r="AK4">
        <v>25924</v>
      </c>
      <c r="AL4">
        <v>26508</v>
      </c>
      <c r="AM4">
        <v>26700</v>
      </c>
      <c r="AN4">
        <v>26445</v>
      </c>
      <c r="AO4">
        <v>26393</v>
      </c>
      <c r="AP4">
        <v>26219</v>
      </c>
      <c r="AQ4">
        <v>25743</v>
      </c>
      <c r="AR4">
        <v>25575</v>
      </c>
      <c r="AS4">
        <v>24819</v>
      </c>
      <c r="AT4">
        <v>23547</v>
      </c>
      <c r="AU4">
        <v>22384</v>
      </c>
      <c r="AV4">
        <v>21068</v>
      </c>
      <c r="AW4">
        <v>20468</v>
      </c>
    </row>
  </sheetData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7282.064</v>
      </c>
      <c r="C2">
        <v>7369.218</v>
      </c>
      <c r="D2">
        <v>7054.94</v>
      </c>
      <c r="E2">
        <v>6909.234</v>
      </c>
      <c r="F2">
        <v>6949.69</v>
      </c>
      <c r="G2">
        <v>6781.406</v>
      </c>
      <c r="H2">
        <v>6614.748</v>
      </c>
      <c r="I2">
        <v>6325.306</v>
      </c>
      <c r="J2">
        <v>5982.442</v>
      </c>
      <c r="K2">
        <v>5382.324</v>
      </c>
      <c r="L2">
        <v>5294.732</v>
      </c>
      <c r="M2">
        <v>5267.628</v>
      </c>
      <c r="N2">
        <v>5095.176</v>
      </c>
      <c r="O2">
        <v>5072.134</v>
      </c>
      <c r="P2">
        <v>5025.306</v>
      </c>
      <c r="Q2">
        <v>4852.738</v>
      </c>
      <c r="R2">
        <v>4896.024</v>
      </c>
      <c r="S2">
        <v>4622.366</v>
      </c>
      <c r="T2">
        <v>4467.37</v>
      </c>
      <c r="U2">
        <v>4465.166</v>
      </c>
      <c r="V2">
        <v>4406.234</v>
      </c>
      <c r="W2">
        <v>4744.98</v>
      </c>
      <c r="X2">
        <v>5604.462</v>
      </c>
      <c r="Y2">
        <v>6456.77</v>
      </c>
      <c r="Z2">
        <v>7283.034</v>
      </c>
      <c r="AA2">
        <v>8055.582</v>
      </c>
      <c r="AB2">
        <v>8801.874</v>
      </c>
      <c r="AC2">
        <v>9611.34</v>
      </c>
      <c r="AD2">
        <v>10012.588</v>
      </c>
      <c r="AE2">
        <v>10166.894</v>
      </c>
      <c r="AF2">
        <v>9941.944</v>
      </c>
      <c r="AG2">
        <v>9485.29</v>
      </c>
      <c r="AH2">
        <v>9576.58</v>
      </c>
      <c r="AI2">
        <v>9846.466</v>
      </c>
      <c r="AJ2">
        <v>10377.236</v>
      </c>
      <c r="AK2">
        <v>10777.728</v>
      </c>
      <c r="AL2">
        <v>11473.012</v>
      </c>
      <c r="AM2">
        <v>11671.316</v>
      </c>
      <c r="AN2">
        <v>11790.808</v>
      </c>
      <c r="AO2">
        <v>12112.69</v>
      </c>
      <c r="AP2">
        <v>12098.102</v>
      </c>
      <c r="AQ2">
        <v>11744.28</v>
      </c>
      <c r="AR2">
        <v>11497.578</v>
      </c>
      <c r="AS2">
        <v>11528.474</v>
      </c>
      <c r="AT2">
        <v>11723.994</v>
      </c>
      <c r="AU2">
        <v>12006.926</v>
      </c>
      <c r="AV2">
        <v>12369.77</v>
      </c>
      <c r="AW2">
        <v>12728.332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4.99718</v>
      </c>
      <c r="O3">
        <v>187.724</v>
      </c>
      <c r="P3">
        <v>689.877</v>
      </c>
      <c r="Q3">
        <v>1278.98</v>
      </c>
      <c r="R3">
        <v>2122.24</v>
      </c>
      <c r="S3">
        <v>3025.27</v>
      </c>
      <c r="T3">
        <v>3816.1</v>
      </c>
      <c r="U3">
        <v>4581.63</v>
      </c>
      <c r="V3">
        <v>5042.27</v>
      </c>
      <c r="W3">
        <v>5316.2</v>
      </c>
      <c r="X3">
        <v>5068.1</v>
      </c>
      <c r="Y3">
        <v>4732.65</v>
      </c>
      <c r="Z3">
        <v>4489.03</v>
      </c>
      <c r="AA3">
        <v>4361.69</v>
      </c>
      <c r="AB3">
        <v>3809.21</v>
      </c>
      <c r="AC3">
        <v>3326.1</v>
      </c>
      <c r="AD3">
        <v>3192.39</v>
      </c>
      <c r="AE3">
        <v>2869.61</v>
      </c>
      <c r="AF3">
        <v>2696.9</v>
      </c>
      <c r="AG3">
        <v>2066.1</v>
      </c>
      <c r="AH3">
        <v>1832.3</v>
      </c>
      <c r="AI3">
        <v>1602.57</v>
      </c>
      <c r="AJ3">
        <v>1298.19</v>
      </c>
      <c r="AK3">
        <v>1082.54</v>
      </c>
      <c r="AL3">
        <v>852.509</v>
      </c>
      <c r="AM3">
        <v>671.716</v>
      </c>
      <c r="AN3">
        <v>415.904</v>
      </c>
      <c r="AO3">
        <v>259.952</v>
      </c>
      <c r="AP3">
        <v>101.879</v>
      </c>
      <c r="AQ3">
        <v>11.1724</v>
      </c>
      <c r="AR3">
        <v>0.00742898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19476</v>
      </c>
      <c r="C4">
        <v>18994</v>
      </c>
      <c r="D4">
        <v>18805</v>
      </c>
      <c r="E4">
        <v>18331</v>
      </c>
      <c r="F4">
        <v>18056</v>
      </c>
      <c r="G4">
        <v>17806</v>
      </c>
      <c r="H4">
        <v>17509</v>
      </c>
      <c r="I4">
        <v>17475</v>
      </c>
      <c r="J4">
        <v>17346</v>
      </c>
      <c r="K4">
        <v>17420</v>
      </c>
      <c r="L4">
        <v>18086</v>
      </c>
      <c r="M4">
        <v>18234</v>
      </c>
      <c r="N4">
        <v>19802</v>
      </c>
      <c r="O4">
        <v>20886</v>
      </c>
      <c r="P4">
        <v>22701</v>
      </c>
      <c r="Q4">
        <v>23614</v>
      </c>
      <c r="R4">
        <v>24497</v>
      </c>
      <c r="S4">
        <v>24785</v>
      </c>
      <c r="T4">
        <v>24759</v>
      </c>
      <c r="U4">
        <v>24606</v>
      </c>
      <c r="V4">
        <v>24533</v>
      </c>
      <c r="W4">
        <v>24820</v>
      </c>
      <c r="X4">
        <v>25154</v>
      </c>
      <c r="Y4">
        <v>25502</v>
      </c>
      <c r="Z4">
        <v>26032</v>
      </c>
      <c r="AA4">
        <v>26208</v>
      </c>
      <c r="AB4">
        <v>26216</v>
      </c>
      <c r="AC4">
        <v>26144</v>
      </c>
      <c r="AD4">
        <v>26229</v>
      </c>
      <c r="AE4">
        <v>26357</v>
      </c>
      <c r="AF4">
        <v>26411</v>
      </c>
      <c r="AG4">
        <v>26508</v>
      </c>
      <c r="AH4">
        <v>26647</v>
      </c>
      <c r="AI4">
        <v>27176</v>
      </c>
      <c r="AJ4">
        <v>27870</v>
      </c>
      <c r="AK4">
        <v>28301</v>
      </c>
      <c r="AL4">
        <v>28047</v>
      </c>
      <c r="AM4">
        <v>27834</v>
      </c>
      <c r="AN4">
        <v>27616</v>
      </c>
      <c r="AO4">
        <v>27639</v>
      </c>
      <c r="AP4">
        <v>27089</v>
      </c>
      <c r="AQ4">
        <v>26586</v>
      </c>
      <c r="AR4">
        <v>25925</v>
      </c>
      <c r="AS4">
        <v>24878</v>
      </c>
      <c r="AT4">
        <v>23592</v>
      </c>
      <c r="AU4">
        <v>22212</v>
      </c>
      <c r="AV4">
        <v>20600</v>
      </c>
      <c r="AW4">
        <v>19685</v>
      </c>
    </row>
  </sheetData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13258.55</v>
      </c>
      <c r="C2">
        <v>13639.156</v>
      </c>
      <c r="D2">
        <v>13832.844</v>
      </c>
      <c r="E2">
        <v>13674.112</v>
      </c>
      <c r="F2">
        <v>14097.856</v>
      </c>
      <c r="G2">
        <v>13984.72</v>
      </c>
      <c r="H2">
        <v>14215.044</v>
      </c>
      <c r="I2">
        <v>14011.706</v>
      </c>
      <c r="J2">
        <v>14017.518</v>
      </c>
      <c r="K2">
        <v>13972.632</v>
      </c>
      <c r="L2">
        <v>13918.928</v>
      </c>
      <c r="M2">
        <v>13801.946</v>
      </c>
      <c r="N2">
        <v>13728.538</v>
      </c>
      <c r="O2">
        <v>13572.518</v>
      </c>
      <c r="P2">
        <v>13988.258</v>
      </c>
      <c r="Q2">
        <v>14261.39</v>
      </c>
      <c r="R2">
        <v>14246.894</v>
      </c>
      <c r="S2">
        <v>13984.754</v>
      </c>
      <c r="T2">
        <v>13679.67</v>
      </c>
      <c r="U2">
        <v>13513.692</v>
      </c>
      <c r="V2">
        <v>13401.306</v>
      </c>
      <c r="W2">
        <v>13242.57</v>
      </c>
      <c r="X2">
        <v>12838.502</v>
      </c>
      <c r="Y2">
        <v>12722.16</v>
      </c>
      <c r="Z2">
        <v>12161.742</v>
      </c>
      <c r="AA2">
        <v>11675.77</v>
      </c>
      <c r="AB2">
        <v>11695.284</v>
      </c>
      <c r="AC2">
        <v>11883.372</v>
      </c>
      <c r="AD2">
        <v>11696.514</v>
      </c>
      <c r="AE2">
        <v>11172.29</v>
      </c>
      <c r="AF2">
        <v>10533.65</v>
      </c>
      <c r="AG2">
        <v>10467.492</v>
      </c>
      <c r="AH2">
        <v>10329.11</v>
      </c>
      <c r="AI2">
        <v>10672.554</v>
      </c>
      <c r="AJ2">
        <v>10882.37</v>
      </c>
      <c r="AK2">
        <v>10570.1</v>
      </c>
      <c r="AL2">
        <v>9888.606</v>
      </c>
      <c r="AM2">
        <v>9475.392</v>
      </c>
      <c r="AN2">
        <v>9072.476</v>
      </c>
      <c r="AO2">
        <v>8763.268</v>
      </c>
      <c r="AP2">
        <v>8196.598</v>
      </c>
      <c r="AQ2">
        <v>7657.558</v>
      </c>
      <c r="AR2">
        <v>7789.554</v>
      </c>
      <c r="AS2">
        <v>7821.774</v>
      </c>
      <c r="AT2">
        <v>7795.134</v>
      </c>
      <c r="AU2">
        <v>8337.238</v>
      </c>
      <c r="AV2">
        <v>8283.93</v>
      </c>
      <c r="AW2">
        <v>8617.308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0.242112</v>
      </c>
      <c r="O3">
        <v>72.0172</v>
      </c>
      <c r="P3">
        <v>407.067</v>
      </c>
      <c r="Q3">
        <v>845.738</v>
      </c>
      <c r="R3">
        <v>1642.33</v>
      </c>
      <c r="S3">
        <v>2320.76</v>
      </c>
      <c r="T3">
        <v>3385.81</v>
      </c>
      <c r="U3">
        <v>4226.95</v>
      </c>
      <c r="V3">
        <v>5281.76</v>
      </c>
      <c r="W3">
        <v>6294.22</v>
      </c>
      <c r="X3">
        <v>7531.77</v>
      </c>
      <c r="Y3">
        <v>8302.65</v>
      </c>
      <c r="Z3">
        <v>9228.52</v>
      </c>
      <c r="AA3">
        <v>9860.16</v>
      </c>
      <c r="AB3">
        <v>10391.4</v>
      </c>
      <c r="AC3">
        <v>10950.1</v>
      </c>
      <c r="AD3">
        <v>10754.7</v>
      </c>
      <c r="AE3">
        <v>10257.6</v>
      </c>
      <c r="AF3">
        <v>9820.21</v>
      </c>
      <c r="AG3">
        <v>9267.86</v>
      </c>
      <c r="AH3">
        <v>8354.22</v>
      </c>
      <c r="AI3">
        <v>7605.05</v>
      </c>
      <c r="AJ3">
        <v>6631</v>
      </c>
      <c r="AK3">
        <v>5612.82</v>
      </c>
      <c r="AL3">
        <v>4318.24</v>
      </c>
      <c r="AM3">
        <v>3271.75</v>
      </c>
      <c r="AN3">
        <v>2357.56</v>
      </c>
      <c r="AO3">
        <v>1358.13</v>
      </c>
      <c r="AP3">
        <v>549.837</v>
      </c>
      <c r="AQ3">
        <v>100.212</v>
      </c>
      <c r="AR3">
        <v>0.00567694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18755</v>
      </c>
      <c r="C4">
        <v>18174</v>
      </c>
      <c r="D4">
        <v>17561</v>
      </c>
      <c r="E4">
        <v>17125</v>
      </c>
      <c r="F4">
        <v>16804</v>
      </c>
      <c r="G4">
        <v>16453</v>
      </c>
      <c r="H4">
        <v>16049</v>
      </c>
      <c r="I4">
        <v>16203</v>
      </c>
      <c r="J4">
        <v>16274</v>
      </c>
      <c r="K4">
        <v>16276</v>
      </c>
      <c r="L4">
        <v>16603</v>
      </c>
      <c r="M4">
        <v>16858</v>
      </c>
      <c r="N4">
        <v>18390</v>
      </c>
      <c r="O4">
        <v>19490</v>
      </c>
      <c r="P4">
        <v>21324</v>
      </c>
      <c r="Q4">
        <v>22147</v>
      </c>
      <c r="R4">
        <v>23076</v>
      </c>
      <c r="S4">
        <v>23327</v>
      </c>
      <c r="T4">
        <v>23194</v>
      </c>
      <c r="U4">
        <v>22441</v>
      </c>
      <c r="V4">
        <v>21569</v>
      </c>
      <c r="W4">
        <v>20857</v>
      </c>
      <c r="X4">
        <v>20140</v>
      </c>
      <c r="Y4">
        <v>19738</v>
      </c>
      <c r="Z4">
        <v>19121</v>
      </c>
      <c r="AA4">
        <v>18766</v>
      </c>
      <c r="AB4">
        <v>18025</v>
      </c>
      <c r="AC4">
        <v>17802</v>
      </c>
      <c r="AD4">
        <v>17495</v>
      </c>
      <c r="AE4">
        <v>17309</v>
      </c>
      <c r="AF4">
        <v>17676</v>
      </c>
      <c r="AG4">
        <v>17909</v>
      </c>
      <c r="AH4">
        <v>18611</v>
      </c>
      <c r="AI4">
        <v>19717</v>
      </c>
      <c r="AJ4">
        <v>21277</v>
      </c>
      <c r="AK4">
        <v>22205</v>
      </c>
      <c r="AL4">
        <v>23287</v>
      </c>
      <c r="AM4">
        <v>23999</v>
      </c>
      <c r="AN4">
        <v>24586</v>
      </c>
      <c r="AO4">
        <v>24742</v>
      </c>
      <c r="AP4">
        <v>24621</v>
      </c>
      <c r="AQ4">
        <v>24444</v>
      </c>
      <c r="AR4">
        <v>24248</v>
      </c>
      <c r="AS4">
        <v>24038</v>
      </c>
      <c r="AT4">
        <v>23340</v>
      </c>
      <c r="AU4">
        <v>22319</v>
      </c>
      <c r="AV4">
        <v>20550</v>
      </c>
      <c r="AW4">
        <v>19581</v>
      </c>
    </row>
  </sheetData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8783.292</v>
      </c>
      <c r="C2">
        <v>8848.502</v>
      </c>
      <c r="D2">
        <v>9149.61</v>
      </c>
      <c r="E2">
        <v>8940.978</v>
      </c>
      <c r="F2">
        <v>9112.408</v>
      </c>
      <c r="G2">
        <v>9213.204</v>
      </c>
      <c r="H2">
        <v>8673.33</v>
      </c>
      <c r="I2">
        <v>8538.75</v>
      </c>
      <c r="J2">
        <v>8897.986</v>
      </c>
      <c r="K2">
        <v>9037.478</v>
      </c>
      <c r="L2">
        <v>8943.102</v>
      </c>
      <c r="M2">
        <v>9129.408</v>
      </c>
      <c r="N2">
        <v>9198.606</v>
      </c>
      <c r="O2">
        <v>9184.738</v>
      </c>
      <c r="P2">
        <v>8752.47</v>
      </c>
      <c r="Q2">
        <v>8735.868</v>
      </c>
      <c r="R2">
        <v>8850.548</v>
      </c>
      <c r="S2">
        <v>8847.358</v>
      </c>
      <c r="T2">
        <v>8755.656</v>
      </c>
      <c r="U2">
        <v>8687.172</v>
      </c>
      <c r="V2">
        <v>8535.31</v>
      </c>
      <c r="W2">
        <v>8278.886</v>
      </c>
      <c r="X2">
        <v>8430.136</v>
      </c>
      <c r="Y2">
        <v>8885.276</v>
      </c>
      <c r="Z2">
        <v>9045.516</v>
      </c>
      <c r="AA2">
        <v>9032.652</v>
      </c>
      <c r="AB2">
        <v>9177.724</v>
      </c>
      <c r="AC2">
        <v>9401.846</v>
      </c>
      <c r="AD2">
        <v>9378.17</v>
      </c>
      <c r="AE2">
        <v>9411.052</v>
      </c>
      <c r="AF2">
        <v>9479.59</v>
      </c>
      <c r="AG2">
        <v>9385.346</v>
      </c>
      <c r="AH2">
        <v>8918.962</v>
      </c>
      <c r="AI2">
        <v>8076.966</v>
      </c>
      <c r="AJ2">
        <v>7807.742</v>
      </c>
      <c r="AK2">
        <v>7367.2</v>
      </c>
      <c r="AL2">
        <v>6987.302</v>
      </c>
      <c r="AM2">
        <v>6470.742</v>
      </c>
      <c r="AN2">
        <v>5459.798</v>
      </c>
      <c r="AO2">
        <v>5121.288</v>
      </c>
      <c r="AP2">
        <v>4609.132</v>
      </c>
      <c r="AQ2">
        <v>4523.364</v>
      </c>
      <c r="AR2">
        <v>4205.634</v>
      </c>
      <c r="AS2">
        <v>3938.76</v>
      </c>
      <c r="AT2">
        <v>3686.48</v>
      </c>
      <c r="AU2">
        <v>3384.698</v>
      </c>
      <c r="AV2">
        <v>3250.978</v>
      </c>
      <c r="AW2">
        <v>3201.026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0.515201</v>
      </c>
      <c r="O3">
        <v>116.283</v>
      </c>
      <c r="P3">
        <v>422.965</v>
      </c>
      <c r="Q3">
        <v>876.517</v>
      </c>
      <c r="R3">
        <v>1394.67</v>
      </c>
      <c r="S3">
        <v>1869.24</v>
      </c>
      <c r="T3">
        <v>2319.31</v>
      </c>
      <c r="U3">
        <v>2796.94</v>
      </c>
      <c r="V3">
        <v>3403.05</v>
      </c>
      <c r="W3">
        <v>3847.05</v>
      </c>
      <c r="X3">
        <v>4425.55</v>
      </c>
      <c r="Y3">
        <v>4402.64</v>
      </c>
      <c r="Z3">
        <v>5107.55</v>
      </c>
      <c r="AA3">
        <v>4811.87</v>
      </c>
      <c r="AB3">
        <v>4963.87</v>
      </c>
      <c r="AC3">
        <v>5219.94</v>
      </c>
      <c r="AD3">
        <v>5225.47</v>
      </c>
      <c r="AE3">
        <v>5762.47</v>
      </c>
      <c r="AF3">
        <v>6085.97</v>
      </c>
      <c r="AG3">
        <v>5925.28</v>
      </c>
      <c r="AH3">
        <v>6350.21</v>
      </c>
      <c r="AI3">
        <v>5833.29</v>
      </c>
      <c r="AJ3">
        <v>5487.28</v>
      </c>
      <c r="AK3">
        <v>4534.31</v>
      </c>
      <c r="AL3">
        <v>3756.61</v>
      </c>
      <c r="AM3">
        <v>3041.22</v>
      </c>
      <c r="AN3">
        <v>1913.28</v>
      </c>
      <c r="AO3">
        <v>1108.95</v>
      </c>
      <c r="AP3">
        <v>430.957</v>
      </c>
      <c r="AQ3">
        <v>78.4246</v>
      </c>
      <c r="AR3">
        <v>0.00113189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18907</v>
      </c>
      <c r="C4">
        <v>18523</v>
      </c>
      <c r="D4">
        <v>17940</v>
      </c>
      <c r="E4">
        <v>17775</v>
      </c>
      <c r="F4">
        <v>17186</v>
      </c>
      <c r="G4">
        <v>16975</v>
      </c>
      <c r="H4">
        <v>16620</v>
      </c>
      <c r="I4">
        <v>16365</v>
      </c>
      <c r="J4">
        <v>16347</v>
      </c>
      <c r="K4">
        <v>16246</v>
      </c>
      <c r="L4">
        <v>16297</v>
      </c>
      <c r="M4">
        <v>16374</v>
      </c>
      <c r="N4">
        <v>16981</v>
      </c>
      <c r="O4">
        <v>17466</v>
      </c>
      <c r="P4">
        <v>18486</v>
      </c>
      <c r="Q4">
        <v>18846</v>
      </c>
      <c r="R4">
        <v>19881</v>
      </c>
      <c r="S4">
        <v>20373</v>
      </c>
      <c r="T4">
        <v>21088</v>
      </c>
      <c r="U4">
        <v>21142</v>
      </c>
      <c r="V4">
        <v>21353</v>
      </c>
      <c r="W4">
        <v>21041</v>
      </c>
      <c r="X4">
        <v>21473</v>
      </c>
      <c r="Y4">
        <v>21220</v>
      </c>
      <c r="Z4">
        <v>20893</v>
      </c>
      <c r="AA4">
        <v>20791</v>
      </c>
      <c r="AB4">
        <v>20222</v>
      </c>
      <c r="AC4">
        <v>19827</v>
      </c>
      <c r="AD4">
        <v>19221</v>
      </c>
      <c r="AE4">
        <v>18775</v>
      </c>
      <c r="AF4">
        <v>18117</v>
      </c>
      <c r="AG4">
        <v>18294</v>
      </c>
      <c r="AH4">
        <v>18913</v>
      </c>
      <c r="AI4">
        <v>19580</v>
      </c>
      <c r="AJ4">
        <v>21016</v>
      </c>
      <c r="AK4">
        <v>22046</v>
      </c>
      <c r="AL4">
        <v>23225</v>
      </c>
      <c r="AM4">
        <v>23883</v>
      </c>
      <c r="AN4">
        <v>24028</v>
      </c>
      <c r="AO4">
        <v>24303</v>
      </c>
      <c r="AP4">
        <v>24687</v>
      </c>
      <c r="AQ4">
        <v>25005</v>
      </c>
      <c r="AR4">
        <v>25028</v>
      </c>
      <c r="AS4">
        <v>24284</v>
      </c>
      <c r="AT4">
        <v>23096</v>
      </c>
      <c r="AU4">
        <v>22175</v>
      </c>
      <c r="AV4">
        <v>21362</v>
      </c>
      <c r="AW4">
        <v>20658</v>
      </c>
    </row>
  </sheetData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3000.578</v>
      </c>
      <c r="C2">
        <v>2970.394</v>
      </c>
      <c r="D2">
        <v>2867.936</v>
      </c>
      <c r="E2">
        <v>2791.022</v>
      </c>
      <c r="F2">
        <v>2668.498</v>
      </c>
      <c r="G2">
        <v>2491.316</v>
      </c>
      <c r="H2">
        <v>2172.726</v>
      </c>
      <c r="I2">
        <v>2113.41</v>
      </c>
      <c r="J2">
        <v>1833.024</v>
      </c>
      <c r="K2">
        <v>1838.87</v>
      </c>
      <c r="L2">
        <v>2098.608</v>
      </c>
      <c r="M2">
        <v>1945</v>
      </c>
      <c r="N2">
        <v>1687.012</v>
      </c>
      <c r="O2">
        <v>1389.768</v>
      </c>
      <c r="P2">
        <v>1299.556</v>
      </c>
      <c r="Q2">
        <v>1267.212</v>
      </c>
      <c r="R2">
        <v>1254.748</v>
      </c>
      <c r="S2">
        <v>1146.418</v>
      </c>
      <c r="T2">
        <v>1203.068</v>
      </c>
      <c r="U2">
        <v>1199.488</v>
      </c>
      <c r="V2">
        <v>1191.244</v>
      </c>
      <c r="W2">
        <v>1228.568</v>
      </c>
      <c r="X2">
        <v>1263.788</v>
      </c>
      <c r="Y2">
        <v>1049.206</v>
      </c>
      <c r="Z2">
        <v>1010.544</v>
      </c>
      <c r="AA2">
        <v>1086.052</v>
      </c>
      <c r="AB2">
        <v>1163.664</v>
      </c>
      <c r="AC2">
        <v>1244.212</v>
      </c>
      <c r="AD2">
        <v>1401.66</v>
      </c>
      <c r="AE2">
        <v>1569.238</v>
      </c>
      <c r="AF2">
        <v>1836.918</v>
      </c>
      <c r="AG2">
        <v>2180.69</v>
      </c>
      <c r="AH2">
        <v>2664.814</v>
      </c>
      <c r="AI2">
        <v>3193.174</v>
      </c>
      <c r="AJ2">
        <v>3792.814</v>
      </c>
      <c r="AK2">
        <v>4387.598</v>
      </c>
      <c r="AL2">
        <v>5046.608</v>
      </c>
      <c r="AM2">
        <v>5564.452</v>
      </c>
      <c r="AN2">
        <v>5842.402</v>
      </c>
      <c r="AO2">
        <v>6298.334</v>
      </c>
      <c r="AP2">
        <v>7008.832</v>
      </c>
      <c r="AQ2">
        <v>7568.65</v>
      </c>
      <c r="AR2">
        <v>8217.504</v>
      </c>
      <c r="AS2">
        <v>9146.57</v>
      </c>
      <c r="AT2">
        <v>10032.842</v>
      </c>
      <c r="AU2">
        <v>10744.602</v>
      </c>
      <c r="AV2">
        <v>11011.726</v>
      </c>
      <c r="AW2">
        <v>11119.736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1.24983</v>
      </c>
      <c r="O3">
        <v>141.389</v>
      </c>
      <c r="P3">
        <v>564.629</v>
      </c>
      <c r="Q3">
        <v>1264.69</v>
      </c>
      <c r="R3">
        <v>2048.61</v>
      </c>
      <c r="S3">
        <v>2919.65</v>
      </c>
      <c r="T3">
        <v>4028.85</v>
      </c>
      <c r="U3">
        <v>5210.65</v>
      </c>
      <c r="V3">
        <v>6333.21</v>
      </c>
      <c r="W3">
        <v>7322.35</v>
      </c>
      <c r="X3">
        <v>8279.79</v>
      </c>
      <c r="Y3">
        <v>9277.48</v>
      </c>
      <c r="Z3">
        <v>9951.56</v>
      </c>
      <c r="AA3">
        <v>10446.5</v>
      </c>
      <c r="AB3">
        <v>10560.1</v>
      </c>
      <c r="AC3">
        <v>10407.5</v>
      </c>
      <c r="AD3">
        <v>10294.4</v>
      </c>
      <c r="AE3">
        <v>10114.2</v>
      </c>
      <c r="AF3">
        <v>9859.89</v>
      </c>
      <c r="AG3">
        <v>9024.15</v>
      </c>
      <c r="AH3">
        <v>8338.1</v>
      </c>
      <c r="AI3">
        <v>7451.77</v>
      </c>
      <c r="AJ3">
        <v>6403.27</v>
      </c>
      <c r="AK3">
        <v>5454.36</v>
      </c>
      <c r="AL3">
        <v>4368.02</v>
      </c>
      <c r="AM3">
        <v>3287.81</v>
      </c>
      <c r="AN3">
        <v>2215.32</v>
      </c>
      <c r="AO3">
        <v>1276.03</v>
      </c>
      <c r="AP3">
        <v>495.99</v>
      </c>
      <c r="AQ3">
        <v>71.1962</v>
      </c>
      <c r="AR3">
        <v>0.000759806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19796</v>
      </c>
      <c r="C4">
        <v>19312</v>
      </c>
      <c r="D4">
        <v>19049</v>
      </c>
      <c r="E4">
        <v>18845</v>
      </c>
      <c r="F4">
        <v>18447</v>
      </c>
      <c r="G4">
        <v>17989</v>
      </c>
      <c r="H4">
        <v>17588</v>
      </c>
      <c r="I4">
        <v>17541</v>
      </c>
      <c r="J4">
        <v>17158</v>
      </c>
      <c r="K4">
        <v>16979</v>
      </c>
      <c r="L4">
        <v>17046</v>
      </c>
      <c r="M4">
        <v>16849</v>
      </c>
      <c r="N4">
        <v>17104</v>
      </c>
      <c r="O4">
        <v>17218</v>
      </c>
      <c r="P4">
        <v>17765</v>
      </c>
      <c r="Q4">
        <v>18153</v>
      </c>
      <c r="R4">
        <v>18858</v>
      </c>
      <c r="S4">
        <v>19218</v>
      </c>
      <c r="T4">
        <v>19312</v>
      </c>
      <c r="U4">
        <v>19160</v>
      </c>
      <c r="V4">
        <v>19117</v>
      </c>
      <c r="W4">
        <v>18706</v>
      </c>
      <c r="X4">
        <v>18407</v>
      </c>
      <c r="Y4">
        <v>17886</v>
      </c>
      <c r="Z4">
        <v>17650</v>
      </c>
      <c r="AA4">
        <v>17275</v>
      </c>
      <c r="AB4">
        <v>17152</v>
      </c>
      <c r="AC4">
        <v>16760</v>
      </c>
      <c r="AD4">
        <v>16677</v>
      </c>
      <c r="AE4">
        <v>16536</v>
      </c>
      <c r="AF4">
        <v>16670</v>
      </c>
      <c r="AG4">
        <v>17142</v>
      </c>
      <c r="AH4">
        <v>17956</v>
      </c>
      <c r="AI4">
        <v>19116</v>
      </c>
      <c r="AJ4">
        <v>20625</v>
      </c>
      <c r="AK4">
        <v>22023</v>
      </c>
      <c r="AL4">
        <v>22982</v>
      </c>
      <c r="AM4">
        <v>24024</v>
      </c>
      <c r="AN4">
        <v>24353</v>
      </c>
      <c r="AO4">
        <v>24811</v>
      </c>
      <c r="AP4">
        <v>24710</v>
      </c>
      <c r="AQ4">
        <v>24746</v>
      </c>
      <c r="AR4">
        <v>24663</v>
      </c>
      <c r="AS4">
        <v>24218</v>
      </c>
      <c r="AT4">
        <v>23019</v>
      </c>
      <c r="AU4">
        <v>22039</v>
      </c>
      <c r="AV4">
        <v>20256</v>
      </c>
      <c r="AW4">
        <v>19384</v>
      </c>
    </row>
  </sheetData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11020.982</v>
      </c>
      <c r="C2">
        <v>11195.334</v>
      </c>
      <c r="D2">
        <v>11467.786</v>
      </c>
      <c r="E2">
        <v>11585.564</v>
      </c>
      <c r="F2">
        <v>11745.114</v>
      </c>
      <c r="G2">
        <v>12174.972</v>
      </c>
      <c r="H2">
        <v>12623.836</v>
      </c>
      <c r="I2">
        <v>12791.172</v>
      </c>
      <c r="J2">
        <v>12776.634</v>
      </c>
      <c r="K2">
        <v>12691.904</v>
      </c>
      <c r="L2">
        <v>12697.614</v>
      </c>
      <c r="M2">
        <v>12620.314</v>
      </c>
      <c r="N2">
        <v>12663.06</v>
      </c>
      <c r="O2">
        <v>12570.396</v>
      </c>
      <c r="P2">
        <v>12483.16</v>
      </c>
      <c r="Q2">
        <v>11957.608</v>
      </c>
      <c r="R2">
        <v>11834.944</v>
      </c>
      <c r="S2">
        <v>11793.326</v>
      </c>
      <c r="T2">
        <v>11791.68</v>
      </c>
      <c r="U2">
        <v>11202.494</v>
      </c>
      <c r="V2">
        <v>10607.034</v>
      </c>
      <c r="W2">
        <v>10376.752</v>
      </c>
      <c r="X2">
        <v>10242.886</v>
      </c>
      <c r="Y2">
        <v>10015.428</v>
      </c>
      <c r="Z2">
        <v>9343.344</v>
      </c>
      <c r="AA2">
        <v>8944.368</v>
      </c>
      <c r="AB2">
        <v>8662.642</v>
      </c>
      <c r="AC2">
        <v>8773.342</v>
      </c>
      <c r="AD2">
        <v>8564.1</v>
      </c>
      <c r="AE2">
        <v>8215.832</v>
      </c>
      <c r="AF2">
        <v>8136.506</v>
      </c>
      <c r="AG2">
        <v>8295.852</v>
      </c>
      <c r="AH2">
        <v>8379.688</v>
      </c>
      <c r="AI2">
        <v>8001.162</v>
      </c>
      <c r="AJ2">
        <v>7647.074</v>
      </c>
      <c r="AK2">
        <v>7807.506</v>
      </c>
      <c r="AL2">
        <v>7595.648</v>
      </c>
      <c r="AM2">
        <v>7319.892</v>
      </c>
      <c r="AN2">
        <v>6759.272</v>
      </c>
      <c r="AO2">
        <v>6529.714</v>
      </c>
      <c r="AP2">
        <v>6693.522</v>
      </c>
      <c r="AQ2">
        <v>6897.036</v>
      </c>
      <c r="AR2">
        <v>6698.714</v>
      </c>
      <c r="AS2">
        <v>6481.598</v>
      </c>
      <c r="AT2">
        <v>5963.262</v>
      </c>
      <c r="AU2">
        <v>5914.724</v>
      </c>
      <c r="AV2">
        <v>5687.43</v>
      </c>
      <c r="AW2">
        <v>5566.276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0.182738</v>
      </c>
      <c r="O3">
        <v>137.234</v>
      </c>
      <c r="P3">
        <v>502.647</v>
      </c>
      <c r="Q3">
        <v>1002.09</v>
      </c>
      <c r="R3">
        <v>1563.81</v>
      </c>
      <c r="S3">
        <v>2249.14</v>
      </c>
      <c r="T3">
        <v>3127.03</v>
      </c>
      <c r="U3">
        <v>3915.82</v>
      </c>
      <c r="V3">
        <v>4691.33</v>
      </c>
      <c r="W3">
        <v>5476.23</v>
      </c>
      <c r="X3">
        <v>6064.66</v>
      </c>
      <c r="Y3">
        <v>6388.98</v>
      </c>
      <c r="Z3">
        <v>6608.46</v>
      </c>
      <c r="AA3">
        <v>7042.21</v>
      </c>
      <c r="AB3">
        <v>7303.37</v>
      </c>
      <c r="AC3">
        <v>7374.03</v>
      </c>
      <c r="AD3">
        <v>7465.38</v>
      </c>
      <c r="AE3">
        <v>7530.7</v>
      </c>
      <c r="AF3">
        <v>7787.8</v>
      </c>
      <c r="AG3">
        <v>7710.59</v>
      </c>
      <c r="AH3">
        <v>7283.35</v>
      </c>
      <c r="AI3">
        <v>6588.05</v>
      </c>
      <c r="AJ3">
        <v>5764.48</v>
      </c>
      <c r="AK3">
        <v>4994.72</v>
      </c>
      <c r="AL3">
        <v>4048.58</v>
      </c>
      <c r="AM3">
        <v>3078.34</v>
      </c>
      <c r="AN3">
        <v>2179.42</v>
      </c>
      <c r="AO3">
        <v>1285.02</v>
      </c>
      <c r="AP3">
        <v>532.502</v>
      </c>
      <c r="AQ3">
        <v>85.1306</v>
      </c>
      <c r="AR3">
        <v>0.0577574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18679</v>
      </c>
      <c r="C4">
        <v>18346</v>
      </c>
      <c r="D4">
        <v>18199</v>
      </c>
      <c r="E4">
        <v>17939</v>
      </c>
      <c r="F4">
        <v>17437</v>
      </c>
      <c r="G4">
        <v>17092</v>
      </c>
      <c r="H4">
        <v>16912</v>
      </c>
      <c r="I4">
        <v>16910</v>
      </c>
      <c r="J4">
        <v>16523</v>
      </c>
      <c r="K4">
        <v>16704</v>
      </c>
      <c r="L4">
        <v>17201</v>
      </c>
      <c r="M4">
        <v>17648</v>
      </c>
      <c r="N4">
        <v>19447</v>
      </c>
      <c r="O4">
        <v>20706</v>
      </c>
      <c r="P4">
        <v>22246</v>
      </c>
      <c r="Q4">
        <v>23292</v>
      </c>
      <c r="R4">
        <v>24613</v>
      </c>
      <c r="S4">
        <v>24981</v>
      </c>
      <c r="T4">
        <v>25417</v>
      </c>
      <c r="U4">
        <v>24711</v>
      </c>
      <c r="V4">
        <v>24307</v>
      </c>
      <c r="W4">
        <v>24142</v>
      </c>
      <c r="X4">
        <v>24815</v>
      </c>
      <c r="Y4">
        <v>24878</v>
      </c>
      <c r="Z4">
        <v>24738</v>
      </c>
      <c r="AA4">
        <v>24538</v>
      </c>
      <c r="AB4">
        <v>24584</v>
      </c>
      <c r="AC4">
        <v>24639</v>
      </c>
      <c r="AD4">
        <v>24287</v>
      </c>
      <c r="AE4">
        <v>23972</v>
      </c>
      <c r="AF4">
        <v>24046</v>
      </c>
      <c r="AG4">
        <v>24479</v>
      </c>
      <c r="AH4">
        <v>24541</v>
      </c>
      <c r="AI4">
        <v>25440</v>
      </c>
      <c r="AJ4">
        <v>25965</v>
      </c>
      <c r="AK4">
        <v>27103</v>
      </c>
      <c r="AL4">
        <v>27609</v>
      </c>
      <c r="AM4">
        <v>28313</v>
      </c>
      <c r="AN4">
        <v>28638</v>
      </c>
      <c r="AO4">
        <v>28609</v>
      </c>
      <c r="AP4">
        <v>28559</v>
      </c>
      <c r="AQ4">
        <v>28188</v>
      </c>
      <c r="AR4">
        <v>28241</v>
      </c>
      <c r="AS4">
        <v>27460</v>
      </c>
      <c r="AT4">
        <v>26287</v>
      </c>
      <c r="AU4">
        <v>25013</v>
      </c>
      <c r="AV4">
        <v>23242</v>
      </c>
      <c r="AW4">
        <v>22163</v>
      </c>
    </row>
  </sheetData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5181.308</v>
      </c>
      <c r="C2">
        <v>5019.064</v>
      </c>
      <c r="D2">
        <v>4975.19</v>
      </c>
      <c r="E2">
        <v>4684.604</v>
      </c>
      <c r="F2">
        <v>3998.364</v>
      </c>
      <c r="G2">
        <v>3552.99</v>
      </c>
      <c r="H2">
        <v>3901.712</v>
      </c>
      <c r="I2">
        <v>4116.5</v>
      </c>
      <c r="J2">
        <v>4386.166</v>
      </c>
      <c r="K2">
        <v>4353.276</v>
      </c>
      <c r="L2">
        <v>4454.434</v>
      </c>
      <c r="M2">
        <v>4800.384</v>
      </c>
      <c r="N2">
        <v>5249.564</v>
      </c>
      <c r="O2">
        <v>5173.036</v>
      </c>
      <c r="P2">
        <v>5179.85</v>
      </c>
      <c r="Q2">
        <v>5310.146</v>
      </c>
      <c r="R2">
        <v>5386.988</v>
      </c>
      <c r="S2">
        <v>5522.988</v>
      </c>
      <c r="T2">
        <v>5812.262</v>
      </c>
      <c r="U2">
        <v>5954.29</v>
      </c>
      <c r="V2">
        <v>6028.658</v>
      </c>
      <c r="W2">
        <v>6226.258</v>
      </c>
      <c r="X2">
        <v>6605.648</v>
      </c>
      <c r="Y2">
        <v>6686.414</v>
      </c>
      <c r="Z2">
        <v>6664.32</v>
      </c>
      <c r="AA2">
        <v>7000.668</v>
      </c>
      <c r="AB2">
        <v>7353.87</v>
      </c>
      <c r="AC2">
        <v>7273.546</v>
      </c>
      <c r="AD2">
        <v>6972.394</v>
      </c>
      <c r="AE2">
        <v>6815.258</v>
      </c>
      <c r="AF2">
        <v>6510.1</v>
      </c>
      <c r="AG2">
        <v>6577.038</v>
      </c>
      <c r="AH2">
        <v>6784.648</v>
      </c>
      <c r="AI2">
        <v>6986.368</v>
      </c>
      <c r="AJ2">
        <v>6667.458</v>
      </c>
      <c r="AK2">
        <v>6295.81</v>
      </c>
      <c r="AL2">
        <v>5845.462</v>
      </c>
      <c r="AM2">
        <v>5237.002</v>
      </c>
      <c r="AN2">
        <v>5007.876</v>
      </c>
      <c r="AO2">
        <v>4933.232</v>
      </c>
      <c r="AP2">
        <v>4886.872</v>
      </c>
      <c r="AQ2">
        <v>4852.814</v>
      </c>
      <c r="AR2">
        <v>4733.082</v>
      </c>
      <c r="AS2">
        <v>4708.42</v>
      </c>
      <c r="AT2">
        <v>4945.35</v>
      </c>
      <c r="AU2">
        <v>5029.972</v>
      </c>
      <c r="AV2">
        <v>4864.236</v>
      </c>
      <c r="AW2">
        <v>5004.396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0.0319903</v>
      </c>
      <c r="O3">
        <v>148.755</v>
      </c>
      <c r="P3">
        <v>754.117</v>
      </c>
      <c r="Q3">
        <v>1513.05</v>
      </c>
      <c r="R3">
        <v>2290.47</v>
      </c>
      <c r="S3">
        <v>3198</v>
      </c>
      <c r="T3">
        <v>4319.91</v>
      </c>
      <c r="U3">
        <v>5262.11</v>
      </c>
      <c r="V3">
        <v>6098.41</v>
      </c>
      <c r="W3">
        <v>6905.45</v>
      </c>
      <c r="X3">
        <v>7645.15</v>
      </c>
      <c r="Y3">
        <v>8077.72</v>
      </c>
      <c r="Z3">
        <v>8845.63</v>
      </c>
      <c r="AA3">
        <v>9335.62</v>
      </c>
      <c r="AB3">
        <v>9198.44</v>
      </c>
      <c r="AC3">
        <v>9341.98</v>
      </c>
      <c r="AD3">
        <v>9216.88</v>
      </c>
      <c r="AE3">
        <v>8536.49</v>
      </c>
      <c r="AF3">
        <v>7978.3</v>
      </c>
      <c r="AG3">
        <v>7343.07</v>
      </c>
      <c r="AH3">
        <v>6428.07</v>
      </c>
      <c r="AI3">
        <v>5556.18</v>
      </c>
      <c r="AJ3">
        <v>4461.57</v>
      </c>
      <c r="AK3">
        <v>3131.74</v>
      </c>
      <c r="AL3">
        <v>2434.43</v>
      </c>
      <c r="AM3">
        <v>1756.79</v>
      </c>
      <c r="AN3">
        <v>1017.63</v>
      </c>
      <c r="AO3">
        <v>474.075</v>
      </c>
      <c r="AP3">
        <v>155.021</v>
      </c>
      <c r="AQ3">
        <v>22.7112</v>
      </c>
      <c r="AR3">
        <v>1.33374e-7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21149</v>
      </c>
      <c r="C4">
        <v>20623</v>
      </c>
      <c r="D4">
        <v>20294</v>
      </c>
      <c r="E4">
        <v>20243</v>
      </c>
      <c r="F4">
        <v>19586</v>
      </c>
      <c r="G4">
        <v>19169</v>
      </c>
      <c r="H4">
        <v>19317</v>
      </c>
      <c r="I4">
        <v>18947</v>
      </c>
      <c r="J4">
        <v>18775</v>
      </c>
      <c r="K4">
        <v>18676</v>
      </c>
      <c r="L4">
        <v>19119</v>
      </c>
      <c r="M4">
        <v>19485</v>
      </c>
      <c r="N4">
        <v>20777</v>
      </c>
      <c r="O4">
        <v>21603</v>
      </c>
      <c r="P4">
        <v>22991</v>
      </c>
      <c r="Q4">
        <v>23701</v>
      </c>
      <c r="R4">
        <v>24507</v>
      </c>
      <c r="S4">
        <v>24282</v>
      </c>
      <c r="T4">
        <v>24457</v>
      </c>
      <c r="U4">
        <v>24075</v>
      </c>
      <c r="V4">
        <v>23326</v>
      </c>
      <c r="W4">
        <v>22757</v>
      </c>
      <c r="X4">
        <v>22322</v>
      </c>
      <c r="Y4">
        <v>22086</v>
      </c>
      <c r="Z4">
        <v>21770</v>
      </c>
      <c r="AA4">
        <v>21749</v>
      </c>
      <c r="AB4">
        <v>21505</v>
      </c>
      <c r="AC4">
        <v>21208</v>
      </c>
      <c r="AD4">
        <v>21118</v>
      </c>
      <c r="AE4">
        <v>21609</v>
      </c>
      <c r="AF4">
        <v>21766</v>
      </c>
      <c r="AG4">
        <v>22362</v>
      </c>
      <c r="AH4">
        <v>23322</v>
      </c>
      <c r="AI4">
        <v>25154</v>
      </c>
      <c r="AJ4">
        <v>26348</v>
      </c>
      <c r="AK4">
        <v>27106</v>
      </c>
      <c r="AL4">
        <v>27679</v>
      </c>
      <c r="AM4">
        <v>27846</v>
      </c>
      <c r="AN4">
        <v>27889</v>
      </c>
      <c r="AO4">
        <v>27876</v>
      </c>
      <c r="AP4">
        <v>28033</v>
      </c>
      <c r="AQ4">
        <v>27922</v>
      </c>
      <c r="AR4">
        <v>27453</v>
      </c>
      <c r="AS4">
        <v>26563</v>
      </c>
      <c r="AT4">
        <v>25330</v>
      </c>
      <c r="AU4">
        <v>24048</v>
      </c>
      <c r="AV4">
        <v>22718</v>
      </c>
      <c r="AW4">
        <v>22120</v>
      </c>
    </row>
  </sheetData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5032.836</v>
      </c>
      <c r="C2">
        <v>4851.726</v>
      </c>
      <c r="D2">
        <v>4496.196</v>
      </c>
      <c r="E2">
        <v>4391.47</v>
      </c>
      <c r="F2">
        <v>4432.036</v>
      </c>
      <c r="G2">
        <v>4672.932</v>
      </c>
      <c r="H2">
        <v>4660.126</v>
      </c>
      <c r="I2">
        <v>5018.302</v>
      </c>
      <c r="J2">
        <v>5152.828</v>
      </c>
      <c r="K2">
        <v>4744.138</v>
      </c>
      <c r="L2">
        <v>4793.084</v>
      </c>
      <c r="M2">
        <v>5020.11</v>
      </c>
      <c r="N2">
        <v>4829.486</v>
      </c>
      <c r="O2">
        <v>4326.768</v>
      </c>
      <c r="P2">
        <v>3846.818</v>
      </c>
      <c r="Q2">
        <v>3325.524</v>
      </c>
      <c r="R2">
        <v>2878.912</v>
      </c>
      <c r="S2">
        <v>2784.858</v>
      </c>
      <c r="T2">
        <v>2656.07</v>
      </c>
      <c r="U2">
        <v>2376.524</v>
      </c>
      <c r="V2">
        <v>2130.264</v>
      </c>
      <c r="W2">
        <v>1946.834</v>
      </c>
      <c r="X2">
        <v>1856.692</v>
      </c>
      <c r="Y2">
        <v>1813.81</v>
      </c>
      <c r="Z2">
        <v>1808.186</v>
      </c>
      <c r="AA2">
        <v>1815.772</v>
      </c>
      <c r="AB2">
        <v>1829.776</v>
      </c>
      <c r="AC2">
        <v>1776.658</v>
      </c>
      <c r="AD2">
        <v>1814.36</v>
      </c>
      <c r="AE2">
        <v>2068.902</v>
      </c>
      <c r="AF2">
        <v>2214.354</v>
      </c>
      <c r="AG2">
        <v>2378.676</v>
      </c>
      <c r="AH2">
        <v>2737.468</v>
      </c>
      <c r="AI2">
        <v>2745.794</v>
      </c>
      <c r="AJ2">
        <v>2821.734</v>
      </c>
      <c r="AK2">
        <v>2950.994</v>
      </c>
      <c r="AL2">
        <v>2942.3</v>
      </c>
      <c r="AM2">
        <v>2924.202</v>
      </c>
      <c r="AN2">
        <v>2981.002</v>
      </c>
      <c r="AO2">
        <v>3232.346</v>
      </c>
      <c r="AP2">
        <v>3489.448</v>
      </c>
      <c r="AQ2">
        <v>3993.456</v>
      </c>
      <c r="AR2">
        <v>4680.554</v>
      </c>
      <c r="AS2">
        <v>5115.09</v>
      </c>
      <c r="AT2">
        <v>5351.314</v>
      </c>
      <c r="AU2">
        <v>4803.1</v>
      </c>
      <c r="AV2">
        <v>4778.356</v>
      </c>
      <c r="AW2">
        <v>4743.806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0.00039701</v>
      </c>
      <c r="O3">
        <v>27.968</v>
      </c>
      <c r="P3">
        <v>281.387</v>
      </c>
      <c r="Q3">
        <v>679.826</v>
      </c>
      <c r="R3">
        <v>1349.43</v>
      </c>
      <c r="S3">
        <v>2125.67</v>
      </c>
      <c r="T3">
        <v>2893.76</v>
      </c>
      <c r="U3">
        <v>3730.55</v>
      </c>
      <c r="V3">
        <v>4386.36</v>
      </c>
      <c r="W3">
        <v>5176.9</v>
      </c>
      <c r="X3">
        <v>5973.6</v>
      </c>
      <c r="Y3">
        <v>6848.59</v>
      </c>
      <c r="Z3">
        <v>7411.24</v>
      </c>
      <c r="AA3">
        <v>7355.99</v>
      </c>
      <c r="AB3">
        <v>7169.03</v>
      </c>
      <c r="AC3">
        <v>6542.72</v>
      </c>
      <c r="AD3">
        <v>5845.99</v>
      </c>
      <c r="AE3">
        <v>5709.98</v>
      </c>
      <c r="AF3">
        <v>5721.55</v>
      </c>
      <c r="AG3">
        <v>5585.46</v>
      </c>
      <c r="AH3">
        <v>5299.01</v>
      </c>
      <c r="AI3">
        <v>4769.98</v>
      </c>
      <c r="AJ3">
        <v>4322.14</v>
      </c>
      <c r="AK3">
        <v>3439.68</v>
      </c>
      <c r="AL3">
        <v>2788.82</v>
      </c>
      <c r="AM3">
        <v>2210.04</v>
      </c>
      <c r="AN3">
        <v>1456.9</v>
      </c>
      <c r="AO3">
        <v>797.661</v>
      </c>
      <c r="AP3">
        <v>266.655</v>
      </c>
      <c r="AQ3">
        <v>17.9771</v>
      </c>
      <c r="AR3">
        <v>8.00286e-9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21278</v>
      </c>
      <c r="C4">
        <v>20743</v>
      </c>
      <c r="D4">
        <v>20449</v>
      </c>
      <c r="E4">
        <v>20065</v>
      </c>
      <c r="F4">
        <v>19764</v>
      </c>
      <c r="G4">
        <v>19366</v>
      </c>
      <c r="H4">
        <v>19029</v>
      </c>
      <c r="I4">
        <v>18776</v>
      </c>
      <c r="J4">
        <v>18715</v>
      </c>
      <c r="K4">
        <v>18606</v>
      </c>
      <c r="L4">
        <v>19126</v>
      </c>
      <c r="M4">
        <v>19736</v>
      </c>
      <c r="N4">
        <v>21292</v>
      </c>
      <c r="O4">
        <v>22846</v>
      </c>
      <c r="P4">
        <v>24503</v>
      </c>
      <c r="Q4">
        <v>25339</v>
      </c>
      <c r="R4">
        <v>26604</v>
      </c>
      <c r="S4">
        <v>27046</v>
      </c>
      <c r="T4">
        <v>26962</v>
      </c>
      <c r="U4">
        <v>26702</v>
      </c>
      <c r="V4">
        <v>26165</v>
      </c>
      <c r="W4">
        <v>25604</v>
      </c>
      <c r="X4">
        <v>24796</v>
      </c>
      <c r="Y4">
        <v>24501</v>
      </c>
      <c r="Z4">
        <v>24733</v>
      </c>
      <c r="AA4">
        <v>24698</v>
      </c>
      <c r="AB4">
        <v>24467</v>
      </c>
      <c r="AC4">
        <v>24108</v>
      </c>
      <c r="AD4">
        <v>24214</v>
      </c>
      <c r="AE4">
        <v>24343</v>
      </c>
      <c r="AF4">
        <v>24125</v>
      </c>
      <c r="AG4">
        <v>24212</v>
      </c>
      <c r="AH4">
        <v>24816</v>
      </c>
      <c r="AI4">
        <v>25548</v>
      </c>
      <c r="AJ4">
        <v>26227</v>
      </c>
      <c r="AK4">
        <v>27108</v>
      </c>
      <c r="AL4">
        <v>27611</v>
      </c>
      <c r="AM4">
        <v>27816</v>
      </c>
      <c r="AN4">
        <v>28116</v>
      </c>
      <c r="AO4">
        <v>28187</v>
      </c>
      <c r="AP4">
        <v>28324</v>
      </c>
      <c r="AQ4">
        <v>28033</v>
      </c>
      <c r="AR4">
        <v>27617</v>
      </c>
      <c r="AS4">
        <v>26375</v>
      </c>
      <c r="AT4">
        <v>25058</v>
      </c>
      <c r="AU4">
        <v>23289</v>
      </c>
      <c r="AV4">
        <v>22005</v>
      </c>
      <c r="AW4">
        <v>20890</v>
      </c>
    </row>
  </sheetData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4773.22</v>
      </c>
      <c r="C2">
        <v>5156.12</v>
      </c>
      <c r="D2">
        <v>5692.772</v>
      </c>
      <c r="E2">
        <v>6038.698</v>
      </c>
      <c r="F2">
        <v>6754.908</v>
      </c>
      <c r="G2">
        <v>7527.584</v>
      </c>
      <c r="H2">
        <v>7667.208</v>
      </c>
      <c r="I2">
        <v>7631.968</v>
      </c>
      <c r="J2">
        <v>7588.83</v>
      </c>
      <c r="K2">
        <v>7879.086</v>
      </c>
      <c r="L2">
        <v>7936.162</v>
      </c>
      <c r="M2">
        <v>7689.246</v>
      </c>
      <c r="N2">
        <v>7958.39</v>
      </c>
      <c r="O2">
        <v>8144.97</v>
      </c>
      <c r="P2">
        <v>8364.42</v>
      </c>
      <c r="Q2">
        <v>8539.324</v>
      </c>
      <c r="R2">
        <v>8943.756</v>
      </c>
      <c r="S2">
        <v>9203.538</v>
      </c>
      <c r="T2">
        <v>9301.396</v>
      </c>
      <c r="U2">
        <v>10433.596</v>
      </c>
      <c r="V2">
        <v>11205.596</v>
      </c>
      <c r="W2">
        <v>11132.48</v>
      </c>
      <c r="X2">
        <v>11544.736</v>
      </c>
      <c r="Y2">
        <v>11866.55</v>
      </c>
      <c r="Z2">
        <v>11662.39</v>
      </c>
      <c r="AA2">
        <v>11568.622</v>
      </c>
      <c r="AB2">
        <v>11740.49</v>
      </c>
      <c r="AC2">
        <v>11979.968</v>
      </c>
      <c r="AD2">
        <v>12180.224</v>
      </c>
      <c r="AE2">
        <v>12174.614</v>
      </c>
      <c r="AF2">
        <v>12283.834</v>
      </c>
      <c r="AG2">
        <v>11958.262</v>
      </c>
      <c r="AH2">
        <v>12043.86</v>
      </c>
      <c r="AI2">
        <v>11724.342</v>
      </c>
      <c r="AJ2">
        <v>11276.308</v>
      </c>
      <c r="AK2">
        <v>11024.32</v>
      </c>
      <c r="AL2">
        <v>10825.072</v>
      </c>
      <c r="AM2">
        <v>10448.804</v>
      </c>
      <c r="AN2">
        <v>9933.046</v>
      </c>
      <c r="AO2">
        <v>9616.258</v>
      </c>
      <c r="AP2">
        <v>9400.522</v>
      </c>
      <c r="AQ2">
        <v>8951.446</v>
      </c>
      <c r="AR2">
        <v>8375.198</v>
      </c>
      <c r="AS2">
        <v>7969.704</v>
      </c>
      <c r="AT2">
        <v>6963.062</v>
      </c>
      <c r="AU2">
        <v>6352.392</v>
      </c>
      <c r="AV2">
        <v>6076.538</v>
      </c>
      <c r="AW2">
        <v>5932.418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0.00188391</v>
      </c>
      <c r="O3">
        <v>85.9478</v>
      </c>
      <c r="P3">
        <v>378.954</v>
      </c>
      <c r="Q3">
        <v>865.825</v>
      </c>
      <c r="R3">
        <v>1515.61</v>
      </c>
      <c r="S3">
        <v>2198.14</v>
      </c>
      <c r="T3">
        <v>3043.35</v>
      </c>
      <c r="U3">
        <v>3543.43</v>
      </c>
      <c r="V3">
        <v>4277.94</v>
      </c>
      <c r="W3">
        <v>4613.38</v>
      </c>
      <c r="X3">
        <v>4709.25</v>
      </c>
      <c r="Y3">
        <v>4957.41</v>
      </c>
      <c r="Z3">
        <v>5282.33</v>
      </c>
      <c r="AA3">
        <v>5270.03</v>
      </c>
      <c r="AB3">
        <v>5646.3</v>
      </c>
      <c r="AC3">
        <v>5858.01</v>
      </c>
      <c r="AD3">
        <v>6350.97</v>
      </c>
      <c r="AE3">
        <v>6065.81</v>
      </c>
      <c r="AF3">
        <v>5737.53</v>
      </c>
      <c r="AG3">
        <v>5610</v>
      </c>
      <c r="AH3">
        <v>4466.38</v>
      </c>
      <c r="AI3">
        <v>3885.21</v>
      </c>
      <c r="AJ3">
        <v>2730.94</v>
      </c>
      <c r="AK3">
        <v>2049.31</v>
      </c>
      <c r="AL3">
        <v>1302.98</v>
      </c>
      <c r="AM3">
        <v>843.514</v>
      </c>
      <c r="AN3">
        <v>520.807</v>
      </c>
      <c r="AO3">
        <v>327.068</v>
      </c>
      <c r="AP3">
        <v>174.802</v>
      </c>
      <c r="AQ3">
        <v>19.6911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20045</v>
      </c>
      <c r="C4">
        <v>19641</v>
      </c>
      <c r="D4">
        <v>18875</v>
      </c>
      <c r="E4">
        <v>18573</v>
      </c>
      <c r="F4">
        <v>18006</v>
      </c>
      <c r="G4">
        <v>17547</v>
      </c>
      <c r="H4">
        <v>17535</v>
      </c>
      <c r="I4">
        <v>17228</v>
      </c>
      <c r="J4">
        <v>17045</v>
      </c>
      <c r="K4">
        <v>16866</v>
      </c>
      <c r="L4">
        <v>17388</v>
      </c>
      <c r="M4">
        <v>17628</v>
      </c>
      <c r="N4">
        <v>19212</v>
      </c>
      <c r="O4">
        <v>20347</v>
      </c>
      <c r="P4">
        <v>22216</v>
      </c>
      <c r="Q4">
        <v>23032</v>
      </c>
      <c r="R4">
        <v>24092</v>
      </c>
      <c r="S4">
        <v>24246</v>
      </c>
      <c r="T4">
        <v>24125</v>
      </c>
      <c r="U4">
        <v>24047</v>
      </c>
      <c r="V4">
        <v>23930</v>
      </c>
      <c r="W4">
        <v>23881</v>
      </c>
      <c r="X4">
        <v>23766</v>
      </c>
      <c r="Y4">
        <v>23907</v>
      </c>
      <c r="Z4">
        <v>23787</v>
      </c>
      <c r="AA4">
        <v>23618</v>
      </c>
      <c r="AB4">
        <v>23833</v>
      </c>
      <c r="AC4">
        <v>23576</v>
      </c>
      <c r="AD4">
        <v>23229</v>
      </c>
      <c r="AE4">
        <v>23034</v>
      </c>
      <c r="AF4">
        <v>23243</v>
      </c>
      <c r="AG4">
        <v>24002</v>
      </c>
      <c r="AH4">
        <v>25079</v>
      </c>
      <c r="AI4">
        <v>25688</v>
      </c>
      <c r="AJ4">
        <v>26674</v>
      </c>
      <c r="AK4">
        <v>27572</v>
      </c>
      <c r="AL4">
        <v>27842</v>
      </c>
      <c r="AM4">
        <v>28130</v>
      </c>
      <c r="AN4">
        <v>28283</v>
      </c>
      <c r="AO4">
        <v>27978</v>
      </c>
      <c r="AP4">
        <v>27694</v>
      </c>
      <c r="AQ4">
        <v>27407</v>
      </c>
      <c r="AR4">
        <v>27004</v>
      </c>
      <c r="AS4">
        <v>25940</v>
      </c>
      <c r="AT4">
        <v>24428</v>
      </c>
      <c r="AU4">
        <v>23405</v>
      </c>
      <c r="AV4">
        <v>22363</v>
      </c>
      <c r="AW4">
        <v>21443</v>
      </c>
    </row>
  </sheetData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5988.416</v>
      </c>
      <c r="C2">
        <v>6527.212</v>
      </c>
      <c r="D2">
        <v>6704.87</v>
      </c>
      <c r="E2">
        <v>6392.806</v>
      </c>
      <c r="F2">
        <v>5879.088</v>
      </c>
      <c r="G2">
        <v>5304.478</v>
      </c>
      <c r="H2">
        <v>5080.566</v>
      </c>
      <c r="I2">
        <v>5039.136</v>
      </c>
      <c r="J2">
        <v>5131.756</v>
      </c>
      <c r="K2">
        <v>5193.422</v>
      </c>
      <c r="L2">
        <v>5041.58</v>
      </c>
      <c r="M2">
        <v>4664.932</v>
      </c>
      <c r="N2">
        <v>4342.494</v>
      </c>
      <c r="O2">
        <v>4317.76</v>
      </c>
      <c r="P2">
        <v>4204.274</v>
      </c>
      <c r="Q2">
        <v>4274.884</v>
      </c>
      <c r="R2">
        <v>4230.166</v>
      </c>
      <c r="S2">
        <v>4140.174</v>
      </c>
      <c r="T2">
        <v>4324.386</v>
      </c>
      <c r="U2">
        <v>4424.882</v>
      </c>
      <c r="V2">
        <v>4566.918</v>
      </c>
      <c r="W2">
        <v>4656.42</v>
      </c>
      <c r="X2">
        <v>4530.644</v>
      </c>
      <c r="Y2">
        <v>4709.222</v>
      </c>
      <c r="Z2">
        <v>4686.276</v>
      </c>
      <c r="AA2">
        <v>4808.748</v>
      </c>
      <c r="AB2">
        <v>4883.338</v>
      </c>
      <c r="AC2">
        <v>4941.656</v>
      </c>
      <c r="AD2">
        <v>4822.4</v>
      </c>
      <c r="AE2">
        <v>5023.138</v>
      </c>
      <c r="AF2">
        <v>5209.898</v>
      </c>
      <c r="AG2">
        <v>5514.642</v>
      </c>
      <c r="AH2">
        <v>5311.216</v>
      </c>
      <c r="AI2">
        <v>5294.784</v>
      </c>
      <c r="AJ2">
        <v>5359.832</v>
      </c>
      <c r="AK2">
        <v>5413.068</v>
      </c>
      <c r="AL2">
        <v>5565.066</v>
      </c>
      <c r="AM2">
        <v>5711.102</v>
      </c>
      <c r="AN2">
        <v>5784.788</v>
      </c>
      <c r="AO2">
        <v>5816.484</v>
      </c>
      <c r="AP2">
        <v>5832.24</v>
      </c>
      <c r="AQ2">
        <v>6114.094</v>
      </c>
      <c r="AR2">
        <v>6260.014</v>
      </c>
      <c r="AS2">
        <v>6409.876</v>
      </c>
      <c r="AT2">
        <v>6381.806</v>
      </c>
      <c r="AU2">
        <v>6368.524</v>
      </c>
      <c r="AV2">
        <v>6349.722</v>
      </c>
      <c r="AW2">
        <v>6147.5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0.00144873</v>
      </c>
      <c r="O3">
        <v>66.5066</v>
      </c>
      <c r="P3">
        <v>493.368</v>
      </c>
      <c r="Q3">
        <v>1257.45</v>
      </c>
      <c r="R3">
        <v>2199.26</v>
      </c>
      <c r="S3">
        <v>3257.9</v>
      </c>
      <c r="T3">
        <v>4345.63</v>
      </c>
      <c r="U3">
        <v>5471.03</v>
      </c>
      <c r="V3">
        <v>6537.02</v>
      </c>
      <c r="W3">
        <v>7164.02</v>
      </c>
      <c r="X3">
        <v>7778.8</v>
      </c>
      <c r="Y3">
        <v>8482.57</v>
      </c>
      <c r="Z3">
        <v>9053.99</v>
      </c>
      <c r="AA3">
        <v>9640.03</v>
      </c>
      <c r="AB3">
        <v>10370.6</v>
      </c>
      <c r="AC3">
        <v>10467</v>
      </c>
      <c r="AD3">
        <v>10204.7</v>
      </c>
      <c r="AE3">
        <v>9961.65</v>
      </c>
      <c r="AF3">
        <v>9666.56</v>
      </c>
      <c r="AG3">
        <v>9027.65</v>
      </c>
      <c r="AH3">
        <v>8360.28</v>
      </c>
      <c r="AI3">
        <v>7215.49</v>
      </c>
      <c r="AJ3">
        <v>6333.03</v>
      </c>
      <c r="AK3">
        <v>5223.45</v>
      </c>
      <c r="AL3">
        <v>3900.7</v>
      </c>
      <c r="AM3">
        <v>3057.09</v>
      </c>
      <c r="AN3">
        <v>2004.72</v>
      </c>
      <c r="AO3">
        <v>1069.42</v>
      </c>
      <c r="AP3">
        <v>340.957</v>
      </c>
      <c r="AQ3">
        <v>25.1671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20829</v>
      </c>
      <c r="C4">
        <v>20451</v>
      </c>
      <c r="D4">
        <v>20021</v>
      </c>
      <c r="E4">
        <v>19777</v>
      </c>
      <c r="F4">
        <v>19235</v>
      </c>
      <c r="G4">
        <v>18893</v>
      </c>
      <c r="H4">
        <v>18627</v>
      </c>
      <c r="I4">
        <v>18611</v>
      </c>
      <c r="J4">
        <v>18467</v>
      </c>
      <c r="K4">
        <v>18310</v>
      </c>
      <c r="L4">
        <v>18651</v>
      </c>
      <c r="M4">
        <v>19205</v>
      </c>
      <c r="N4">
        <v>20545</v>
      </c>
      <c r="O4">
        <v>21687</v>
      </c>
      <c r="P4">
        <v>22995</v>
      </c>
      <c r="Q4">
        <v>23750</v>
      </c>
      <c r="R4">
        <v>24278</v>
      </c>
      <c r="S4">
        <v>24264</v>
      </c>
      <c r="T4">
        <v>23821</v>
      </c>
      <c r="U4">
        <v>22756</v>
      </c>
      <c r="V4">
        <v>21898</v>
      </c>
      <c r="W4">
        <v>21503</v>
      </c>
      <c r="X4">
        <v>21435</v>
      </c>
      <c r="Y4">
        <v>21002</v>
      </c>
      <c r="Z4">
        <v>20547</v>
      </c>
      <c r="AA4">
        <v>20385</v>
      </c>
      <c r="AB4">
        <v>19902</v>
      </c>
      <c r="AC4">
        <v>19436</v>
      </c>
      <c r="AD4">
        <v>19244</v>
      </c>
      <c r="AE4">
        <v>19156</v>
      </c>
      <c r="AF4">
        <v>19118</v>
      </c>
      <c r="AG4">
        <v>19769</v>
      </c>
      <c r="AH4">
        <v>20515</v>
      </c>
      <c r="AI4">
        <v>21420</v>
      </c>
      <c r="AJ4">
        <v>22567</v>
      </c>
      <c r="AK4">
        <v>23979</v>
      </c>
      <c r="AL4">
        <v>24982</v>
      </c>
      <c r="AM4">
        <v>26066</v>
      </c>
      <c r="AN4">
        <v>26253</v>
      </c>
      <c r="AO4">
        <v>26343</v>
      </c>
      <c r="AP4">
        <v>26426</v>
      </c>
      <c r="AQ4">
        <v>26710</v>
      </c>
      <c r="AR4">
        <v>26067</v>
      </c>
      <c r="AS4">
        <v>25470</v>
      </c>
      <c r="AT4">
        <v>24607</v>
      </c>
      <c r="AU4">
        <v>23546</v>
      </c>
      <c r="AV4">
        <v>21999</v>
      </c>
      <c r="AW4">
        <v>20871</v>
      </c>
    </row>
  </sheetData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5817.864</v>
      </c>
      <c r="C2">
        <v>5478.912</v>
      </c>
      <c r="D2">
        <v>5327.35</v>
      </c>
      <c r="E2">
        <v>5398.876</v>
      </c>
      <c r="F2">
        <v>5328.24</v>
      </c>
      <c r="G2">
        <v>4948.034</v>
      </c>
      <c r="H2">
        <v>4628.41</v>
      </c>
      <c r="I2">
        <v>4224.438</v>
      </c>
      <c r="J2">
        <v>4171.058</v>
      </c>
      <c r="K2">
        <v>4234.134</v>
      </c>
      <c r="L2">
        <v>4340.868</v>
      </c>
      <c r="M2">
        <v>4137.672</v>
      </c>
      <c r="N2">
        <v>3940.466</v>
      </c>
      <c r="O2">
        <v>4023.456</v>
      </c>
      <c r="P2">
        <v>4286.144</v>
      </c>
      <c r="Q2">
        <v>4267.94</v>
      </c>
      <c r="R2">
        <v>4080.34</v>
      </c>
      <c r="S2">
        <v>4001.606</v>
      </c>
      <c r="T2">
        <v>4252.184</v>
      </c>
      <c r="U2">
        <v>4318.072</v>
      </c>
      <c r="V2">
        <v>4111.332</v>
      </c>
      <c r="W2">
        <v>3948.426</v>
      </c>
      <c r="X2">
        <v>4249.29</v>
      </c>
      <c r="Y2">
        <v>4155.95</v>
      </c>
      <c r="Z2">
        <v>4050.212</v>
      </c>
      <c r="AA2">
        <v>3917.51</v>
      </c>
      <c r="AB2">
        <v>3873.602</v>
      </c>
      <c r="AC2">
        <v>3800.434</v>
      </c>
      <c r="AD2">
        <v>4011.934</v>
      </c>
      <c r="AE2">
        <v>4142.054</v>
      </c>
      <c r="AF2">
        <v>4277.688</v>
      </c>
      <c r="AG2">
        <v>4087.062</v>
      </c>
      <c r="AH2">
        <v>4385.268</v>
      </c>
      <c r="AI2">
        <v>4552.692</v>
      </c>
      <c r="AJ2">
        <v>4261.31</v>
      </c>
      <c r="AK2">
        <v>4154.224</v>
      </c>
      <c r="AL2">
        <v>4403.638</v>
      </c>
      <c r="AM2">
        <v>4794.322</v>
      </c>
      <c r="AN2">
        <v>4620.282</v>
      </c>
      <c r="AO2">
        <v>4485.374</v>
      </c>
      <c r="AP2">
        <v>4560.186</v>
      </c>
      <c r="AQ2">
        <v>4686.884</v>
      </c>
      <c r="AR2">
        <v>4785.556</v>
      </c>
      <c r="AS2">
        <v>5144.642</v>
      </c>
      <c r="AT2">
        <v>5284.808</v>
      </c>
      <c r="AU2">
        <v>5244.412</v>
      </c>
      <c r="AV2">
        <v>5236.758</v>
      </c>
      <c r="AW2">
        <v>5098.91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0.000367128</v>
      </c>
      <c r="O3">
        <v>64.4039</v>
      </c>
      <c r="P3">
        <v>451.424</v>
      </c>
      <c r="Q3">
        <v>1071.67</v>
      </c>
      <c r="R3">
        <v>1918.98</v>
      </c>
      <c r="S3">
        <v>2834.63</v>
      </c>
      <c r="T3">
        <v>3900.17</v>
      </c>
      <c r="U3">
        <v>5038.57</v>
      </c>
      <c r="V3">
        <v>6228.16</v>
      </c>
      <c r="W3">
        <v>7211.17</v>
      </c>
      <c r="X3">
        <v>7612.87</v>
      </c>
      <c r="Y3">
        <v>7837.24</v>
      </c>
      <c r="Z3">
        <v>7862.94</v>
      </c>
      <c r="AA3">
        <v>8003.82</v>
      </c>
      <c r="AB3">
        <v>8082.12</v>
      </c>
      <c r="AC3">
        <v>7926.73</v>
      </c>
      <c r="AD3">
        <v>7595.97</v>
      </c>
      <c r="AE3">
        <v>7232.88</v>
      </c>
      <c r="AF3">
        <v>6870.15</v>
      </c>
      <c r="AG3">
        <v>6351.25</v>
      </c>
      <c r="AH3">
        <v>5683.73</v>
      </c>
      <c r="AI3">
        <v>4884.39</v>
      </c>
      <c r="AJ3">
        <v>4021.2</v>
      </c>
      <c r="AK3">
        <v>3215.94</v>
      </c>
      <c r="AL3">
        <v>2454.45</v>
      </c>
      <c r="AM3">
        <v>1710.4</v>
      </c>
      <c r="AN3">
        <v>1015.12</v>
      </c>
      <c r="AO3">
        <v>469.503</v>
      </c>
      <c r="AP3">
        <v>119.825</v>
      </c>
      <c r="AQ3">
        <v>3.51164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20164</v>
      </c>
      <c r="C4">
        <v>19658</v>
      </c>
      <c r="D4">
        <v>19259</v>
      </c>
      <c r="E4">
        <v>18757</v>
      </c>
      <c r="F4">
        <v>18403</v>
      </c>
      <c r="G4">
        <v>17874</v>
      </c>
      <c r="H4">
        <v>17292</v>
      </c>
      <c r="I4">
        <v>17279</v>
      </c>
      <c r="J4">
        <v>17122</v>
      </c>
      <c r="K4">
        <v>17064</v>
      </c>
      <c r="L4">
        <v>17209</v>
      </c>
      <c r="M4">
        <v>17145</v>
      </c>
      <c r="N4">
        <v>17703</v>
      </c>
      <c r="O4">
        <v>18283</v>
      </c>
      <c r="P4">
        <v>18994</v>
      </c>
      <c r="Q4">
        <v>19275</v>
      </c>
      <c r="R4">
        <v>20211</v>
      </c>
      <c r="S4">
        <v>20150</v>
      </c>
      <c r="T4">
        <v>19986</v>
      </c>
      <c r="U4">
        <v>19347</v>
      </c>
      <c r="V4">
        <v>18738</v>
      </c>
      <c r="W4">
        <v>18519</v>
      </c>
      <c r="X4">
        <v>18569</v>
      </c>
      <c r="Y4">
        <v>18420</v>
      </c>
      <c r="Z4">
        <v>18469</v>
      </c>
      <c r="AA4">
        <v>18420</v>
      </c>
      <c r="AB4">
        <v>18406</v>
      </c>
      <c r="AC4">
        <v>18252</v>
      </c>
      <c r="AD4">
        <v>18119</v>
      </c>
      <c r="AE4">
        <v>18311</v>
      </c>
      <c r="AF4">
        <v>18626</v>
      </c>
      <c r="AG4">
        <v>19083</v>
      </c>
      <c r="AH4">
        <v>20127</v>
      </c>
      <c r="AI4">
        <v>21158</v>
      </c>
      <c r="AJ4">
        <v>22616</v>
      </c>
      <c r="AK4">
        <v>23994</v>
      </c>
      <c r="AL4">
        <v>24662</v>
      </c>
      <c r="AM4">
        <v>25474</v>
      </c>
      <c r="AN4">
        <v>25389</v>
      </c>
      <c r="AO4">
        <v>25272</v>
      </c>
      <c r="AP4">
        <v>24780</v>
      </c>
      <c r="AQ4">
        <v>24922</v>
      </c>
      <c r="AR4">
        <v>24785</v>
      </c>
      <c r="AS4">
        <v>24117</v>
      </c>
      <c r="AT4">
        <v>23313</v>
      </c>
      <c r="AU4">
        <v>22110</v>
      </c>
      <c r="AV4">
        <v>21097</v>
      </c>
      <c r="AW4">
        <v>19857</v>
      </c>
    </row>
  </sheetData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5295.714</v>
      </c>
      <c r="C2">
        <v>5359.61</v>
      </c>
      <c r="D2">
        <v>5352.87</v>
      </c>
      <c r="E2">
        <v>5454.6</v>
      </c>
      <c r="F2">
        <v>5778.464</v>
      </c>
      <c r="G2">
        <v>6062.058</v>
      </c>
      <c r="H2">
        <v>5845.458</v>
      </c>
      <c r="I2">
        <v>5217.756</v>
      </c>
      <c r="J2">
        <v>5354.67</v>
      </c>
      <c r="K2">
        <v>5802.954</v>
      </c>
      <c r="L2">
        <v>5656.146</v>
      </c>
      <c r="M2">
        <v>5789.158</v>
      </c>
      <c r="N2">
        <v>5923.66</v>
      </c>
      <c r="O2">
        <v>5946.362</v>
      </c>
      <c r="P2">
        <v>6772.96</v>
      </c>
      <c r="Q2">
        <v>6867.098</v>
      </c>
      <c r="R2">
        <v>6759.368</v>
      </c>
      <c r="S2">
        <v>6816.136</v>
      </c>
      <c r="T2">
        <v>7054.918</v>
      </c>
      <c r="U2">
        <v>7017.574</v>
      </c>
      <c r="V2">
        <v>7016.496</v>
      </c>
      <c r="W2">
        <v>6827.666</v>
      </c>
      <c r="X2">
        <v>6850.56</v>
      </c>
      <c r="Y2">
        <v>6700.56</v>
      </c>
      <c r="Z2">
        <v>6568.978</v>
      </c>
      <c r="AA2">
        <v>6656.158</v>
      </c>
      <c r="AB2">
        <v>6614.976</v>
      </c>
      <c r="AC2">
        <v>6667.78</v>
      </c>
      <c r="AD2">
        <v>6752.63</v>
      </c>
      <c r="AE2">
        <v>6336.838</v>
      </c>
      <c r="AF2">
        <v>6587.858</v>
      </c>
      <c r="AG2">
        <v>6639.394</v>
      </c>
      <c r="AH2">
        <v>6508.49</v>
      </c>
      <c r="AI2">
        <v>6460.95</v>
      </c>
      <c r="AJ2">
        <v>5885.534</v>
      </c>
      <c r="AK2">
        <v>5624.724</v>
      </c>
      <c r="AL2">
        <v>5339.862</v>
      </c>
      <c r="AM2">
        <v>5308.142</v>
      </c>
      <c r="AN2">
        <v>5366.744</v>
      </c>
      <c r="AO2">
        <v>5113.966</v>
      </c>
      <c r="AP2">
        <v>4825.752</v>
      </c>
      <c r="AQ2">
        <v>4660.816</v>
      </c>
      <c r="AR2">
        <v>4420.826</v>
      </c>
      <c r="AS2">
        <v>4247.246</v>
      </c>
      <c r="AT2">
        <v>3943.466</v>
      </c>
      <c r="AU2">
        <v>3952.676</v>
      </c>
      <c r="AV2">
        <v>3967.21</v>
      </c>
      <c r="AW2">
        <v>3876.666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23.9141</v>
      </c>
      <c r="P3">
        <v>291.083</v>
      </c>
      <c r="Q3">
        <v>773.968</v>
      </c>
      <c r="R3">
        <v>1311.77</v>
      </c>
      <c r="S3">
        <v>2194.19</v>
      </c>
      <c r="T3">
        <v>3156.41</v>
      </c>
      <c r="U3">
        <v>4099.89</v>
      </c>
      <c r="V3">
        <v>5348.8</v>
      </c>
      <c r="W3">
        <v>6086.01</v>
      </c>
      <c r="X3">
        <v>6155.69</v>
      </c>
      <c r="Y3">
        <v>6871.87</v>
      </c>
      <c r="Z3">
        <v>7675.98</v>
      </c>
      <c r="AA3">
        <v>8692.18</v>
      </c>
      <c r="AB3">
        <v>9121.13</v>
      </c>
      <c r="AC3">
        <v>9391.86</v>
      </c>
      <c r="AD3">
        <v>9124.32</v>
      </c>
      <c r="AE3">
        <v>8979.29</v>
      </c>
      <c r="AF3">
        <v>8480.16</v>
      </c>
      <c r="AG3">
        <v>7931.01</v>
      </c>
      <c r="AH3">
        <v>7309.46</v>
      </c>
      <c r="AI3">
        <v>6200.59</v>
      </c>
      <c r="AJ3">
        <v>5134.36</v>
      </c>
      <c r="AK3">
        <v>4236.2</v>
      </c>
      <c r="AL3">
        <v>3168.11</v>
      </c>
      <c r="AM3">
        <v>2270.16</v>
      </c>
      <c r="AN3">
        <v>1437.32</v>
      </c>
      <c r="AO3">
        <v>720.86</v>
      </c>
      <c r="AP3">
        <v>230.301</v>
      </c>
      <c r="AQ3">
        <v>9.90261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19171</v>
      </c>
      <c r="C4">
        <v>18641</v>
      </c>
      <c r="D4">
        <v>18090</v>
      </c>
      <c r="E4">
        <v>17835</v>
      </c>
      <c r="F4">
        <v>17501</v>
      </c>
      <c r="G4">
        <v>17147</v>
      </c>
      <c r="H4">
        <v>16700</v>
      </c>
      <c r="I4">
        <v>16336</v>
      </c>
      <c r="J4">
        <v>16027</v>
      </c>
      <c r="K4">
        <v>15975</v>
      </c>
      <c r="L4">
        <v>16104</v>
      </c>
      <c r="M4">
        <v>16039</v>
      </c>
      <c r="N4">
        <v>16343</v>
      </c>
      <c r="O4">
        <v>16630</v>
      </c>
      <c r="P4">
        <v>17306</v>
      </c>
      <c r="Q4">
        <v>17579</v>
      </c>
      <c r="R4">
        <v>18173</v>
      </c>
      <c r="S4">
        <v>18166</v>
      </c>
      <c r="T4">
        <v>18396</v>
      </c>
      <c r="U4">
        <v>18147</v>
      </c>
      <c r="V4">
        <v>18201</v>
      </c>
      <c r="W4">
        <v>17916</v>
      </c>
      <c r="X4">
        <v>17699</v>
      </c>
      <c r="Y4">
        <v>17537</v>
      </c>
      <c r="Z4">
        <v>17199</v>
      </c>
      <c r="AA4">
        <v>16816</v>
      </c>
      <c r="AB4">
        <v>16572</v>
      </c>
      <c r="AC4">
        <v>16131</v>
      </c>
      <c r="AD4">
        <v>15545</v>
      </c>
      <c r="AE4">
        <v>15365</v>
      </c>
      <c r="AF4">
        <v>16026</v>
      </c>
      <c r="AG4">
        <v>16594</v>
      </c>
      <c r="AH4">
        <v>18190</v>
      </c>
      <c r="AI4">
        <v>19386</v>
      </c>
      <c r="AJ4">
        <v>20727</v>
      </c>
      <c r="AK4">
        <v>22257</v>
      </c>
      <c r="AL4">
        <v>23372</v>
      </c>
      <c r="AM4">
        <v>24486</v>
      </c>
      <c r="AN4">
        <v>24951</v>
      </c>
      <c r="AO4">
        <v>24863</v>
      </c>
      <c r="AP4">
        <v>25051</v>
      </c>
      <c r="AQ4">
        <v>25158</v>
      </c>
      <c r="AR4">
        <v>25248</v>
      </c>
      <c r="AS4">
        <v>24518</v>
      </c>
      <c r="AT4">
        <v>23164</v>
      </c>
      <c r="AU4">
        <v>22102</v>
      </c>
      <c r="AV4">
        <v>20703</v>
      </c>
      <c r="AW4">
        <v>20170</v>
      </c>
    </row>
  </sheetData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3619.136</v>
      </c>
      <c r="C2">
        <v>3321.428</v>
      </c>
      <c r="D2">
        <v>3099.246</v>
      </c>
      <c r="E2">
        <v>3124.296</v>
      </c>
      <c r="F2">
        <v>2908.246</v>
      </c>
      <c r="G2">
        <v>2901.684</v>
      </c>
      <c r="H2">
        <v>2896.224</v>
      </c>
      <c r="I2">
        <v>2953.108</v>
      </c>
      <c r="J2">
        <v>3112.11</v>
      </c>
      <c r="K2">
        <v>3000.276</v>
      </c>
      <c r="L2">
        <v>3355.562</v>
      </c>
      <c r="M2">
        <v>3714.68</v>
      </c>
      <c r="N2">
        <v>3959.064</v>
      </c>
      <c r="O2">
        <v>4038.944</v>
      </c>
      <c r="P2">
        <v>4122.036</v>
      </c>
      <c r="Q2">
        <v>4301.458</v>
      </c>
      <c r="R2">
        <v>4646.678</v>
      </c>
      <c r="S2">
        <v>4956.42</v>
      </c>
      <c r="T2">
        <v>5006.558</v>
      </c>
      <c r="U2">
        <v>5272.206</v>
      </c>
      <c r="V2">
        <v>5607.804</v>
      </c>
      <c r="W2">
        <v>6173.29</v>
      </c>
      <c r="X2">
        <v>6674.402</v>
      </c>
      <c r="Y2">
        <v>7001.99</v>
      </c>
      <c r="Z2">
        <v>7802.946</v>
      </c>
      <c r="AA2">
        <v>8205.118</v>
      </c>
      <c r="AB2">
        <v>8271.148</v>
      </c>
      <c r="AC2">
        <v>8774.094</v>
      </c>
      <c r="AD2">
        <v>9092.844</v>
      </c>
      <c r="AE2">
        <v>9464.844</v>
      </c>
      <c r="AF2">
        <v>10131.266</v>
      </c>
      <c r="AG2">
        <v>10718.888</v>
      </c>
      <c r="AH2">
        <v>11171.286</v>
      </c>
      <c r="AI2">
        <v>11484.864</v>
      </c>
      <c r="AJ2">
        <v>11978.666</v>
      </c>
      <c r="AK2">
        <v>12513.408</v>
      </c>
      <c r="AL2">
        <v>12776.454</v>
      </c>
      <c r="AM2">
        <v>13125.558</v>
      </c>
      <c r="AN2">
        <v>12422.012</v>
      </c>
      <c r="AO2">
        <v>11847.416</v>
      </c>
      <c r="AP2">
        <v>11446.344</v>
      </c>
      <c r="AQ2">
        <v>11349.486</v>
      </c>
      <c r="AR2">
        <v>11613.028</v>
      </c>
      <c r="AS2">
        <v>12021.858</v>
      </c>
      <c r="AT2">
        <v>11770.132</v>
      </c>
      <c r="AU2">
        <v>11333.496</v>
      </c>
      <c r="AV2">
        <v>11038.73</v>
      </c>
      <c r="AW2">
        <v>10647.244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9.2493e-7</v>
      </c>
      <c r="O3">
        <v>47.799</v>
      </c>
      <c r="P3">
        <v>366.89</v>
      </c>
      <c r="Q3">
        <v>858.17</v>
      </c>
      <c r="R3">
        <v>1347.25</v>
      </c>
      <c r="S3">
        <v>1940.05</v>
      </c>
      <c r="T3">
        <v>2514.3</v>
      </c>
      <c r="U3">
        <v>2955.48</v>
      </c>
      <c r="V3">
        <v>3499.09</v>
      </c>
      <c r="W3">
        <v>3929.95</v>
      </c>
      <c r="X3">
        <v>3979.09</v>
      </c>
      <c r="Y3">
        <v>4108.03</v>
      </c>
      <c r="Z3">
        <v>4175.69</v>
      </c>
      <c r="AA3">
        <v>4272.05</v>
      </c>
      <c r="AB3">
        <v>4225.7</v>
      </c>
      <c r="AC3">
        <v>4104.66</v>
      </c>
      <c r="AD3">
        <v>4108.84</v>
      </c>
      <c r="AE3">
        <v>4067.9</v>
      </c>
      <c r="AF3">
        <v>3459.3</v>
      </c>
      <c r="AG3">
        <v>3301.74</v>
      </c>
      <c r="AH3">
        <v>3036.11</v>
      </c>
      <c r="AI3">
        <v>2562.42</v>
      </c>
      <c r="AJ3">
        <v>2380.93</v>
      </c>
      <c r="AK3">
        <v>1874.28</v>
      </c>
      <c r="AL3">
        <v>1351.93</v>
      </c>
      <c r="AM3">
        <v>1104.65</v>
      </c>
      <c r="AN3">
        <v>558.749</v>
      </c>
      <c r="AO3">
        <v>321.912</v>
      </c>
      <c r="AP3">
        <v>71.0262</v>
      </c>
      <c r="AQ3">
        <v>1.81858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19381</v>
      </c>
      <c r="C4">
        <v>19097</v>
      </c>
      <c r="D4">
        <v>18824</v>
      </c>
      <c r="E4">
        <v>18750</v>
      </c>
      <c r="F4">
        <v>18215</v>
      </c>
      <c r="G4">
        <v>17975</v>
      </c>
      <c r="H4">
        <v>17486</v>
      </c>
      <c r="I4">
        <v>17753</v>
      </c>
      <c r="J4">
        <v>17660</v>
      </c>
      <c r="K4">
        <v>17798</v>
      </c>
      <c r="L4">
        <v>18129</v>
      </c>
      <c r="M4">
        <v>18700</v>
      </c>
      <c r="N4">
        <v>20216</v>
      </c>
      <c r="O4">
        <v>21218</v>
      </c>
      <c r="P4">
        <v>22779</v>
      </c>
      <c r="Q4">
        <v>23689</v>
      </c>
      <c r="R4">
        <v>25288</v>
      </c>
      <c r="S4">
        <v>25822</v>
      </c>
      <c r="T4">
        <v>26102</v>
      </c>
      <c r="U4">
        <v>25567</v>
      </c>
      <c r="V4">
        <v>25204</v>
      </c>
      <c r="W4">
        <v>25063</v>
      </c>
      <c r="X4">
        <v>25175</v>
      </c>
      <c r="Y4">
        <v>25262</v>
      </c>
      <c r="Z4">
        <v>25445</v>
      </c>
      <c r="AA4">
        <v>25503</v>
      </c>
      <c r="AB4">
        <v>24985</v>
      </c>
      <c r="AC4">
        <v>24909</v>
      </c>
      <c r="AD4">
        <v>24815</v>
      </c>
      <c r="AE4">
        <v>24684</v>
      </c>
      <c r="AF4">
        <v>24728</v>
      </c>
      <c r="AG4">
        <v>25103</v>
      </c>
      <c r="AH4">
        <v>25238</v>
      </c>
      <c r="AI4">
        <v>26135</v>
      </c>
      <c r="AJ4">
        <v>26474</v>
      </c>
      <c r="AK4">
        <v>27062</v>
      </c>
      <c r="AL4">
        <v>27064</v>
      </c>
      <c r="AM4">
        <v>27181</v>
      </c>
      <c r="AN4">
        <v>26645</v>
      </c>
      <c r="AO4">
        <v>26360</v>
      </c>
      <c r="AP4">
        <v>25709</v>
      </c>
      <c r="AQ4">
        <v>25365</v>
      </c>
      <c r="AR4">
        <v>24407</v>
      </c>
      <c r="AS4">
        <v>23691</v>
      </c>
      <c r="AT4">
        <v>22467</v>
      </c>
      <c r="AU4">
        <v>21189</v>
      </c>
      <c r="AV4">
        <v>19825</v>
      </c>
      <c r="AW4">
        <v>18729</v>
      </c>
    </row>
  </sheetData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10390.358</v>
      </c>
      <c r="C2">
        <v>10516.132</v>
      </c>
      <c r="D2">
        <v>11153.072</v>
      </c>
      <c r="E2">
        <v>11719.656</v>
      </c>
      <c r="F2">
        <v>11567.684</v>
      </c>
      <c r="G2">
        <v>11615.676</v>
      </c>
      <c r="H2">
        <v>11750.424</v>
      </c>
      <c r="I2">
        <v>12214.246</v>
      </c>
      <c r="J2">
        <v>11986.8</v>
      </c>
      <c r="K2">
        <v>11148.224</v>
      </c>
      <c r="L2">
        <v>10576.43</v>
      </c>
      <c r="M2">
        <v>10509.106</v>
      </c>
      <c r="N2">
        <v>9796.888</v>
      </c>
      <c r="O2">
        <v>9601.16</v>
      </c>
      <c r="P2">
        <v>9029.494</v>
      </c>
      <c r="Q2">
        <v>8413.298</v>
      </c>
      <c r="R2">
        <v>8423.676</v>
      </c>
      <c r="S2">
        <v>8634.078</v>
      </c>
      <c r="T2">
        <v>8690.106</v>
      </c>
      <c r="U2">
        <v>8789.962</v>
      </c>
      <c r="V2">
        <v>8505.862</v>
      </c>
      <c r="W2">
        <v>8793.76</v>
      </c>
      <c r="X2">
        <v>9398.682</v>
      </c>
      <c r="Y2">
        <v>9755.81</v>
      </c>
      <c r="Z2">
        <v>10209.27</v>
      </c>
      <c r="AA2">
        <v>10266.23</v>
      </c>
      <c r="AB2">
        <v>10468.778</v>
      </c>
      <c r="AC2">
        <v>10037.216</v>
      </c>
      <c r="AD2">
        <v>10158.722</v>
      </c>
      <c r="AE2">
        <v>10306.07</v>
      </c>
      <c r="AF2">
        <v>9649.294</v>
      </c>
      <c r="AG2">
        <v>8772.106</v>
      </c>
      <c r="AH2">
        <v>8497.284</v>
      </c>
      <c r="AI2">
        <v>7935.262</v>
      </c>
      <c r="AJ2">
        <v>7922.97</v>
      </c>
      <c r="AK2">
        <v>8452.88</v>
      </c>
      <c r="AL2">
        <v>8944.53</v>
      </c>
      <c r="AM2">
        <v>9184.39</v>
      </c>
      <c r="AN2">
        <v>8976.716</v>
      </c>
      <c r="AO2">
        <v>9194.772</v>
      </c>
      <c r="AP2">
        <v>9740.474</v>
      </c>
      <c r="AQ2">
        <v>10269.372</v>
      </c>
      <c r="AR2">
        <v>10714.06</v>
      </c>
      <c r="AS2">
        <v>11649.282</v>
      </c>
      <c r="AT2">
        <v>12741.798</v>
      </c>
      <c r="AU2">
        <v>12736.818</v>
      </c>
      <c r="AV2">
        <v>12736.08</v>
      </c>
      <c r="AW2">
        <v>12794.328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17.5634</v>
      </c>
      <c r="P3">
        <v>303.302</v>
      </c>
      <c r="Q3">
        <v>779.519</v>
      </c>
      <c r="R3">
        <v>1575.61</v>
      </c>
      <c r="S3">
        <v>2408.86</v>
      </c>
      <c r="T3">
        <v>3195.81</v>
      </c>
      <c r="U3">
        <v>4088.84</v>
      </c>
      <c r="V3">
        <v>4837.02</v>
      </c>
      <c r="W3">
        <v>5463.02</v>
      </c>
      <c r="X3">
        <v>6178.59</v>
      </c>
      <c r="Y3">
        <v>7039.34</v>
      </c>
      <c r="Z3">
        <v>7585.96</v>
      </c>
      <c r="AA3">
        <v>7852.93</v>
      </c>
      <c r="AB3">
        <v>8666.46</v>
      </c>
      <c r="AC3">
        <v>9407.9</v>
      </c>
      <c r="AD3">
        <v>9840.88</v>
      </c>
      <c r="AE3">
        <v>9712.45</v>
      </c>
      <c r="AF3">
        <v>9309.72</v>
      </c>
      <c r="AG3">
        <v>8687</v>
      </c>
      <c r="AH3">
        <v>7873.27</v>
      </c>
      <c r="AI3">
        <v>7085.34</v>
      </c>
      <c r="AJ3">
        <v>6069.26</v>
      </c>
      <c r="AK3">
        <v>4973.43</v>
      </c>
      <c r="AL3">
        <v>3742.4</v>
      </c>
      <c r="AM3">
        <v>2725.3</v>
      </c>
      <c r="AN3">
        <v>1688.59</v>
      </c>
      <c r="AO3">
        <v>876.229</v>
      </c>
      <c r="AP3">
        <v>239.619</v>
      </c>
      <c r="AQ3">
        <v>5.15305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18645</v>
      </c>
      <c r="C4">
        <v>18306</v>
      </c>
      <c r="D4">
        <v>18088</v>
      </c>
      <c r="E4">
        <v>17969</v>
      </c>
      <c r="F4">
        <v>17840</v>
      </c>
      <c r="G4">
        <v>17551</v>
      </c>
      <c r="H4">
        <v>17690</v>
      </c>
      <c r="I4">
        <v>17674</v>
      </c>
      <c r="J4">
        <v>17268</v>
      </c>
      <c r="K4">
        <v>17245</v>
      </c>
      <c r="L4">
        <v>17799</v>
      </c>
      <c r="M4">
        <v>18560</v>
      </c>
      <c r="N4">
        <v>20270</v>
      </c>
      <c r="O4">
        <v>21267</v>
      </c>
      <c r="P4">
        <v>23034</v>
      </c>
      <c r="Q4">
        <v>23339</v>
      </c>
      <c r="R4">
        <v>24785</v>
      </c>
      <c r="S4">
        <v>24859</v>
      </c>
      <c r="T4">
        <v>25125</v>
      </c>
      <c r="U4">
        <v>24772</v>
      </c>
      <c r="V4">
        <v>23864</v>
      </c>
      <c r="W4">
        <v>23415</v>
      </c>
      <c r="X4">
        <v>22710</v>
      </c>
      <c r="Y4">
        <v>22253</v>
      </c>
      <c r="Z4">
        <v>22167</v>
      </c>
      <c r="AA4">
        <v>21476</v>
      </c>
      <c r="AB4">
        <v>20331</v>
      </c>
      <c r="AC4">
        <v>19560</v>
      </c>
      <c r="AD4">
        <v>18883</v>
      </c>
      <c r="AE4">
        <v>18882</v>
      </c>
      <c r="AF4">
        <v>18735</v>
      </c>
      <c r="AG4">
        <v>18912</v>
      </c>
      <c r="AH4">
        <v>19726</v>
      </c>
      <c r="AI4">
        <v>20424</v>
      </c>
      <c r="AJ4">
        <v>22080</v>
      </c>
      <c r="AK4">
        <v>23221</v>
      </c>
      <c r="AL4">
        <v>24315</v>
      </c>
      <c r="AM4">
        <v>25125</v>
      </c>
      <c r="AN4">
        <v>25520</v>
      </c>
      <c r="AO4">
        <v>25847</v>
      </c>
      <c r="AP4">
        <v>25738</v>
      </c>
      <c r="AQ4">
        <v>25816</v>
      </c>
      <c r="AR4">
        <v>25110</v>
      </c>
      <c r="AS4">
        <v>24381</v>
      </c>
      <c r="AT4">
        <v>23222</v>
      </c>
      <c r="AU4">
        <v>22153</v>
      </c>
      <c r="AV4">
        <v>20347</v>
      </c>
      <c r="AW4">
        <v>19514</v>
      </c>
    </row>
  </sheetData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12924.552</v>
      </c>
      <c r="C2">
        <v>12304.604</v>
      </c>
      <c r="D2">
        <v>12043.694</v>
      </c>
      <c r="E2">
        <v>12041.574</v>
      </c>
      <c r="F2">
        <v>11969.052</v>
      </c>
      <c r="G2">
        <v>11980.448</v>
      </c>
      <c r="H2">
        <v>12167.77</v>
      </c>
      <c r="I2">
        <v>12489.45</v>
      </c>
      <c r="J2">
        <v>12377.14</v>
      </c>
      <c r="K2">
        <v>12311.616</v>
      </c>
      <c r="L2">
        <v>12050.544</v>
      </c>
      <c r="M2">
        <v>11672.718</v>
      </c>
      <c r="N2">
        <v>10588.034</v>
      </c>
      <c r="O2">
        <v>11112.466</v>
      </c>
      <c r="P2">
        <v>10720.614</v>
      </c>
      <c r="Q2">
        <v>11239.666</v>
      </c>
      <c r="R2">
        <v>11180.688</v>
      </c>
      <c r="S2">
        <v>11028.39</v>
      </c>
      <c r="T2">
        <v>10816.792</v>
      </c>
      <c r="U2">
        <v>10739.564</v>
      </c>
      <c r="V2">
        <v>10986.748</v>
      </c>
      <c r="W2">
        <v>11073.276</v>
      </c>
      <c r="X2">
        <v>11133.112</v>
      </c>
      <c r="Y2">
        <v>11091.97</v>
      </c>
      <c r="Z2">
        <v>11092.6</v>
      </c>
      <c r="AA2">
        <v>11184.554</v>
      </c>
      <c r="AB2">
        <v>11681.558</v>
      </c>
      <c r="AC2">
        <v>11919.464</v>
      </c>
      <c r="AD2">
        <v>11698.804</v>
      </c>
      <c r="AE2">
        <v>11342.046</v>
      </c>
      <c r="AF2">
        <v>11495.934</v>
      </c>
      <c r="AG2">
        <v>11994.018</v>
      </c>
      <c r="AH2">
        <v>12373.982</v>
      </c>
      <c r="AI2">
        <v>12763.06</v>
      </c>
      <c r="AJ2">
        <v>12797.402</v>
      </c>
      <c r="AK2">
        <v>12699.51</v>
      </c>
      <c r="AL2">
        <v>12610.126</v>
      </c>
      <c r="AM2">
        <v>12455.18</v>
      </c>
      <c r="AN2">
        <v>12220.308</v>
      </c>
      <c r="AO2">
        <v>11978.1</v>
      </c>
      <c r="AP2">
        <v>11845.784</v>
      </c>
      <c r="AQ2">
        <v>11665.528</v>
      </c>
      <c r="AR2">
        <v>11820.25</v>
      </c>
      <c r="AS2">
        <v>11865.42</v>
      </c>
      <c r="AT2">
        <v>11748.32</v>
      </c>
      <c r="AU2">
        <v>11601.98</v>
      </c>
      <c r="AV2">
        <v>11915.584</v>
      </c>
      <c r="AW2">
        <v>12499.948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37.8546</v>
      </c>
      <c r="P3">
        <v>458.361</v>
      </c>
      <c r="Q3">
        <v>1277.46</v>
      </c>
      <c r="R3">
        <v>2125.66</v>
      </c>
      <c r="S3">
        <v>3086.22</v>
      </c>
      <c r="T3">
        <v>3981.23</v>
      </c>
      <c r="U3">
        <v>4844.56</v>
      </c>
      <c r="V3">
        <v>6141.39</v>
      </c>
      <c r="W3">
        <v>6906.86</v>
      </c>
      <c r="X3">
        <v>7058.89</v>
      </c>
      <c r="Y3">
        <v>7292.62</v>
      </c>
      <c r="Z3">
        <v>7664.56</v>
      </c>
      <c r="AA3">
        <v>7294.93</v>
      </c>
      <c r="AB3">
        <v>6632.76</v>
      </c>
      <c r="AC3">
        <v>6501.94</v>
      </c>
      <c r="AD3">
        <v>5541.61</v>
      </c>
      <c r="AE3">
        <v>4986.02</v>
      </c>
      <c r="AF3">
        <v>4393.9</v>
      </c>
      <c r="AG3">
        <v>3685.57</v>
      </c>
      <c r="AH3">
        <v>3522.87</v>
      </c>
      <c r="AI3">
        <v>3317.49</v>
      </c>
      <c r="AJ3">
        <v>2709.17</v>
      </c>
      <c r="AK3">
        <v>2247.92</v>
      </c>
      <c r="AL3">
        <v>1754.2</v>
      </c>
      <c r="AM3">
        <v>1036.88</v>
      </c>
      <c r="AN3">
        <v>579.685</v>
      </c>
      <c r="AO3">
        <v>218.909</v>
      </c>
      <c r="AP3">
        <v>39.8474</v>
      </c>
      <c r="AQ3">
        <v>0.145595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18745</v>
      </c>
      <c r="C4">
        <v>18157</v>
      </c>
      <c r="D4">
        <v>17561</v>
      </c>
      <c r="E4">
        <v>17528</v>
      </c>
      <c r="F4">
        <v>17266</v>
      </c>
      <c r="G4">
        <v>17026</v>
      </c>
      <c r="H4">
        <v>16914</v>
      </c>
      <c r="I4">
        <v>16980</v>
      </c>
      <c r="J4">
        <v>16902</v>
      </c>
      <c r="K4">
        <v>16953</v>
      </c>
      <c r="L4">
        <v>17809</v>
      </c>
      <c r="M4">
        <v>18195</v>
      </c>
      <c r="N4">
        <v>19774</v>
      </c>
      <c r="O4">
        <v>21048</v>
      </c>
      <c r="P4">
        <v>22637</v>
      </c>
      <c r="Q4">
        <v>23521</v>
      </c>
      <c r="R4">
        <v>24501</v>
      </c>
      <c r="S4">
        <v>24331</v>
      </c>
      <c r="T4">
        <v>23756</v>
      </c>
      <c r="U4">
        <v>22833</v>
      </c>
      <c r="V4">
        <v>22154</v>
      </c>
      <c r="W4">
        <v>22109</v>
      </c>
      <c r="X4">
        <v>22075</v>
      </c>
      <c r="Y4">
        <v>21968</v>
      </c>
      <c r="Z4">
        <v>21963</v>
      </c>
      <c r="AA4">
        <v>22284</v>
      </c>
      <c r="AB4">
        <v>22635</v>
      </c>
      <c r="AC4">
        <v>22772</v>
      </c>
      <c r="AD4">
        <v>22815</v>
      </c>
      <c r="AE4">
        <v>22738</v>
      </c>
      <c r="AF4">
        <v>23494</v>
      </c>
      <c r="AG4">
        <v>24015</v>
      </c>
      <c r="AH4">
        <v>24496</v>
      </c>
      <c r="AI4">
        <v>25463</v>
      </c>
      <c r="AJ4">
        <v>26203</v>
      </c>
      <c r="AK4">
        <v>26867</v>
      </c>
      <c r="AL4">
        <v>27048</v>
      </c>
      <c r="AM4">
        <v>27220</v>
      </c>
      <c r="AN4">
        <v>26948</v>
      </c>
      <c r="AO4">
        <v>26454</v>
      </c>
      <c r="AP4">
        <v>25970</v>
      </c>
      <c r="AQ4">
        <v>25709</v>
      </c>
      <c r="AR4">
        <v>25013</v>
      </c>
      <c r="AS4">
        <v>23832</v>
      </c>
      <c r="AT4">
        <v>22258</v>
      </c>
      <c r="AU4">
        <v>21403</v>
      </c>
      <c r="AV4">
        <v>19855</v>
      </c>
      <c r="AW4">
        <v>19133</v>
      </c>
    </row>
  </sheetData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12580.178</v>
      </c>
      <c r="C2">
        <v>12576.012</v>
      </c>
      <c r="D2">
        <v>12468.338</v>
      </c>
      <c r="E2">
        <v>12710.516</v>
      </c>
      <c r="F2">
        <v>12989.018</v>
      </c>
      <c r="G2">
        <v>13091.974</v>
      </c>
      <c r="H2">
        <v>13234.282</v>
      </c>
      <c r="I2">
        <v>13626.156</v>
      </c>
      <c r="J2">
        <v>13587.122</v>
      </c>
      <c r="K2">
        <v>13557.454</v>
      </c>
      <c r="L2">
        <v>13535.126</v>
      </c>
      <c r="M2">
        <v>13439.556</v>
      </c>
      <c r="N2">
        <v>13491.388</v>
      </c>
      <c r="O2">
        <v>13786.048</v>
      </c>
      <c r="P2">
        <v>13978.934</v>
      </c>
      <c r="Q2">
        <v>13983.572</v>
      </c>
      <c r="R2">
        <v>14140.15</v>
      </c>
      <c r="S2">
        <v>14390.956</v>
      </c>
      <c r="T2">
        <v>14321.796</v>
      </c>
      <c r="U2">
        <v>14086.808</v>
      </c>
      <c r="V2">
        <v>13868.296</v>
      </c>
      <c r="W2">
        <v>14080.448</v>
      </c>
      <c r="X2">
        <v>13643.464</v>
      </c>
      <c r="Y2">
        <v>13312.876</v>
      </c>
      <c r="Z2">
        <v>13068.768</v>
      </c>
      <c r="AA2">
        <v>13059.222</v>
      </c>
      <c r="AB2">
        <v>12898.324</v>
      </c>
      <c r="AC2">
        <v>12986.746</v>
      </c>
      <c r="AD2">
        <v>12573.14</v>
      </c>
      <c r="AE2">
        <v>12208.96</v>
      </c>
      <c r="AF2">
        <v>12398.772</v>
      </c>
      <c r="AG2">
        <v>12433.946</v>
      </c>
      <c r="AH2">
        <v>11828.884</v>
      </c>
      <c r="AI2">
        <v>11371.502</v>
      </c>
      <c r="AJ2">
        <v>10682.824</v>
      </c>
      <c r="AK2">
        <v>9963.54</v>
      </c>
      <c r="AL2">
        <v>8714.13</v>
      </c>
      <c r="AM2">
        <v>7612.356</v>
      </c>
      <c r="AN2">
        <v>7044.746</v>
      </c>
      <c r="AO2">
        <v>6544.892</v>
      </c>
      <c r="AP2">
        <v>6419.95</v>
      </c>
      <c r="AQ2">
        <v>6741.09</v>
      </c>
      <c r="AR2">
        <v>7152.466</v>
      </c>
      <c r="AS2">
        <v>7597.416</v>
      </c>
      <c r="AT2">
        <v>7812.674</v>
      </c>
      <c r="AU2">
        <v>7191.26</v>
      </c>
      <c r="AV2">
        <v>7036.646</v>
      </c>
      <c r="AW2">
        <v>6710.422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5.8482</v>
      </c>
      <c r="P3">
        <v>55.1545</v>
      </c>
      <c r="Q3">
        <v>225.934</v>
      </c>
      <c r="R3">
        <v>456.79</v>
      </c>
      <c r="S3">
        <v>756.539</v>
      </c>
      <c r="T3">
        <v>1266.99</v>
      </c>
      <c r="U3">
        <v>1450.41</v>
      </c>
      <c r="V3">
        <v>2104.7</v>
      </c>
      <c r="W3">
        <v>2763.23</v>
      </c>
      <c r="X3">
        <v>3014.79</v>
      </c>
      <c r="Y3">
        <v>3465.18</v>
      </c>
      <c r="Z3">
        <v>3599.86</v>
      </c>
      <c r="AA3">
        <v>4298.91</v>
      </c>
      <c r="AB3">
        <v>4315.61</v>
      </c>
      <c r="AC3">
        <v>4387.59</v>
      </c>
      <c r="AD3">
        <v>4672.3</v>
      </c>
      <c r="AE3">
        <v>4745.49</v>
      </c>
      <c r="AF3">
        <v>4782.2</v>
      </c>
      <c r="AG3">
        <v>4507.27</v>
      </c>
      <c r="AH3">
        <v>4478.66</v>
      </c>
      <c r="AI3">
        <v>3894.79</v>
      </c>
      <c r="AJ3">
        <v>3278.03</v>
      </c>
      <c r="AK3">
        <v>2628.2</v>
      </c>
      <c r="AL3">
        <v>2193.71</v>
      </c>
      <c r="AM3">
        <v>1406.85</v>
      </c>
      <c r="AN3">
        <v>759.925</v>
      </c>
      <c r="AO3">
        <v>321.796</v>
      </c>
      <c r="AP3">
        <v>73.5485</v>
      </c>
      <c r="AQ3">
        <v>0.314119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18191</v>
      </c>
      <c r="C4">
        <v>17543</v>
      </c>
      <c r="D4">
        <v>16938</v>
      </c>
      <c r="E4">
        <v>16509</v>
      </c>
      <c r="F4">
        <v>16102</v>
      </c>
      <c r="G4">
        <v>15937</v>
      </c>
      <c r="H4">
        <v>15584</v>
      </c>
      <c r="I4">
        <v>15452</v>
      </c>
      <c r="J4">
        <v>15096</v>
      </c>
      <c r="K4">
        <v>15071</v>
      </c>
      <c r="L4">
        <v>15385</v>
      </c>
      <c r="M4">
        <v>15934</v>
      </c>
      <c r="N4">
        <v>17632</v>
      </c>
      <c r="O4">
        <v>18942</v>
      </c>
      <c r="P4">
        <v>21145</v>
      </c>
      <c r="Q4">
        <v>22177</v>
      </c>
      <c r="R4">
        <v>24028</v>
      </c>
      <c r="S4">
        <v>24647</v>
      </c>
      <c r="T4">
        <v>25321</v>
      </c>
      <c r="U4">
        <v>25246</v>
      </c>
      <c r="V4">
        <v>24861</v>
      </c>
      <c r="W4">
        <v>24628</v>
      </c>
      <c r="X4">
        <v>24507</v>
      </c>
      <c r="Y4">
        <v>24494</v>
      </c>
      <c r="Z4">
        <v>24526</v>
      </c>
      <c r="AA4">
        <v>24498</v>
      </c>
      <c r="AB4">
        <v>24211</v>
      </c>
      <c r="AC4">
        <v>23945</v>
      </c>
      <c r="AD4">
        <v>23628</v>
      </c>
      <c r="AE4">
        <v>23424</v>
      </c>
      <c r="AF4">
        <v>23661</v>
      </c>
      <c r="AG4">
        <v>23866</v>
      </c>
      <c r="AH4">
        <v>24479</v>
      </c>
      <c r="AI4">
        <v>25267</v>
      </c>
      <c r="AJ4">
        <v>26065</v>
      </c>
      <c r="AK4">
        <v>26800</v>
      </c>
      <c r="AL4">
        <v>27001</v>
      </c>
      <c r="AM4">
        <v>26929</v>
      </c>
      <c r="AN4">
        <v>27000</v>
      </c>
      <c r="AO4">
        <v>26817</v>
      </c>
      <c r="AP4">
        <v>27322</v>
      </c>
      <c r="AQ4">
        <v>27117</v>
      </c>
      <c r="AR4">
        <v>26678</v>
      </c>
      <c r="AS4">
        <v>25701</v>
      </c>
      <c r="AT4">
        <v>24172</v>
      </c>
      <c r="AU4">
        <v>22601</v>
      </c>
      <c r="AV4">
        <v>21371</v>
      </c>
      <c r="AW4">
        <v>20481</v>
      </c>
    </row>
  </sheetData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6863.594</v>
      </c>
      <c r="C2">
        <v>7137.782</v>
      </c>
      <c r="D2">
        <v>7310.624</v>
      </c>
      <c r="E2">
        <v>7014.79</v>
      </c>
      <c r="F2">
        <v>7270.276</v>
      </c>
      <c r="G2">
        <v>7654.004</v>
      </c>
      <c r="H2">
        <v>8104.932</v>
      </c>
      <c r="I2">
        <v>8930.82</v>
      </c>
      <c r="J2">
        <v>9358.3</v>
      </c>
      <c r="K2">
        <v>9648.894</v>
      </c>
      <c r="L2">
        <v>9711.548</v>
      </c>
      <c r="M2">
        <v>10057.482</v>
      </c>
      <c r="N2">
        <v>10228.904</v>
      </c>
      <c r="O2">
        <v>10626.432</v>
      </c>
      <c r="P2">
        <v>10534.72</v>
      </c>
      <c r="Q2">
        <v>11845.336</v>
      </c>
      <c r="R2">
        <v>11611.638</v>
      </c>
      <c r="S2">
        <v>11790.19</v>
      </c>
      <c r="T2">
        <v>12131.686</v>
      </c>
      <c r="U2">
        <v>10882.136</v>
      </c>
      <c r="V2">
        <v>9230.716</v>
      </c>
      <c r="W2">
        <v>8949.562</v>
      </c>
      <c r="X2">
        <v>10012.41</v>
      </c>
      <c r="Y2">
        <v>9478.638</v>
      </c>
      <c r="Z2">
        <v>9724.028</v>
      </c>
      <c r="AA2">
        <v>9729.966</v>
      </c>
      <c r="AB2">
        <v>9560.966</v>
      </c>
      <c r="AC2">
        <v>9300.222</v>
      </c>
      <c r="AD2">
        <v>9015.66</v>
      </c>
      <c r="AE2">
        <v>8779.512</v>
      </c>
      <c r="AF2">
        <v>8343.516</v>
      </c>
      <c r="AG2">
        <v>9229.176</v>
      </c>
      <c r="AH2">
        <v>10376.546</v>
      </c>
      <c r="AI2">
        <v>10153.756</v>
      </c>
      <c r="AJ2">
        <v>9680.572</v>
      </c>
      <c r="AK2">
        <v>9292.264</v>
      </c>
      <c r="AL2">
        <v>8086.744</v>
      </c>
      <c r="AM2">
        <v>7582.346</v>
      </c>
      <c r="AN2">
        <v>7485.414</v>
      </c>
      <c r="AO2">
        <v>7373.278</v>
      </c>
      <c r="AP2">
        <v>6970.014</v>
      </c>
      <c r="AQ2">
        <v>7075.646</v>
      </c>
      <c r="AR2">
        <v>7279.15</v>
      </c>
      <c r="AS2">
        <v>7717.95</v>
      </c>
      <c r="AT2">
        <v>8321.446</v>
      </c>
      <c r="AU2">
        <v>8325.55</v>
      </c>
      <c r="AV2">
        <v>8373.144</v>
      </c>
      <c r="AW2">
        <v>8772.518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2.58931</v>
      </c>
      <c r="P3">
        <v>146.275</v>
      </c>
      <c r="Q3">
        <v>656.616</v>
      </c>
      <c r="R3">
        <v>1514.99</v>
      </c>
      <c r="S3">
        <v>2563.88</v>
      </c>
      <c r="T3">
        <v>3857.7</v>
      </c>
      <c r="U3">
        <v>5008.26</v>
      </c>
      <c r="V3">
        <v>6418.32</v>
      </c>
      <c r="W3">
        <v>7472.45</v>
      </c>
      <c r="X3">
        <v>8363.98</v>
      </c>
      <c r="Y3">
        <v>9164.09</v>
      </c>
      <c r="Z3">
        <v>9642.5</v>
      </c>
      <c r="AA3">
        <v>10142.2</v>
      </c>
      <c r="AB3">
        <v>10543.2</v>
      </c>
      <c r="AC3">
        <v>10565.5</v>
      </c>
      <c r="AD3">
        <v>10422.6</v>
      </c>
      <c r="AE3">
        <v>9900.15</v>
      </c>
      <c r="AF3">
        <v>9187.04</v>
      </c>
      <c r="AG3">
        <v>8002.8</v>
      </c>
      <c r="AH3">
        <v>7367.57</v>
      </c>
      <c r="AI3">
        <v>6558.61</v>
      </c>
      <c r="AJ3">
        <v>5081.01</v>
      </c>
      <c r="AK3">
        <v>4211.74</v>
      </c>
      <c r="AL3">
        <v>3061.1</v>
      </c>
      <c r="AM3">
        <v>1830.56</v>
      </c>
      <c r="AN3">
        <v>1020.22</v>
      </c>
      <c r="AO3">
        <v>473.362</v>
      </c>
      <c r="AP3">
        <v>113.287</v>
      </c>
      <c r="AQ3">
        <v>0.0142144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19825</v>
      </c>
      <c r="C4">
        <v>19498</v>
      </c>
      <c r="D4">
        <v>18918</v>
      </c>
      <c r="E4">
        <v>18700</v>
      </c>
      <c r="F4">
        <v>18036</v>
      </c>
      <c r="G4">
        <v>17627</v>
      </c>
      <c r="H4">
        <v>17256</v>
      </c>
      <c r="I4">
        <v>17227</v>
      </c>
      <c r="J4">
        <v>17068</v>
      </c>
      <c r="K4">
        <v>16977</v>
      </c>
      <c r="L4">
        <v>16866</v>
      </c>
      <c r="M4">
        <v>17322</v>
      </c>
      <c r="N4">
        <v>18556</v>
      </c>
      <c r="O4">
        <v>19666</v>
      </c>
      <c r="P4">
        <v>21463</v>
      </c>
      <c r="Q4">
        <v>22239</v>
      </c>
      <c r="R4">
        <v>23010</v>
      </c>
      <c r="S4">
        <v>22854</v>
      </c>
      <c r="T4">
        <v>21840</v>
      </c>
      <c r="U4">
        <v>20758</v>
      </c>
      <c r="V4">
        <v>19853</v>
      </c>
      <c r="W4">
        <v>19187</v>
      </c>
      <c r="X4">
        <v>18504</v>
      </c>
      <c r="Y4">
        <v>17915</v>
      </c>
      <c r="Z4">
        <v>17673</v>
      </c>
      <c r="AA4">
        <v>17551</v>
      </c>
      <c r="AB4">
        <v>17509</v>
      </c>
      <c r="AC4">
        <v>17324</v>
      </c>
      <c r="AD4">
        <v>17360</v>
      </c>
      <c r="AE4">
        <v>17442</v>
      </c>
      <c r="AF4">
        <v>17979</v>
      </c>
      <c r="AG4">
        <v>19062</v>
      </c>
      <c r="AH4">
        <v>20050</v>
      </c>
      <c r="AI4">
        <v>20975</v>
      </c>
      <c r="AJ4">
        <v>22632</v>
      </c>
      <c r="AK4">
        <v>23954</v>
      </c>
      <c r="AL4">
        <v>24596</v>
      </c>
      <c r="AM4">
        <v>25221</v>
      </c>
      <c r="AN4">
        <v>25507</v>
      </c>
      <c r="AO4">
        <v>25893</v>
      </c>
      <c r="AP4">
        <v>25831</v>
      </c>
      <c r="AQ4">
        <v>25795</v>
      </c>
      <c r="AR4">
        <v>25129</v>
      </c>
      <c r="AS4">
        <v>24390</v>
      </c>
      <c r="AT4">
        <v>23448</v>
      </c>
      <c r="AU4">
        <v>22555</v>
      </c>
      <c r="AV4">
        <v>20907</v>
      </c>
      <c r="AW4">
        <v>20304</v>
      </c>
    </row>
  </sheetData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8669.4</v>
      </c>
      <c r="C2">
        <v>8660.526</v>
      </c>
      <c r="D2">
        <v>8010.674</v>
      </c>
      <c r="E2">
        <v>8072.07</v>
      </c>
      <c r="F2">
        <v>8119.362</v>
      </c>
      <c r="G2">
        <v>7846.01</v>
      </c>
      <c r="H2">
        <v>7408.086</v>
      </c>
      <c r="I2">
        <v>7021.594</v>
      </c>
      <c r="J2">
        <v>7116.892</v>
      </c>
      <c r="K2">
        <v>6921.002</v>
      </c>
      <c r="L2">
        <v>6216.14</v>
      </c>
      <c r="M2">
        <v>5985.64</v>
      </c>
      <c r="N2">
        <v>5589.562</v>
      </c>
      <c r="O2">
        <v>5398.916</v>
      </c>
      <c r="P2">
        <v>5815.138</v>
      </c>
      <c r="Q2">
        <v>6561.546</v>
      </c>
      <c r="R2">
        <v>6880.732</v>
      </c>
      <c r="S2">
        <v>6761.73</v>
      </c>
      <c r="T2">
        <v>6377.954</v>
      </c>
      <c r="U2">
        <v>5908.082</v>
      </c>
      <c r="V2">
        <v>5714.648</v>
      </c>
      <c r="W2">
        <v>5674.002</v>
      </c>
      <c r="X2">
        <v>5614.126</v>
      </c>
      <c r="Y2">
        <v>5509.276</v>
      </c>
      <c r="Z2">
        <v>5603.428</v>
      </c>
      <c r="AA2">
        <v>5385.128</v>
      </c>
      <c r="AB2">
        <v>5508.158</v>
      </c>
      <c r="AC2">
        <v>5790.386</v>
      </c>
      <c r="AD2">
        <v>5819.008</v>
      </c>
      <c r="AE2">
        <v>6002.118</v>
      </c>
      <c r="AF2">
        <v>6120.25</v>
      </c>
      <c r="AG2">
        <v>6424.348</v>
      </c>
      <c r="AH2">
        <v>6729.208</v>
      </c>
      <c r="AI2">
        <v>7198.316</v>
      </c>
      <c r="AJ2">
        <v>7684.038</v>
      </c>
      <c r="AK2">
        <v>8051.288</v>
      </c>
      <c r="AL2">
        <v>8567.07</v>
      </c>
      <c r="AM2">
        <v>9008.826</v>
      </c>
      <c r="AN2">
        <v>9480.56</v>
      </c>
      <c r="AO2">
        <v>9752.88</v>
      </c>
      <c r="AP2">
        <v>10307.022</v>
      </c>
      <c r="AQ2">
        <v>11147.696</v>
      </c>
      <c r="AR2">
        <v>11633.826</v>
      </c>
      <c r="AS2">
        <v>11835.05</v>
      </c>
      <c r="AT2">
        <v>11768.5</v>
      </c>
      <c r="AU2">
        <v>11986.16</v>
      </c>
      <c r="AV2">
        <v>12294.166</v>
      </c>
      <c r="AW2">
        <v>12322.814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1.33381</v>
      </c>
      <c r="P3">
        <v>42.7356</v>
      </c>
      <c r="Q3">
        <v>161.797</v>
      </c>
      <c r="R3">
        <v>338.88</v>
      </c>
      <c r="S3">
        <v>552.823</v>
      </c>
      <c r="T3">
        <v>857.061</v>
      </c>
      <c r="U3">
        <v>1232.41</v>
      </c>
      <c r="V3">
        <v>1602.08</v>
      </c>
      <c r="W3">
        <v>2132.53</v>
      </c>
      <c r="X3">
        <v>2768.15</v>
      </c>
      <c r="Y3">
        <v>3488.19</v>
      </c>
      <c r="Z3">
        <v>3933.59</v>
      </c>
      <c r="AA3">
        <v>4812.59</v>
      </c>
      <c r="AB3">
        <v>4856.99</v>
      </c>
      <c r="AC3">
        <v>5384.86</v>
      </c>
      <c r="AD3">
        <v>5557.94</v>
      </c>
      <c r="AE3">
        <v>6173.45</v>
      </c>
      <c r="AF3">
        <v>6360.69</v>
      </c>
      <c r="AG3">
        <v>6358.39</v>
      </c>
      <c r="AH3">
        <v>5862.66</v>
      </c>
      <c r="AI3">
        <v>5909.49</v>
      </c>
      <c r="AJ3">
        <v>4886.12</v>
      </c>
      <c r="AK3">
        <v>4027.01</v>
      </c>
      <c r="AL3">
        <v>3197.65</v>
      </c>
      <c r="AM3">
        <v>2491.35</v>
      </c>
      <c r="AN3">
        <v>1556.36</v>
      </c>
      <c r="AO3">
        <v>692.184</v>
      </c>
      <c r="AP3">
        <v>139.766</v>
      </c>
      <c r="AQ3">
        <v>0.00685576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19663</v>
      </c>
      <c r="C4">
        <v>19110</v>
      </c>
      <c r="D4">
        <v>18595</v>
      </c>
      <c r="E4">
        <v>18395</v>
      </c>
      <c r="F4">
        <v>18172</v>
      </c>
      <c r="G4">
        <v>17898</v>
      </c>
      <c r="H4">
        <v>17561</v>
      </c>
      <c r="I4">
        <v>17219</v>
      </c>
      <c r="J4">
        <v>17107</v>
      </c>
      <c r="K4">
        <v>17015</v>
      </c>
      <c r="L4">
        <v>17120</v>
      </c>
      <c r="M4">
        <v>17249</v>
      </c>
      <c r="N4">
        <v>17644</v>
      </c>
      <c r="O4">
        <v>18259</v>
      </c>
      <c r="P4">
        <v>19680</v>
      </c>
      <c r="Q4">
        <v>20540</v>
      </c>
      <c r="R4">
        <v>22201</v>
      </c>
      <c r="S4">
        <v>22901</v>
      </c>
      <c r="T4">
        <v>23357</v>
      </c>
      <c r="U4">
        <v>23162</v>
      </c>
      <c r="V4">
        <v>23119</v>
      </c>
      <c r="W4">
        <v>23227</v>
      </c>
      <c r="X4">
        <v>22838</v>
      </c>
      <c r="Y4">
        <v>22573</v>
      </c>
      <c r="Z4">
        <v>21958</v>
      </c>
      <c r="AA4">
        <v>21270</v>
      </c>
      <c r="AB4">
        <v>20468</v>
      </c>
      <c r="AC4">
        <v>19665</v>
      </c>
      <c r="AD4">
        <v>19123</v>
      </c>
      <c r="AE4">
        <v>18685</v>
      </c>
      <c r="AF4">
        <v>18257</v>
      </c>
      <c r="AG4">
        <v>18087</v>
      </c>
      <c r="AH4">
        <v>18348</v>
      </c>
      <c r="AI4">
        <v>19272</v>
      </c>
      <c r="AJ4">
        <v>20399</v>
      </c>
      <c r="AK4">
        <v>21542</v>
      </c>
      <c r="AL4">
        <v>22435</v>
      </c>
      <c r="AM4">
        <v>22931</v>
      </c>
      <c r="AN4">
        <v>23590</v>
      </c>
      <c r="AO4">
        <v>23594</v>
      </c>
      <c r="AP4">
        <v>23997</v>
      </c>
      <c r="AQ4">
        <v>24319</v>
      </c>
      <c r="AR4">
        <v>23669</v>
      </c>
      <c r="AS4">
        <v>22841</v>
      </c>
      <c r="AT4">
        <v>21630</v>
      </c>
      <c r="AU4">
        <v>20947</v>
      </c>
      <c r="AV4">
        <v>19490</v>
      </c>
      <c r="AW4">
        <v>18864</v>
      </c>
    </row>
  </sheetData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12093.924</v>
      </c>
      <c r="C2">
        <v>12238.69</v>
      </c>
      <c r="D2">
        <v>12496.34</v>
      </c>
      <c r="E2">
        <v>12322.692</v>
      </c>
      <c r="F2">
        <v>11511.21</v>
      </c>
      <c r="G2">
        <v>11390.924</v>
      </c>
      <c r="H2">
        <v>11514.54</v>
      </c>
      <c r="I2">
        <v>11361.288</v>
      </c>
      <c r="J2">
        <v>11132.576</v>
      </c>
      <c r="K2">
        <v>10875.196</v>
      </c>
      <c r="L2">
        <v>10646.046</v>
      </c>
      <c r="M2">
        <v>10170.282</v>
      </c>
      <c r="N2">
        <v>9776.776</v>
      </c>
      <c r="O2">
        <v>9686.894</v>
      </c>
      <c r="P2">
        <v>9958.936</v>
      </c>
      <c r="Q2">
        <v>9761.99</v>
      </c>
      <c r="R2">
        <v>8657.094</v>
      </c>
      <c r="S2">
        <v>7983.298</v>
      </c>
      <c r="T2">
        <v>7676.314</v>
      </c>
      <c r="U2">
        <v>7719.074</v>
      </c>
      <c r="V2">
        <v>7186.166</v>
      </c>
      <c r="W2">
        <v>7753.662</v>
      </c>
      <c r="X2">
        <v>7948.804</v>
      </c>
      <c r="Y2">
        <v>8278.716</v>
      </c>
      <c r="Z2">
        <v>8334.8</v>
      </c>
      <c r="AA2">
        <v>8852.518</v>
      </c>
      <c r="AB2">
        <v>9004.704</v>
      </c>
      <c r="AC2">
        <v>9159.888</v>
      </c>
      <c r="AD2">
        <v>10244.934</v>
      </c>
      <c r="AE2">
        <v>10334.712</v>
      </c>
      <c r="AF2">
        <v>10271.764</v>
      </c>
      <c r="AG2">
        <v>12037.982</v>
      </c>
      <c r="AH2">
        <v>13452.406</v>
      </c>
      <c r="AI2">
        <v>13790.498</v>
      </c>
      <c r="AJ2">
        <v>14515.614</v>
      </c>
      <c r="AK2">
        <v>14483.742</v>
      </c>
      <c r="AL2">
        <v>14047.336</v>
      </c>
      <c r="AM2">
        <v>13804.832</v>
      </c>
      <c r="AN2">
        <v>13670.25</v>
      </c>
      <c r="AO2">
        <v>13506.966</v>
      </c>
      <c r="AP2">
        <v>13222.078</v>
      </c>
      <c r="AQ2">
        <v>12669.562</v>
      </c>
      <c r="AR2">
        <v>12528.774</v>
      </c>
      <c r="AS2">
        <v>12235.09</v>
      </c>
      <c r="AT2">
        <v>11767.32</v>
      </c>
      <c r="AU2">
        <v>11514.452</v>
      </c>
      <c r="AV2">
        <v>11354.94</v>
      </c>
      <c r="AW2">
        <v>11267.206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14.186</v>
      </c>
      <c r="P3">
        <v>329.573</v>
      </c>
      <c r="Q3">
        <v>1061.24</v>
      </c>
      <c r="R3">
        <v>2151.49</v>
      </c>
      <c r="S3">
        <v>3313.5</v>
      </c>
      <c r="T3">
        <v>4402.12</v>
      </c>
      <c r="U3">
        <v>5464.99</v>
      </c>
      <c r="V3">
        <v>6486.84</v>
      </c>
      <c r="W3">
        <v>7138.9</v>
      </c>
      <c r="X3">
        <v>7329.77</v>
      </c>
      <c r="Y3">
        <v>7365.2</v>
      </c>
      <c r="Z3">
        <v>6976.43</v>
      </c>
      <c r="AA3">
        <v>6745.2</v>
      </c>
      <c r="AB3">
        <v>6424.34</v>
      </c>
      <c r="AC3">
        <v>5574.46</v>
      </c>
      <c r="AD3">
        <v>5058.23</v>
      </c>
      <c r="AE3">
        <v>5160.96</v>
      </c>
      <c r="AF3">
        <v>4618.59</v>
      </c>
      <c r="AG3">
        <v>4078.94</v>
      </c>
      <c r="AH3">
        <v>3360.42</v>
      </c>
      <c r="AI3">
        <v>3024.17</v>
      </c>
      <c r="AJ3">
        <v>2663.87</v>
      </c>
      <c r="AK3">
        <v>2140.37</v>
      </c>
      <c r="AL3">
        <v>1521.65</v>
      </c>
      <c r="AM3">
        <v>946.966</v>
      </c>
      <c r="AN3">
        <v>571.624</v>
      </c>
      <c r="AO3">
        <v>275.07</v>
      </c>
      <c r="AP3">
        <v>58.2899</v>
      </c>
      <c r="AQ3">
        <v>0.00105743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18139</v>
      </c>
      <c r="C4">
        <v>17980</v>
      </c>
      <c r="D4">
        <v>17538</v>
      </c>
      <c r="E4">
        <v>17025</v>
      </c>
      <c r="F4">
        <v>16652</v>
      </c>
      <c r="G4">
        <v>16243</v>
      </c>
      <c r="H4">
        <v>15951</v>
      </c>
      <c r="I4">
        <v>15867</v>
      </c>
      <c r="J4">
        <v>15468</v>
      </c>
      <c r="K4">
        <v>15219</v>
      </c>
      <c r="L4">
        <v>15433</v>
      </c>
      <c r="M4">
        <v>15211</v>
      </c>
      <c r="N4">
        <v>15659</v>
      </c>
      <c r="O4">
        <v>15652</v>
      </c>
      <c r="P4">
        <v>16362</v>
      </c>
      <c r="Q4">
        <v>16456</v>
      </c>
      <c r="R4">
        <v>17098</v>
      </c>
      <c r="S4">
        <v>16318</v>
      </c>
      <c r="T4">
        <v>16324</v>
      </c>
      <c r="U4">
        <v>16202</v>
      </c>
      <c r="V4">
        <v>15762</v>
      </c>
      <c r="W4">
        <v>15532</v>
      </c>
      <c r="X4">
        <v>15494</v>
      </c>
      <c r="Y4">
        <v>15797</v>
      </c>
      <c r="Z4">
        <v>16476</v>
      </c>
      <c r="AA4">
        <v>16956</v>
      </c>
      <c r="AB4">
        <v>16962</v>
      </c>
      <c r="AC4">
        <v>17189</v>
      </c>
      <c r="AD4">
        <v>16931</v>
      </c>
      <c r="AE4">
        <v>16961</v>
      </c>
      <c r="AF4">
        <v>17128</v>
      </c>
      <c r="AG4">
        <v>18300</v>
      </c>
      <c r="AH4">
        <v>19424</v>
      </c>
      <c r="AI4">
        <v>20448</v>
      </c>
      <c r="AJ4">
        <v>21897</v>
      </c>
      <c r="AK4">
        <v>22673</v>
      </c>
      <c r="AL4">
        <v>22931</v>
      </c>
      <c r="AM4">
        <v>22869</v>
      </c>
      <c r="AN4">
        <v>22947</v>
      </c>
      <c r="AO4">
        <v>23148</v>
      </c>
      <c r="AP4">
        <v>22875</v>
      </c>
      <c r="AQ4">
        <v>22578</v>
      </c>
      <c r="AR4">
        <v>22199</v>
      </c>
      <c r="AS4">
        <v>21543</v>
      </c>
      <c r="AT4">
        <v>20529</v>
      </c>
      <c r="AU4">
        <v>19937</v>
      </c>
      <c r="AV4">
        <v>18983</v>
      </c>
      <c r="AW4">
        <v>18233</v>
      </c>
    </row>
  </sheetData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11198.78</v>
      </c>
      <c r="C2">
        <v>11208.29</v>
      </c>
      <c r="D2">
        <v>11123.792</v>
      </c>
      <c r="E2">
        <v>11223.302</v>
      </c>
      <c r="F2">
        <v>11508.802</v>
      </c>
      <c r="G2">
        <v>11540.398</v>
      </c>
      <c r="H2">
        <v>11438.73</v>
      </c>
      <c r="I2">
        <v>11190.422</v>
      </c>
      <c r="J2">
        <v>11060.982</v>
      </c>
      <c r="K2">
        <v>10575.546</v>
      </c>
      <c r="L2">
        <v>9941.788</v>
      </c>
      <c r="M2">
        <v>9828.41</v>
      </c>
      <c r="N2">
        <v>9786.802</v>
      </c>
      <c r="O2">
        <v>9483.354</v>
      </c>
      <c r="P2">
        <v>9398.044</v>
      </c>
      <c r="Q2">
        <v>9099.496</v>
      </c>
      <c r="R2">
        <v>8722.096</v>
      </c>
      <c r="S2">
        <v>8351.636</v>
      </c>
      <c r="T2">
        <v>8454.608</v>
      </c>
      <c r="U2">
        <v>8089.734</v>
      </c>
      <c r="V2">
        <v>7622.146</v>
      </c>
      <c r="W2">
        <v>7149.898</v>
      </c>
      <c r="X2">
        <v>6987.914</v>
      </c>
      <c r="Y2">
        <v>6860.542</v>
      </c>
      <c r="Z2">
        <v>6674.022</v>
      </c>
      <c r="AA2">
        <v>6446.822</v>
      </c>
      <c r="AB2">
        <v>5829.924</v>
      </c>
      <c r="AC2">
        <v>5436.842</v>
      </c>
      <c r="AD2">
        <v>5061.648</v>
      </c>
      <c r="AE2">
        <v>5249.298</v>
      </c>
      <c r="AF2">
        <v>5727.056</v>
      </c>
      <c r="AG2">
        <v>5604.36</v>
      </c>
      <c r="AH2">
        <v>5589.452</v>
      </c>
      <c r="AI2">
        <v>5754.54</v>
      </c>
      <c r="AJ2">
        <v>5786.064</v>
      </c>
      <c r="AK2">
        <v>5548.738</v>
      </c>
      <c r="AL2">
        <v>5995.582</v>
      </c>
      <c r="AM2">
        <v>6067.822</v>
      </c>
      <c r="AN2">
        <v>6157.676</v>
      </c>
      <c r="AO2">
        <v>6055.3</v>
      </c>
      <c r="AP2">
        <v>6204.534</v>
      </c>
      <c r="AQ2">
        <v>6218.248</v>
      </c>
      <c r="AR2">
        <v>6238.254</v>
      </c>
      <c r="AS2">
        <v>6305.814</v>
      </c>
      <c r="AT2">
        <v>6562.916</v>
      </c>
      <c r="AU2">
        <v>7115.456</v>
      </c>
      <c r="AV2">
        <v>7308.128</v>
      </c>
      <c r="AW2">
        <v>7423.722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5.54634</v>
      </c>
      <c r="P3">
        <v>226.468</v>
      </c>
      <c r="Q3">
        <v>846.413</v>
      </c>
      <c r="R3">
        <v>1622.8</v>
      </c>
      <c r="S3">
        <v>2670.83</v>
      </c>
      <c r="T3">
        <v>3586.83</v>
      </c>
      <c r="U3">
        <v>4676.7</v>
      </c>
      <c r="V3">
        <v>5589</v>
      </c>
      <c r="W3">
        <v>6067.4</v>
      </c>
      <c r="X3">
        <v>6498.95</v>
      </c>
      <c r="Y3">
        <v>6626.08</v>
      </c>
      <c r="Z3">
        <v>7094.31</v>
      </c>
      <c r="AA3">
        <v>7656.03</v>
      </c>
      <c r="AB3">
        <v>7857.73</v>
      </c>
      <c r="AC3">
        <v>7823.42</v>
      </c>
      <c r="AD3">
        <v>7570.81</v>
      </c>
      <c r="AE3">
        <v>7094.37</v>
      </c>
      <c r="AF3">
        <v>6997.17</v>
      </c>
      <c r="AG3">
        <v>6486.1</v>
      </c>
      <c r="AH3">
        <v>6001.44</v>
      </c>
      <c r="AI3">
        <v>5115.68</v>
      </c>
      <c r="AJ3">
        <v>4302.25</v>
      </c>
      <c r="AK3">
        <v>3462.34</v>
      </c>
      <c r="AL3">
        <v>2453.16</v>
      </c>
      <c r="AM3">
        <v>1492.29</v>
      </c>
      <c r="AN3">
        <v>774.939</v>
      </c>
      <c r="AO3">
        <v>309.413</v>
      </c>
      <c r="AP3">
        <v>42.698</v>
      </c>
      <c r="AQ3">
        <v>0.000172499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17626</v>
      </c>
      <c r="C4">
        <v>17322</v>
      </c>
      <c r="D4">
        <v>17030</v>
      </c>
      <c r="E4">
        <v>17013</v>
      </c>
      <c r="F4">
        <v>16961</v>
      </c>
      <c r="G4">
        <v>16781</v>
      </c>
      <c r="H4">
        <v>16792</v>
      </c>
      <c r="I4">
        <v>16499</v>
      </c>
      <c r="J4">
        <v>16346</v>
      </c>
      <c r="K4">
        <v>16109</v>
      </c>
      <c r="L4">
        <v>16490</v>
      </c>
      <c r="M4">
        <v>16689</v>
      </c>
      <c r="N4">
        <v>18030</v>
      </c>
      <c r="O4">
        <v>18545</v>
      </c>
      <c r="P4">
        <v>19130</v>
      </c>
      <c r="Q4">
        <v>19282</v>
      </c>
      <c r="R4">
        <v>19973</v>
      </c>
      <c r="S4">
        <v>19784</v>
      </c>
      <c r="T4">
        <v>20097</v>
      </c>
      <c r="U4">
        <v>19874</v>
      </c>
      <c r="V4">
        <v>19725</v>
      </c>
      <c r="W4">
        <v>19666</v>
      </c>
      <c r="X4">
        <v>19487</v>
      </c>
      <c r="Y4">
        <v>19402</v>
      </c>
      <c r="Z4">
        <v>20016</v>
      </c>
      <c r="AA4">
        <v>19597</v>
      </c>
      <c r="AB4">
        <v>19272</v>
      </c>
      <c r="AC4">
        <v>18839</v>
      </c>
      <c r="AD4">
        <v>18317</v>
      </c>
      <c r="AE4">
        <v>18508</v>
      </c>
      <c r="AF4">
        <v>19293</v>
      </c>
      <c r="AG4">
        <v>19947</v>
      </c>
      <c r="AH4">
        <v>20401</v>
      </c>
      <c r="AI4">
        <v>21898</v>
      </c>
      <c r="AJ4">
        <v>23092</v>
      </c>
      <c r="AK4">
        <v>24637</v>
      </c>
      <c r="AL4">
        <v>25293</v>
      </c>
      <c r="AM4">
        <v>25988</v>
      </c>
      <c r="AN4">
        <v>26032</v>
      </c>
      <c r="AO4">
        <v>26008</v>
      </c>
      <c r="AP4">
        <v>26481</v>
      </c>
      <c r="AQ4">
        <v>26034</v>
      </c>
      <c r="AR4">
        <v>25171</v>
      </c>
      <c r="AS4">
        <v>24008</v>
      </c>
      <c r="AT4">
        <v>22833</v>
      </c>
      <c r="AU4">
        <v>21789</v>
      </c>
      <c r="AV4">
        <v>20449</v>
      </c>
      <c r="AW4">
        <v>19516</v>
      </c>
    </row>
  </sheetData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7881.362</v>
      </c>
      <c r="C2">
        <v>8167.39</v>
      </c>
      <c r="D2">
        <v>8470.802</v>
      </c>
      <c r="E2">
        <v>8373.7</v>
      </c>
      <c r="F2">
        <v>8231.228</v>
      </c>
      <c r="G2">
        <v>8609.74</v>
      </c>
      <c r="H2">
        <v>8678.948</v>
      </c>
      <c r="I2">
        <v>8380.318</v>
      </c>
      <c r="J2">
        <v>8069.036</v>
      </c>
      <c r="K2">
        <v>8058.888</v>
      </c>
      <c r="L2">
        <v>8431.062</v>
      </c>
      <c r="M2">
        <v>8720.544</v>
      </c>
      <c r="N2">
        <v>9061.014</v>
      </c>
      <c r="O2">
        <v>9520.838</v>
      </c>
      <c r="P2">
        <v>9886.584</v>
      </c>
      <c r="Q2">
        <v>10244.002</v>
      </c>
      <c r="R2">
        <v>10247.21</v>
      </c>
      <c r="S2">
        <v>10214.664</v>
      </c>
      <c r="T2">
        <v>10110.798</v>
      </c>
      <c r="U2">
        <v>10186.398</v>
      </c>
      <c r="V2">
        <v>10071.67</v>
      </c>
      <c r="W2">
        <v>10123.584</v>
      </c>
      <c r="X2">
        <v>10366.084</v>
      </c>
      <c r="Y2">
        <v>10632.01</v>
      </c>
      <c r="Z2">
        <v>10963.71</v>
      </c>
      <c r="AA2">
        <v>10963.256</v>
      </c>
      <c r="AB2">
        <v>10615.072</v>
      </c>
      <c r="AC2">
        <v>10337.494</v>
      </c>
      <c r="AD2">
        <v>10162.21</v>
      </c>
      <c r="AE2">
        <v>10137.586</v>
      </c>
      <c r="AF2">
        <v>9981.97</v>
      </c>
      <c r="AG2">
        <v>9645.492</v>
      </c>
      <c r="AH2">
        <v>9154.95</v>
      </c>
      <c r="AI2">
        <v>8918.656</v>
      </c>
      <c r="AJ2">
        <v>8789.676</v>
      </c>
      <c r="AK2">
        <v>8513.246</v>
      </c>
      <c r="AL2">
        <v>8280.592</v>
      </c>
      <c r="AM2">
        <v>8235.302</v>
      </c>
      <c r="AN2">
        <v>7821.65</v>
      </c>
      <c r="AO2">
        <v>7621.354</v>
      </c>
      <c r="AP2">
        <v>7546.374</v>
      </c>
      <c r="AQ2">
        <v>7381.272</v>
      </c>
      <c r="AR2">
        <v>7861.962</v>
      </c>
      <c r="AS2">
        <v>8003.608</v>
      </c>
      <c r="AT2">
        <v>8151.592</v>
      </c>
      <c r="AU2">
        <v>8380.086</v>
      </c>
      <c r="AV2">
        <v>8434.234</v>
      </c>
      <c r="AW2">
        <v>8288.73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4.24411</v>
      </c>
      <c r="P3">
        <v>219.012</v>
      </c>
      <c r="Q3">
        <v>695.206</v>
      </c>
      <c r="R3">
        <v>1382.21</v>
      </c>
      <c r="S3">
        <v>2049.47</v>
      </c>
      <c r="T3">
        <v>2493.1</v>
      </c>
      <c r="U3">
        <v>3270.63</v>
      </c>
      <c r="V3">
        <v>4064.13</v>
      </c>
      <c r="W3">
        <v>4237.64</v>
      </c>
      <c r="X3">
        <v>4905.45</v>
      </c>
      <c r="Y3">
        <v>4902.41</v>
      </c>
      <c r="Z3">
        <v>5275.74</v>
      </c>
      <c r="AA3">
        <v>5717.77</v>
      </c>
      <c r="AB3">
        <v>5778.82</v>
      </c>
      <c r="AC3">
        <v>6118.93</v>
      </c>
      <c r="AD3">
        <v>5904.73</v>
      </c>
      <c r="AE3">
        <v>6046.14</v>
      </c>
      <c r="AF3">
        <v>5819.47</v>
      </c>
      <c r="AG3">
        <v>5331.78</v>
      </c>
      <c r="AH3">
        <v>5117.79</v>
      </c>
      <c r="AI3">
        <v>4720.95</v>
      </c>
      <c r="AJ3">
        <v>3889.11</v>
      </c>
      <c r="AK3">
        <v>2715.55</v>
      </c>
      <c r="AL3">
        <v>1914.28</v>
      </c>
      <c r="AM3">
        <v>1353.15</v>
      </c>
      <c r="AN3">
        <v>661.613</v>
      </c>
      <c r="AO3">
        <v>219.486</v>
      </c>
      <c r="AP3">
        <v>26.8704</v>
      </c>
      <c r="AQ3">
        <v>9.74489e-7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18823</v>
      </c>
      <c r="C4">
        <v>18409</v>
      </c>
      <c r="D4">
        <v>18110</v>
      </c>
      <c r="E4">
        <v>17894</v>
      </c>
      <c r="F4">
        <v>17124</v>
      </c>
      <c r="G4">
        <v>16785</v>
      </c>
      <c r="H4">
        <v>16295</v>
      </c>
      <c r="I4">
        <v>16151</v>
      </c>
      <c r="J4">
        <v>16063</v>
      </c>
      <c r="K4">
        <v>16056</v>
      </c>
      <c r="L4">
        <v>16513</v>
      </c>
      <c r="M4">
        <v>17047</v>
      </c>
      <c r="N4">
        <v>18777</v>
      </c>
      <c r="O4">
        <v>19951</v>
      </c>
      <c r="P4">
        <v>21439</v>
      </c>
      <c r="Q4">
        <v>22318</v>
      </c>
      <c r="R4">
        <v>23556</v>
      </c>
      <c r="S4">
        <v>23664</v>
      </c>
      <c r="T4">
        <v>23990</v>
      </c>
      <c r="U4">
        <v>23811</v>
      </c>
      <c r="V4">
        <v>23748</v>
      </c>
      <c r="W4">
        <v>23383</v>
      </c>
      <c r="X4">
        <v>23758</v>
      </c>
      <c r="Y4">
        <v>23410</v>
      </c>
      <c r="Z4">
        <v>23643</v>
      </c>
      <c r="AA4">
        <v>23521</v>
      </c>
      <c r="AB4">
        <v>23177</v>
      </c>
      <c r="AC4">
        <v>23099</v>
      </c>
      <c r="AD4">
        <v>22683</v>
      </c>
      <c r="AE4">
        <v>22631</v>
      </c>
      <c r="AF4">
        <v>22834</v>
      </c>
      <c r="AG4">
        <v>23095</v>
      </c>
      <c r="AH4">
        <v>23146</v>
      </c>
      <c r="AI4">
        <v>24692</v>
      </c>
      <c r="AJ4">
        <v>26362</v>
      </c>
      <c r="AK4">
        <v>27699</v>
      </c>
      <c r="AL4">
        <v>28009</v>
      </c>
      <c r="AM4">
        <v>28548</v>
      </c>
      <c r="AN4">
        <v>28082</v>
      </c>
      <c r="AO4">
        <v>27731</v>
      </c>
      <c r="AP4">
        <v>27941</v>
      </c>
      <c r="AQ4">
        <v>27700</v>
      </c>
      <c r="AR4">
        <v>27037</v>
      </c>
      <c r="AS4">
        <v>25811</v>
      </c>
      <c r="AT4">
        <v>24585</v>
      </c>
      <c r="AU4">
        <v>23368</v>
      </c>
      <c r="AV4">
        <v>21840</v>
      </c>
      <c r="AW4">
        <v>20863</v>
      </c>
    </row>
  </sheetData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8013.83</v>
      </c>
      <c r="C2">
        <v>7844.932</v>
      </c>
      <c r="D2">
        <v>7601.274</v>
      </c>
      <c r="E2">
        <v>7367.686</v>
      </c>
      <c r="F2">
        <v>6934.222</v>
      </c>
      <c r="G2">
        <v>6469.88</v>
      </c>
      <c r="H2">
        <v>6334.39</v>
      </c>
      <c r="I2">
        <v>5822.07</v>
      </c>
      <c r="J2">
        <v>5495.546</v>
      </c>
      <c r="K2">
        <v>5227.568</v>
      </c>
      <c r="L2">
        <v>4934.142</v>
      </c>
      <c r="M2">
        <v>4609.018</v>
      </c>
      <c r="N2">
        <v>4204.402</v>
      </c>
      <c r="O2">
        <v>3998.756</v>
      </c>
      <c r="P2">
        <v>3829.428</v>
      </c>
      <c r="Q2">
        <v>3624.546</v>
      </c>
      <c r="R2">
        <v>3678.832</v>
      </c>
      <c r="S2">
        <v>3790.854</v>
      </c>
      <c r="T2">
        <v>3786.682</v>
      </c>
      <c r="U2">
        <v>4078.428</v>
      </c>
      <c r="V2">
        <v>4123.644</v>
      </c>
      <c r="W2">
        <v>4308.386</v>
      </c>
      <c r="X2">
        <v>4627.1</v>
      </c>
      <c r="Y2">
        <v>4903.182</v>
      </c>
      <c r="Z2">
        <v>5223.772</v>
      </c>
      <c r="AA2">
        <v>5561.714</v>
      </c>
      <c r="AB2">
        <v>5698.732</v>
      </c>
      <c r="AC2">
        <v>5740.468</v>
      </c>
      <c r="AD2">
        <v>5589.346</v>
      </c>
      <c r="AE2">
        <v>5703.388</v>
      </c>
      <c r="AF2">
        <v>6125.78</v>
      </c>
      <c r="AG2">
        <v>6239.276</v>
      </c>
      <c r="AH2">
        <v>6248.016</v>
      </c>
      <c r="AI2">
        <v>6314.92</v>
      </c>
      <c r="AJ2">
        <v>6147.998</v>
      </c>
      <c r="AK2">
        <v>6205.474</v>
      </c>
      <c r="AL2">
        <v>5851.516</v>
      </c>
      <c r="AM2">
        <v>5681.11</v>
      </c>
      <c r="AN2">
        <v>5476.536</v>
      </c>
      <c r="AO2">
        <v>5372.626</v>
      </c>
      <c r="AP2">
        <v>5087.838</v>
      </c>
      <c r="AQ2">
        <v>5250.01</v>
      </c>
      <c r="AR2">
        <v>5243.438</v>
      </c>
      <c r="AS2">
        <v>5321.206</v>
      </c>
      <c r="AT2">
        <v>5662.746</v>
      </c>
      <c r="AU2">
        <v>5696.542</v>
      </c>
      <c r="AV2">
        <v>5418.538</v>
      </c>
      <c r="AW2">
        <v>5375.928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1.00648</v>
      </c>
      <c r="P3">
        <v>146.511</v>
      </c>
      <c r="Q3">
        <v>508.951</v>
      </c>
      <c r="R3">
        <v>1142.25</v>
      </c>
      <c r="S3">
        <v>1578.45</v>
      </c>
      <c r="T3">
        <v>2209.06</v>
      </c>
      <c r="U3">
        <v>2756.82</v>
      </c>
      <c r="V3">
        <v>3472.56</v>
      </c>
      <c r="W3">
        <v>4323.22</v>
      </c>
      <c r="X3">
        <v>4904.98</v>
      </c>
      <c r="Y3">
        <v>5296.07</v>
      </c>
      <c r="Z3">
        <v>6121.39</v>
      </c>
      <c r="AA3">
        <v>6471.49</v>
      </c>
      <c r="AB3">
        <v>6370.15</v>
      </c>
      <c r="AC3">
        <v>6240.01</v>
      </c>
      <c r="AD3">
        <v>6085.75</v>
      </c>
      <c r="AE3">
        <v>6033.85</v>
      </c>
      <c r="AF3">
        <v>5814.2</v>
      </c>
      <c r="AG3">
        <v>4867.01</v>
      </c>
      <c r="AH3">
        <v>4314.24</v>
      </c>
      <c r="AI3">
        <v>3837.5</v>
      </c>
      <c r="AJ3">
        <v>3510.23</v>
      </c>
      <c r="AK3">
        <v>2579.08</v>
      </c>
      <c r="AL3">
        <v>1946.78</v>
      </c>
      <c r="AM3">
        <v>1353.54</v>
      </c>
      <c r="AN3">
        <v>811.881</v>
      </c>
      <c r="AO3">
        <v>405.974</v>
      </c>
      <c r="AP3">
        <v>54.286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20285</v>
      </c>
      <c r="C4">
        <v>19801</v>
      </c>
      <c r="D4">
        <v>19343</v>
      </c>
      <c r="E4">
        <v>19215</v>
      </c>
      <c r="F4">
        <v>18659</v>
      </c>
      <c r="G4">
        <v>18234</v>
      </c>
      <c r="H4">
        <v>18260</v>
      </c>
      <c r="I4">
        <v>18070</v>
      </c>
      <c r="J4">
        <v>17981</v>
      </c>
      <c r="K4">
        <v>18088</v>
      </c>
      <c r="L4">
        <v>18470</v>
      </c>
      <c r="M4">
        <v>19227</v>
      </c>
      <c r="N4">
        <v>20709</v>
      </c>
      <c r="O4">
        <v>21710</v>
      </c>
      <c r="P4">
        <v>23625</v>
      </c>
      <c r="Q4">
        <v>24157</v>
      </c>
      <c r="R4">
        <v>25951</v>
      </c>
      <c r="S4">
        <v>26475</v>
      </c>
      <c r="T4">
        <v>26598</v>
      </c>
      <c r="U4">
        <v>26609</v>
      </c>
      <c r="V4">
        <v>26514</v>
      </c>
      <c r="W4">
        <v>26331</v>
      </c>
      <c r="X4">
        <v>26146</v>
      </c>
      <c r="Y4">
        <v>25975</v>
      </c>
      <c r="Z4">
        <v>25662</v>
      </c>
      <c r="AA4">
        <v>25419</v>
      </c>
      <c r="AB4">
        <v>24994</v>
      </c>
      <c r="AC4">
        <v>24913</v>
      </c>
      <c r="AD4">
        <v>24828</v>
      </c>
      <c r="AE4">
        <v>25086</v>
      </c>
      <c r="AF4">
        <v>25059</v>
      </c>
      <c r="AG4">
        <v>25385</v>
      </c>
      <c r="AH4">
        <v>25317</v>
      </c>
      <c r="AI4">
        <v>26795</v>
      </c>
      <c r="AJ4">
        <v>27429</v>
      </c>
      <c r="AK4">
        <v>28425</v>
      </c>
      <c r="AL4">
        <v>28809</v>
      </c>
      <c r="AM4">
        <v>28740</v>
      </c>
      <c r="AN4">
        <v>29061</v>
      </c>
      <c r="AO4">
        <v>28964</v>
      </c>
      <c r="AP4">
        <v>28785</v>
      </c>
      <c r="AQ4">
        <v>28629</v>
      </c>
      <c r="AR4">
        <v>27736</v>
      </c>
      <c r="AS4">
        <v>26601</v>
      </c>
      <c r="AT4">
        <v>25479</v>
      </c>
      <c r="AU4">
        <v>24176</v>
      </c>
      <c r="AV4">
        <v>22896</v>
      </c>
      <c r="AW4">
        <v>21558</v>
      </c>
    </row>
  </sheetData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4891.096</v>
      </c>
      <c r="C2">
        <v>4850.326</v>
      </c>
      <c r="D2">
        <v>5314.306</v>
      </c>
      <c r="E2">
        <v>5384.184</v>
      </c>
      <c r="F2">
        <v>5261.63</v>
      </c>
      <c r="G2">
        <v>5280.528</v>
      </c>
      <c r="H2">
        <v>4798.61</v>
      </c>
      <c r="I2">
        <v>4714.294</v>
      </c>
      <c r="J2">
        <v>4428.376</v>
      </c>
      <c r="K2">
        <v>4417.726</v>
      </c>
      <c r="L2">
        <v>4615.894</v>
      </c>
      <c r="M2">
        <v>4692.586</v>
      </c>
      <c r="N2">
        <v>4688.368</v>
      </c>
      <c r="O2">
        <v>4589.022</v>
      </c>
      <c r="P2">
        <v>4801.46</v>
      </c>
      <c r="Q2">
        <v>4975.38</v>
      </c>
      <c r="R2">
        <v>4933.884</v>
      </c>
      <c r="S2">
        <v>4842.904</v>
      </c>
      <c r="T2">
        <v>4840.758</v>
      </c>
      <c r="U2">
        <v>5002.31</v>
      </c>
      <c r="V2">
        <v>4908.232</v>
      </c>
      <c r="W2">
        <v>4923.36</v>
      </c>
      <c r="X2">
        <v>4922.88</v>
      </c>
      <c r="Y2">
        <v>4922.88</v>
      </c>
      <c r="Z2">
        <v>4965.39</v>
      </c>
      <c r="AA2">
        <v>5075.846</v>
      </c>
      <c r="AB2">
        <v>4912.318</v>
      </c>
      <c r="AC2">
        <v>5051.37</v>
      </c>
      <c r="AD2">
        <v>5084.948</v>
      </c>
      <c r="AE2">
        <v>5443.318</v>
      </c>
      <c r="AF2">
        <v>5275.492</v>
      </c>
      <c r="AG2">
        <v>5153.186</v>
      </c>
      <c r="AH2">
        <v>5031.758</v>
      </c>
      <c r="AI2">
        <v>5147.37</v>
      </c>
      <c r="AJ2">
        <v>4948.662</v>
      </c>
      <c r="AK2">
        <v>4704.568</v>
      </c>
      <c r="AL2">
        <v>4552.194</v>
      </c>
      <c r="AM2">
        <v>4755.746</v>
      </c>
      <c r="AN2">
        <v>4580.082</v>
      </c>
      <c r="AO2">
        <v>4555.07</v>
      </c>
      <c r="AP2">
        <v>4720.11</v>
      </c>
      <c r="AQ2">
        <v>4451.274</v>
      </c>
      <c r="AR2">
        <v>4121.344</v>
      </c>
      <c r="AS2">
        <v>3832.954</v>
      </c>
      <c r="AT2">
        <v>3681.24</v>
      </c>
      <c r="AU2">
        <v>3655.268</v>
      </c>
      <c r="AV2">
        <v>3494.68</v>
      </c>
      <c r="AW2">
        <v>3298.2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1.95472</v>
      </c>
      <c r="P3">
        <v>239.281</v>
      </c>
      <c r="Q3">
        <v>960.752</v>
      </c>
      <c r="R3">
        <v>1821.81</v>
      </c>
      <c r="S3">
        <v>2766.44</v>
      </c>
      <c r="T3">
        <v>3867.74</v>
      </c>
      <c r="U3">
        <v>5078.95</v>
      </c>
      <c r="V3">
        <v>6139.28</v>
      </c>
      <c r="W3">
        <v>7253.46</v>
      </c>
      <c r="X3">
        <v>7999.29</v>
      </c>
      <c r="Y3">
        <v>8390.78</v>
      </c>
      <c r="Z3">
        <v>8790.27</v>
      </c>
      <c r="AA3">
        <v>9031.14</v>
      </c>
      <c r="AB3">
        <v>9151.42</v>
      </c>
      <c r="AC3">
        <v>9088.56</v>
      </c>
      <c r="AD3">
        <v>8912.8</v>
      </c>
      <c r="AE3">
        <v>8365.42</v>
      </c>
      <c r="AF3">
        <v>7896.69</v>
      </c>
      <c r="AG3">
        <v>7147.7</v>
      </c>
      <c r="AH3">
        <v>6725.64</v>
      </c>
      <c r="AI3">
        <v>6108.28</v>
      </c>
      <c r="AJ3">
        <v>5043.64</v>
      </c>
      <c r="AK3">
        <v>4153.38</v>
      </c>
      <c r="AL3">
        <v>3189.84</v>
      </c>
      <c r="AM3">
        <v>2229.21</v>
      </c>
      <c r="AN3">
        <v>1326.81</v>
      </c>
      <c r="AO3">
        <v>527.638</v>
      </c>
      <c r="AP3">
        <v>49.1389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20660</v>
      </c>
      <c r="C4">
        <v>20013</v>
      </c>
      <c r="D4">
        <v>19800</v>
      </c>
      <c r="E4">
        <v>19627</v>
      </c>
      <c r="F4">
        <v>19525</v>
      </c>
      <c r="G4">
        <v>18887</v>
      </c>
      <c r="H4">
        <v>18581</v>
      </c>
      <c r="I4">
        <v>18313</v>
      </c>
      <c r="J4">
        <v>18132</v>
      </c>
      <c r="K4">
        <v>18394</v>
      </c>
      <c r="L4">
        <v>18423</v>
      </c>
      <c r="M4">
        <v>19104</v>
      </c>
      <c r="N4">
        <v>20278</v>
      </c>
      <c r="O4">
        <v>21393</v>
      </c>
      <c r="P4">
        <v>23199</v>
      </c>
      <c r="Q4">
        <v>23993</v>
      </c>
      <c r="R4">
        <v>25236</v>
      </c>
      <c r="S4">
        <v>25130</v>
      </c>
      <c r="T4">
        <v>24879</v>
      </c>
      <c r="U4">
        <v>23950</v>
      </c>
      <c r="V4">
        <v>23117</v>
      </c>
      <c r="W4">
        <v>22735</v>
      </c>
      <c r="X4">
        <v>22264</v>
      </c>
      <c r="Y4">
        <v>21730</v>
      </c>
      <c r="Z4">
        <v>21683</v>
      </c>
      <c r="AA4">
        <v>21556</v>
      </c>
      <c r="AB4">
        <v>21137</v>
      </c>
      <c r="AC4">
        <v>20940</v>
      </c>
      <c r="AD4">
        <v>21070</v>
      </c>
      <c r="AE4">
        <v>21506</v>
      </c>
      <c r="AF4">
        <v>21523</v>
      </c>
      <c r="AG4">
        <v>22090</v>
      </c>
      <c r="AH4">
        <v>22187</v>
      </c>
      <c r="AI4">
        <v>23781</v>
      </c>
      <c r="AJ4">
        <v>24861</v>
      </c>
      <c r="AK4">
        <v>26098</v>
      </c>
      <c r="AL4">
        <v>27531</v>
      </c>
      <c r="AM4">
        <v>28267</v>
      </c>
      <c r="AN4">
        <v>28469</v>
      </c>
      <c r="AO4">
        <v>28400</v>
      </c>
      <c r="AP4">
        <v>28649</v>
      </c>
      <c r="AQ4">
        <v>28760</v>
      </c>
      <c r="AR4">
        <v>27432</v>
      </c>
      <c r="AS4">
        <v>26424</v>
      </c>
      <c r="AT4">
        <v>25265</v>
      </c>
      <c r="AU4">
        <v>24005</v>
      </c>
      <c r="AV4">
        <v>22570</v>
      </c>
      <c r="AW4">
        <v>21369</v>
      </c>
    </row>
  </sheetData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3246.872</v>
      </c>
      <c r="C2">
        <v>3247.632</v>
      </c>
      <c r="D2">
        <v>3404.882</v>
      </c>
      <c r="E2">
        <v>3477.36</v>
      </c>
      <c r="F2">
        <v>3502.006</v>
      </c>
      <c r="G2">
        <v>3624.006</v>
      </c>
      <c r="H2">
        <v>3484.712</v>
      </c>
      <c r="I2">
        <v>3402.904</v>
      </c>
      <c r="J2">
        <v>3274.872</v>
      </c>
      <c r="K2">
        <v>3120.148</v>
      </c>
      <c r="L2">
        <v>2821.558</v>
      </c>
      <c r="M2">
        <v>2797.71</v>
      </c>
      <c r="N2">
        <v>2744.188</v>
      </c>
      <c r="O2">
        <v>2815.89</v>
      </c>
      <c r="P2">
        <v>2678.042</v>
      </c>
      <c r="Q2">
        <v>2670.752</v>
      </c>
      <c r="R2">
        <v>2803.012</v>
      </c>
      <c r="S2">
        <v>2633.844</v>
      </c>
      <c r="T2">
        <v>2404.702</v>
      </c>
      <c r="U2">
        <v>2462.584</v>
      </c>
      <c r="V2">
        <v>2476.252</v>
      </c>
      <c r="W2">
        <v>2432.066</v>
      </c>
      <c r="X2">
        <v>2525.602</v>
      </c>
      <c r="Y2">
        <v>2236.058</v>
      </c>
      <c r="Z2">
        <v>2227.124</v>
      </c>
      <c r="AA2">
        <v>2267.434</v>
      </c>
      <c r="AB2">
        <v>2113.38</v>
      </c>
      <c r="AC2">
        <v>2166.346</v>
      </c>
      <c r="AD2">
        <v>2028.776</v>
      </c>
      <c r="AE2">
        <v>1997.272</v>
      </c>
      <c r="AF2">
        <v>1983.22</v>
      </c>
      <c r="AG2">
        <v>2014.156</v>
      </c>
      <c r="AH2">
        <v>2029.916</v>
      </c>
      <c r="AI2">
        <v>2034.872</v>
      </c>
      <c r="AJ2">
        <v>2088.67</v>
      </c>
      <c r="AK2">
        <v>2097.798</v>
      </c>
      <c r="AL2">
        <v>2164.914</v>
      </c>
      <c r="AM2">
        <v>2352.604</v>
      </c>
      <c r="AN2">
        <v>2417.45</v>
      </c>
      <c r="AO2">
        <v>2382.466</v>
      </c>
      <c r="AP2">
        <v>2378.924</v>
      </c>
      <c r="AQ2">
        <v>2455.52</v>
      </c>
      <c r="AR2">
        <v>2678.08</v>
      </c>
      <c r="AS2">
        <v>2847.032</v>
      </c>
      <c r="AT2">
        <v>2891.952</v>
      </c>
      <c r="AU2">
        <v>2851.754</v>
      </c>
      <c r="AV2">
        <v>2899.846</v>
      </c>
      <c r="AW2">
        <v>3130.248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0.828822</v>
      </c>
      <c r="P3">
        <v>215.609</v>
      </c>
      <c r="Q3">
        <v>916.192</v>
      </c>
      <c r="R3">
        <v>1936.9</v>
      </c>
      <c r="S3">
        <v>3089.03</v>
      </c>
      <c r="T3">
        <v>4357.72</v>
      </c>
      <c r="U3">
        <v>5567.79</v>
      </c>
      <c r="V3">
        <v>6719.26</v>
      </c>
      <c r="W3">
        <v>7713.29</v>
      </c>
      <c r="X3">
        <v>8518.18</v>
      </c>
      <c r="Y3">
        <v>8974.93</v>
      </c>
      <c r="Z3">
        <v>9112.46</v>
      </c>
      <c r="AA3">
        <v>9013.94</v>
      </c>
      <c r="AB3">
        <v>8937.77</v>
      </c>
      <c r="AC3">
        <v>8985.98</v>
      </c>
      <c r="AD3">
        <v>8715.88</v>
      </c>
      <c r="AE3">
        <v>8261.75</v>
      </c>
      <c r="AF3">
        <v>8145.76</v>
      </c>
      <c r="AG3">
        <v>7754.59</v>
      </c>
      <c r="AH3">
        <v>7072.62</v>
      </c>
      <c r="AI3">
        <v>6093.57</v>
      </c>
      <c r="AJ3">
        <v>5295.22</v>
      </c>
      <c r="AK3">
        <v>4251.22</v>
      </c>
      <c r="AL3">
        <v>3234.52</v>
      </c>
      <c r="AM3">
        <v>2225.56</v>
      </c>
      <c r="AN3">
        <v>1288.03</v>
      </c>
      <c r="AO3">
        <v>473.433</v>
      </c>
      <c r="AP3">
        <v>41.5004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20735</v>
      </c>
      <c r="C4">
        <v>20292</v>
      </c>
      <c r="D4">
        <v>19927</v>
      </c>
      <c r="E4">
        <v>19834</v>
      </c>
      <c r="F4">
        <v>19626</v>
      </c>
      <c r="G4">
        <v>19349</v>
      </c>
      <c r="H4">
        <v>19006</v>
      </c>
      <c r="I4">
        <v>19039</v>
      </c>
      <c r="J4">
        <v>18787</v>
      </c>
      <c r="K4">
        <v>18630</v>
      </c>
      <c r="L4">
        <v>18959</v>
      </c>
      <c r="M4">
        <v>19711</v>
      </c>
      <c r="N4">
        <v>20891</v>
      </c>
      <c r="O4">
        <v>21922</v>
      </c>
      <c r="P4">
        <v>23853</v>
      </c>
      <c r="Q4">
        <v>24297</v>
      </c>
      <c r="R4">
        <v>25366</v>
      </c>
      <c r="S4">
        <v>25094</v>
      </c>
      <c r="T4">
        <v>24445</v>
      </c>
      <c r="U4">
        <v>23520</v>
      </c>
      <c r="V4">
        <v>22659</v>
      </c>
      <c r="W4">
        <v>22060</v>
      </c>
      <c r="X4">
        <v>21755</v>
      </c>
      <c r="Y4">
        <v>21497</v>
      </c>
      <c r="Z4">
        <v>21861</v>
      </c>
      <c r="AA4">
        <v>21923</v>
      </c>
      <c r="AB4">
        <v>21856</v>
      </c>
      <c r="AC4">
        <v>21939</v>
      </c>
      <c r="AD4">
        <v>21691</v>
      </c>
      <c r="AE4">
        <v>21600</v>
      </c>
      <c r="AF4">
        <v>21845</v>
      </c>
      <c r="AG4">
        <v>22278</v>
      </c>
      <c r="AH4">
        <v>22409</v>
      </c>
      <c r="AI4">
        <v>23561</v>
      </c>
      <c r="AJ4">
        <v>24799</v>
      </c>
      <c r="AK4">
        <v>25706</v>
      </c>
      <c r="AL4">
        <v>26408</v>
      </c>
      <c r="AM4">
        <v>27112</v>
      </c>
      <c r="AN4">
        <v>27631</v>
      </c>
      <c r="AO4">
        <v>27625</v>
      </c>
      <c r="AP4">
        <v>27906</v>
      </c>
      <c r="AQ4">
        <v>27793</v>
      </c>
      <c r="AR4">
        <v>26988</v>
      </c>
      <c r="AS4">
        <v>25773</v>
      </c>
      <c r="AT4">
        <v>24719</v>
      </c>
      <c r="AU4">
        <v>23271</v>
      </c>
      <c r="AV4">
        <v>21968</v>
      </c>
      <c r="AW4">
        <v>21100</v>
      </c>
    </row>
  </sheetData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3280.28</v>
      </c>
      <c r="C2">
        <v>3546.16</v>
      </c>
      <c r="D2">
        <v>3672.24</v>
      </c>
      <c r="E2">
        <v>3758.978</v>
      </c>
      <c r="F2">
        <v>3829.846</v>
      </c>
      <c r="G2">
        <v>3951.198</v>
      </c>
      <c r="H2">
        <v>4097.05</v>
      </c>
      <c r="I2">
        <v>4114.016</v>
      </c>
      <c r="J2">
        <v>4157.216</v>
      </c>
      <c r="K2">
        <v>4057.272</v>
      </c>
      <c r="L2">
        <v>4074.846</v>
      </c>
      <c r="M2">
        <v>3962.772</v>
      </c>
      <c r="N2">
        <v>3832.554</v>
      </c>
      <c r="O2">
        <v>3822.466</v>
      </c>
      <c r="P2">
        <v>3878.936</v>
      </c>
      <c r="Q2">
        <v>4053.808</v>
      </c>
      <c r="R2">
        <v>4153.31</v>
      </c>
      <c r="S2">
        <v>4289.528</v>
      </c>
      <c r="T2">
        <v>4406.43</v>
      </c>
      <c r="U2">
        <v>4539.9</v>
      </c>
      <c r="V2">
        <v>4846.75</v>
      </c>
      <c r="W2">
        <v>4988.31</v>
      </c>
      <c r="X2">
        <v>5155.426</v>
      </c>
      <c r="Y2">
        <v>5380.42</v>
      </c>
      <c r="Z2">
        <v>5554.548</v>
      </c>
      <c r="AA2">
        <v>5775.086</v>
      </c>
      <c r="AB2">
        <v>5977.99</v>
      </c>
      <c r="AC2">
        <v>6120.42</v>
      </c>
      <c r="AD2">
        <v>6243.16</v>
      </c>
      <c r="AE2">
        <v>6554.112</v>
      </c>
      <c r="AF2">
        <v>7006.946</v>
      </c>
      <c r="AG2">
        <v>7155.768</v>
      </c>
      <c r="AH2">
        <v>7195.858</v>
      </c>
      <c r="AI2">
        <v>7333.402</v>
      </c>
      <c r="AJ2">
        <v>7553.792</v>
      </c>
      <c r="AK2">
        <v>7627.888</v>
      </c>
      <c r="AL2">
        <v>7873.816</v>
      </c>
      <c r="AM2">
        <v>8185.84</v>
      </c>
      <c r="AN2">
        <v>8672.354</v>
      </c>
      <c r="AO2">
        <v>9029.57</v>
      </c>
      <c r="AP2">
        <v>9258.716</v>
      </c>
      <c r="AQ2">
        <v>9423.306</v>
      </c>
      <c r="AR2">
        <v>9627.066</v>
      </c>
      <c r="AS2">
        <v>9695.38</v>
      </c>
      <c r="AT2">
        <v>9459.112</v>
      </c>
      <c r="AU2">
        <v>8762.794</v>
      </c>
      <c r="AV2">
        <v>8547.682</v>
      </c>
      <c r="AW2">
        <v>8563.066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0.0480641</v>
      </c>
      <c r="P3">
        <v>147.221</v>
      </c>
      <c r="Q3">
        <v>726.225</v>
      </c>
      <c r="R3">
        <v>1561.77</v>
      </c>
      <c r="S3">
        <v>2397.5</v>
      </c>
      <c r="T3">
        <v>3233.04</v>
      </c>
      <c r="U3">
        <v>4218.74</v>
      </c>
      <c r="V3">
        <v>5159.75</v>
      </c>
      <c r="W3">
        <v>5646.8</v>
      </c>
      <c r="X3">
        <v>6164.36</v>
      </c>
      <c r="Y3">
        <v>6746.05</v>
      </c>
      <c r="Z3">
        <v>6692.29</v>
      </c>
      <c r="AA3">
        <v>6919.69</v>
      </c>
      <c r="AB3">
        <v>7137.41</v>
      </c>
      <c r="AC3">
        <v>6770.43</v>
      </c>
      <c r="AD3">
        <v>6415.9</v>
      </c>
      <c r="AE3">
        <v>6063.62</v>
      </c>
      <c r="AF3">
        <v>5321.15</v>
      </c>
      <c r="AG3">
        <v>4710.47</v>
      </c>
      <c r="AH3">
        <v>4213.74</v>
      </c>
      <c r="AI3">
        <v>3711.03</v>
      </c>
      <c r="AJ3">
        <v>2862.56</v>
      </c>
      <c r="AK3">
        <v>2123.73</v>
      </c>
      <c r="AL3">
        <v>1467.17</v>
      </c>
      <c r="AM3">
        <v>977.406</v>
      </c>
      <c r="AN3">
        <v>476.309</v>
      </c>
      <c r="AO3">
        <v>127.34</v>
      </c>
      <c r="AP3">
        <v>7.74168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20457</v>
      </c>
      <c r="C4">
        <v>19857</v>
      </c>
      <c r="D4">
        <v>19326</v>
      </c>
      <c r="E4">
        <v>19022</v>
      </c>
      <c r="F4">
        <v>18646</v>
      </c>
      <c r="G4">
        <v>18046</v>
      </c>
      <c r="H4">
        <v>17651</v>
      </c>
      <c r="I4">
        <v>17411</v>
      </c>
      <c r="J4">
        <v>17299</v>
      </c>
      <c r="K4">
        <v>17258</v>
      </c>
      <c r="L4">
        <v>17397</v>
      </c>
      <c r="M4">
        <v>17470</v>
      </c>
      <c r="N4">
        <v>17991</v>
      </c>
      <c r="O4">
        <v>18400</v>
      </c>
      <c r="P4">
        <v>19224</v>
      </c>
      <c r="Q4">
        <v>19712</v>
      </c>
      <c r="R4">
        <v>20710</v>
      </c>
      <c r="S4">
        <v>20619</v>
      </c>
      <c r="T4">
        <v>20573</v>
      </c>
      <c r="U4">
        <v>20622</v>
      </c>
      <c r="V4">
        <v>20561</v>
      </c>
      <c r="W4">
        <v>20435</v>
      </c>
      <c r="X4">
        <v>20076</v>
      </c>
      <c r="Y4">
        <v>19819</v>
      </c>
      <c r="Z4">
        <v>19747</v>
      </c>
      <c r="AA4">
        <v>19659</v>
      </c>
      <c r="AB4">
        <v>19671</v>
      </c>
      <c r="AC4">
        <v>19612</v>
      </c>
      <c r="AD4">
        <v>19466</v>
      </c>
      <c r="AE4">
        <v>19602</v>
      </c>
      <c r="AF4">
        <v>19898</v>
      </c>
      <c r="AG4">
        <v>20415</v>
      </c>
      <c r="AH4">
        <v>21264</v>
      </c>
      <c r="AI4">
        <v>22599</v>
      </c>
      <c r="AJ4">
        <v>23605</v>
      </c>
      <c r="AK4">
        <v>24535</v>
      </c>
      <c r="AL4">
        <v>24784</v>
      </c>
      <c r="AM4">
        <v>25014</v>
      </c>
      <c r="AN4">
        <v>25006</v>
      </c>
      <c r="AO4">
        <v>25271</v>
      </c>
      <c r="AP4">
        <v>25851</v>
      </c>
      <c r="AQ4">
        <v>25547</v>
      </c>
      <c r="AR4">
        <v>24664</v>
      </c>
      <c r="AS4">
        <v>23675</v>
      </c>
      <c r="AT4">
        <v>22508</v>
      </c>
      <c r="AU4">
        <v>21518</v>
      </c>
      <c r="AV4">
        <v>20327</v>
      </c>
      <c r="AW4">
        <v>19585</v>
      </c>
    </row>
  </sheetData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8647.084</v>
      </c>
      <c r="C2">
        <v>8518.744</v>
      </c>
      <c r="D2">
        <v>8629.6</v>
      </c>
      <c r="E2">
        <v>8459.914</v>
      </c>
      <c r="F2">
        <v>8258.648</v>
      </c>
      <c r="G2">
        <v>8095.628</v>
      </c>
      <c r="H2">
        <v>8170.368</v>
      </c>
      <c r="I2">
        <v>7982.51</v>
      </c>
      <c r="J2">
        <v>8056.384</v>
      </c>
      <c r="K2">
        <v>8336.648</v>
      </c>
      <c r="L2">
        <v>8656.398</v>
      </c>
      <c r="M2">
        <v>8856.162</v>
      </c>
      <c r="N2">
        <v>8910.334</v>
      </c>
      <c r="O2">
        <v>8858.882</v>
      </c>
      <c r="P2">
        <v>8500.136</v>
      </c>
      <c r="Q2">
        <v>8697.95</v>
      </c>
      <c r="R2">
        <v>8785.178</v>
      </c>
      <c r="S2">
        <v>8922.83</v>
      </c>
      <c r="T2">
        <v>8932.454</v>
      </c>
      <c r="U2">
        <v>9064.76</v>
      </c>
      <c r="V2">
        <v>8506.262</v>
      </c>
      <c r="W2">
        <v>7981.892</v>
      </c>
      <c r="X2">
        <v>7470.982</v>
      </c>
      <c r="Y2">
        <v>7393.314</v>
      </c>
      <c r="Z2">
        <v>7182.16</v>
      </c>
      <c r="AA2">
        <v>7206.602</v>
      </c>
      <c r="AB2">
        <v>7303.586</v>
      </c>
      <c r="AC2">
        <v>7251.136</v>
      </c>
      <c r="AD2">
        <v>7308.708</v>
      </c>
      <c r="AE2">
        <v>7247.582</v>
      </c>
      <c r="AF2">
        <v>6971.31</v>
      </c>
      <c r="AG2">
        <v>6715.178</v>
      </c>
      <c r="AH2">
        <v>6595.042</v>
      </c>
      <c r="AI2">
        <v>6492.994</v>
      </c>
      <c r="AJ2">
        <v>6297.204</v>
      </c>
      <c r="AK2">
        <v>6195.774</v>
      </c>
      <c r="AL2">
        <v>5948.692</v>
      </c>
      <c r="AM2">
        <v>5714.444</v>
      </c>
      <c r="AN2">
        <v>5827.276</v>
      </c>
      <c r="AO2">
        <v>6222.834</v>
      </c>
      <c r="AP2">
        <v>5942.782</v>
      </c>
      <c r="AQ2">
        <v>5745.844</v>
      </c>
      <c r="AR2">
        <v>5503.76</v>
      </c>
      <c r="AS2">
        <v>5420.318</v>
      </c>
      <c r="AT2">
        <v>5374.006</v>
      </c>
      <c r="AU2">
        <v>5485.614</v>
      </c>
      <c r="AV2">
        <v>5509.202</v>
      </c>
      <c r="AW2">
        <v>4681.532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0.00344392</v>
      </c>
      <c r="P3">
        <v>111.185</v>
      </c>
      <c r="Q3">
        <v>324.278</v>
      </c>
      <c r="R3">
        <v>655.079</v>
      </c>
      <c r="S3">
        <v>1214.77</v>
      </c>
      <c r="T3">
        <v>1854.47</v>
      </c>
      <c r="U3">
        <v>2541.67</v>
      </c>
      <c r="V3">
        <v>3508.69</v>
      </c>
      <c r="W3">
        <v>4164.92</v>
      </c>
      <c r="X3">
        <v>4675.9</v>
      </c>
      <c r="Y3">
        <v>5378.44</v>
      </c>
      <c r="Z3">
        <v>6016.41</v>
      </c>
      <c r="AA3">
        <v>6612.91</v>
      </c>
      <c r="AB3">
        <v>6661.29</v>
      </c>
      <c r="AC3">
        <v>6218.78</v>
      </c>
      <c r="AD3">
        <v>6199.98</v>
      </c>
      <c r="AE3">
        <v>6049.65</v>
      </c>
      <c r="AF3">
        <v>5390.26</v>
      </c>
      <c r="AG3">
        <v>4896.19</v>
      </c>
      <c r="AH3">
        <v>3844.54</v>
      </c>
      <c r="AI3">
        <v>3180.66</v>
      </c>
      <c r="AJ3">
        <v>2538.02</v>
      </c>
      <c r="AK3">
        <v>1904.5</v>
      </c>
      <c r="AL3">
        <v>1446.23</v>
      </c>
      <c r="AM3">
        <v>955.583</v>
      </c>
      <c r="AN3">
        <v>512.089</v>
      </c>
      <c r="AO3">
        <v>139.022</v>
      </c>
      <c r="AP3">
        <v>4.75728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19115</v>
      </c>
      <c r="C4">
        <v>18599</v>
      </c>
      <c r="D4">
        <v>18091</v>
      </c>
      <c r="E4">
        <v>18003</v>
      </c>
      <c r="F4">
        <v>17772</v>
      </c>
      <c r="G4">
        <v>17268</v>
      </c>
      <c r="H4">
        <v>16722</v>
      </c>
      <c r="I4">
        <v>16547</v>
      </c>
      <c r="J4">
        <v>16617</v>
      </c>
      <c r="K4">
        <v>16441</v>
      </c>
      <c r="L4">
        <v>16722</v>
      </c>
      <c r="M4">
        <v>16862</v>
      </c>
      <c r="N4">
        <v>17183</v>
      </c>
      <c r="O4">
        <v>17387</v>
      </c>
      <c r="P4">
        <v>18203</v>
      </c>
      <c r="Q4">
        <v>18711</v>
      </c>
      <c r="R4">
        <v>20068</v>
      </c>
      <c r="S4">
        <v>20423</v>
      </c>
      <c r="T4">
        <v>21703</v>
      </c>
      <c r="U4">
        <v>21959</v>
      </c>
      <c r="V4">
        <v>21998</v>
      </c>
      <c r="W4">
        <v>21491</v>
      </c>
      <c r="X4">
        <v>21337</v>
      </c>
      <c r="Y4">
        <v>21256</v>
      </c>
      <c r="Z4">
        <v>21212</v>
      </c>
      <c r="AA4">
        <v>21066</v>
      </c>
      <c r="AB4">
        <v>21129</v>
      </c>
      <c r="AC4">
        <v>21215</v>
      </c>
      <c r="AD4">
        <v>21119</v>
      </c>
      <c r="AE4">
        <v>21438</v>
      </c>
      <c r="AF4">
        <v>22048</v>
      </c>
      <c r="AG4">
        <v>23138</v>
      </c>
      <c r="AH4">
        <v>24336</v>
      </c>
      <c r="AI4">
        <v>25626</v>
      </c>
      <c r="AJ4">
        <v>26708</v>
      </c>
      <c r="AK4">
        <v>27330</v>
      </c>
      <c r="AL4">
        <v>27301</v>
      </c>
      <c r="AM4">
        <v>27362</v>
      </c>
      <c r="AN4">
        <v>27279</v>
      </c>
      <c r="AO4">
        <v>27771</v>
      </c>
      <c r="AP4">
        <v>28051</v>
      </c>
      <c r="AQ4">
        <v>27595</v>
      </c>
      <c r="AR4">
        <v>26290</v>
      </c>
      <c r="AS4">
        <v>25339</v>
      </c>
      <c r="AT4">
        <v>24625</v>
      </c>
      <c r="AU4">
        <v>23414</v>
      </c>
      <c r="AV4">
        <v>21972</v>
      </c>
      <c r="AW4">
        <v>21015</v>
      </c>
    </row>
  </sheetData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3933.824</v>
      </c>
      <c r="C2">
        <v>4056.362</v>
      </c>
      <c r="D2">
        <v>3849.58</v>
      </c>
      <c r="E2">
        <v>3808.92</v>
      </c>
      <c r="F2">
        <v>3534.06</v>
      </c>
      <c r="G2">
        <v>3204.386</v>
      </c>
      <c r="H2">
        <v>3331.27</v>
      </c>
      <c r="I2">
        <v>3230.062</v>
      </c>
      <c r="J2">
        <v>3042.072</v>
      </c>
      <c r="K2">
        <v>2702.858</v>
      </c>
      <c r="L2">
        <v>2384.818</v>
      </c>
      <c r="M2">
        <v>2163.98</v>
      </c>
      <c r="N2">
        <v>2135.346</v>
      </c>
      <c r="O2">
        <v>1958.172</v>
      </c>
      <c r="P2">
        <v>1707.602</v>
      </c>
      <c r="Q2">
        <v>1756.384</v>
      </c>
      <c r="R2">
        <v>1917.604</v>
      </c>
      <c r="S2">
        <v>2047.53</v>
      </c>
      <c r="T2">
        <v>2072.766</v>
      </c>
      <c r="U2">
        <v>1986.608</v>
      </c>
      <c r="V2">
        <v>2274.4</v>
      </c>
      <c r="W2">
        <v>2343.958</v>
      </c>
      <c r="X2">
        <v>2564.288</v>
      </c>
      <c r="Y2">
        <v>2607.472</v>
      </c>
      <c r="Z2">
        <v>2965.26</v>
      </c>
      <c r="AA2">
        <v>3190.648</v>
      </c>
      <c r="AB2">
        <v>3359.078</v>
      </c>
      <c r="AC2">
        <v>3694.212</v>
      </c>
      <c r="AD2">
        <v>4005.372</v>
      </c>
      <c r="AE2">
        <v>4489.94</v>
      </c>
      <c r="AF2">
        <v>4817.376</v>
      </c>
      <c r="AG2">
        <v>5248.958</v>
      </c>
      <c r="AH2">
        <v>5748.116</v>
      </c>
      <c r="AI2">
        <v>6459.212</v>
      </c>
      <c r="AJ2">
        <v>6885.364</v>
      </c>
      <c r="AK2">
        <v>6977.114</v>
      </c>
      <c r="AL2">
        <v>7085.548</v>
      </c>
      <c r="AM2">
        <v>7286.072</v>
      </c>
      <c r="AN2">
        <v>7178.954</v>
      </c>
      <c r="AO2">
        <v>6845.93</v>
      </c>
      <c r="AP2">
        <v>6689.188</v>
      </c>
      <c r="AQ2">
        <v>6699.792</v>
      </c>
      <c r="AR2">
        <v>6449.976</v>
      </c>
      <c r="AS2">
        <v>5831.416</v>
      </c>
      <c r="AT2">
        <v>5200.306</v>
      </c>
      <c r="AU2">
        <v>4542.76</v>
      </c>
      <c r="AV2">
        <v>4184.712</v>
      </c>
      <c r="AW2">
        <v>3955.79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1.84028e-5</v>
      </c>
      <c r="P3">
        <v>57.6071</v>
      </c>
      <c r="Q3">
        <v>244.244</v>
      </c>
      <c r="R3">
        <v>593.9</v>
      </c>
      <c r="S3">
        <v>1019.66</v>
      </c>
      <c r="T3">
        <v>1021.7</v>
      </c>
      <c r="U3">
        <v>1205.85</v>
      </c>
      <c r="V3">
        <v>1331.53</v>
      </c>
      <c r="W3">
        <v>1526.74</v>
      </c>
      <c r="X3">
        <v>1731.03</v>
      </c>
      <c r="Y3">
        <v>1792.54</v>
      </c>
      <c r="Z3">
        <v>1857.97</v>
      </c>
      <c r="AA3">
        <v>1915.67</v>
      </c>
      <c r="AB3">
        <v>2152.77</v>
      </c>
      <c r="AC3">
        <v>2594.09</v>
      </c>
      <c r="AD3">
        <v>2438.88</v>
      </c>
      <c r="AE3">
        <v>2351.32</v>
      </c>
      <c r="AF3">
        <v>2736.34</v>
      </c>
      <c r="AG3">
        <v>2636.47</v>
      </c>
      <c r="AH3">
        <v>2552.65</v>
      </c>
      <c r="AI3">
        <v>2419.83</v>
      </c>
      <c r="AJ3">
        <v>2134.16</v>
      </c>
      <c r="AK3">
        <v>1687.75</v>
      </c>
      <c r="AL3">
        <v>1083.37</v>
      </c>
      <c r="AM3">
        <v>632.853</v>
      </c>
      <c r="AN3">
        <v>335.91</v>
      </c>
      <c r="AO3">
        <v>111.046</v>
      </c>
      <c r="AP3">
        <v>2.39538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20231</v>
      </c>
      <c r="C4">
        <v>20010</v>
      </c>
      <c r="D4">
        <v>19792</v>
      </c>
      <c r="E4">
        <v>19804</v>
      </c>
      <c r="F4">
        <v>19555</v>
      </c>
      <c r="G4">
        <v>19417</v>
      </c>
      <c r="H4">
        <v>19068</v>
      </c>
      <c r="I4">
        <v>19020</v>
      </c>
      <c r="J4">
        <v>18782</v>
      </c>
      <c r="K4">
        <v>18719</v>
      </c>
      <c r="L4">
        <v>19135</v>
      </c>
      <c r="M4">
        <v>20068</v>
      </c>
      <c r="N4">
        <v>21811</v>
      </c>
      <c r="O4">
        <v>22989</v>
      </c>
      <c r="P4">
        <v>24766</v>
      </c>
      <c r="Q4">
        <v>26200</v>
      </c>
      <c r="R4">
        <v>28587</v>
      </c>
      <c r="S4">
        <v>29498</v>
      </c>
      <c r="T4">
        <v>29919</v>
      </c>
      <c r="U4">
        <v>30069</v>
      </c>
      <c r="V4">
        <v>29865</v>
      </c>
      <c r="W4">
        <v>30050</v>
      </c>
      <c r="X4">
        <v>30206</v>
      </c>
      <c r="Y4">
        <v>30256</v>
      </c>
      <c r="Z4">
        <v>30514</v>
      </c>
      <c r="AA4">
        <v>30394</v>
      </c>
      <c r="AB4">
        <v>30062</v>
      </c>
      <c r="AC4">
        <v>29498</v>
      </c>
      <c r="AD4">
        <v>29125</v>
      </c>
      <c r="AE4">
        <v>29017</v>
      </c>
      <c r="AF4">
        <v>28819</v>
      </c>
      <c r="AG4">
        <v>28853</v>
      </c>
      <c r="AH4">
        <v>29043</v>
      </c>
      <c r="AI4">
        <v>29637</v>
      </c>
      <c r="AJ4">
        <v>30162</v>
      </c>
      <c r="AK4">
        <v>30828</v>
      </c>
      <c r="AL4">
        <v>30596</v>
      </c>
      <c r="AM4">
        <v>30642</v>
      </c>
      <c r="AN4">
        <v>29990</v>
      </c>
      <c r="AO4">
        <v>29811</v>
      </c>
      <c r="AP4">
        <v>30129</v>
      </c>
      <c r="AQ4">
        <v>29464</v>
      </c>
      <c r="AR4">
        <v>28223</v>
      </c>
      <c r="AS4">
        <v>26707</v>
      </c>
      <c r="AT4">
        <v>25100</v>
      </c>
      <c r="AU4">
        <v>23949</v>
      </c>
      <c r="AV4">
        <v>22259</v>
      </c>
      <c r="AW4">
        <v>21354</v>
      </c>
    </row>
  </sheetData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3805.594</v>
      </c>
      <c r="C2">
        <v>3770.222</v>
      </c>
      <c r="D2">
        <v>3756.034</v>
      </c>
      <c r="E2">
        <v>3631.252</v>
      </c>
      <c r="F2">
        <v>3503.778</v>
      </c>
      <c r="G2">
        <v>3338.186</v>
      </c>
      <c r="H2">
        <v>3197.35</v>
      </c>
      <c r="I2">
        <v>2973.734</v>
      </c>
      <c r="J2">
        <v>3190.45</v>
      </c>
      <c r="K2">
        <v>3293.536</v>
      </c>
      <c r="L2">
        <v>3472.792</v>
      </c>
      <c r="M2">
        <v>3504.166</v>
      </c>
      <c r="N2">
        <v>3586.386</v>
      </c>
      <c r="O2">
        <v>3550.016</v>
      </c>
      <c r="P2">
        <v>3449.28</v>
      </c>
      <c r="Q2">
        <v>3398.7</v>
      </c>
      <c r="R2">
        <v>3318.752</v>
      </c>
      <c r="S2">
        <v>3117.142</v>
      </c>
      <c r="T2">
        <v>2995.3</v>
      </c>
      <c r="U2">
        <v>3058.202</v>
      </c>
      <c r="V2">
        <v>2904.57</v>
      </c>
      <c r="W2">
        <v>2900.04</v>
      </c>
      <c r="X2">
        <v>2777.386</v>
      </c>
      <c r="Y2">
        <v>2588.546</v>
      </c>
      <c r="Z2">
        <v>2667.758</v>
      </c>
      <c r="AA2">
        <v>2717.986</v>
      </c>
      <c r="AB2">
        <v>3042.72</v>
      </c>
      <c r="AC2">
        <v>3120.334</v>
      </c>
      <c r="AD2">
        <v>3014.408</v>
      </c>
      <c r="AE2">
        <v>3049.118</v>
      </c>
      <c r="AF2">
        <v>3169.84</v>
      </c>
      <c r="AG2">
        <v>3426.358</v>
      </c>
      <c r="AH2">
        <v>3572.18</v>
      </c>
      <c r="AI2">
        <v>3655.932</v>
      </c>
      <c r="AJ2">
        <v>3485.694</v>
      </c>
      <c r="AK2">
        <v>3332.906</v>
      </c>
      <c r="AL2">
        <v>3135.068</v>
      </c>
      <c r="AM2">
        <v>2996.03</v>
      </c>
      <c r="AN2">
        <v>2849.582</v>
      </c>
      <c r="AO2">
        <v>2855.308</v>
      </c>
      <c r="AP2">
        <v>2972.338</v>
      </c>
      <c r="AQ2">
        <v>3158.912</v>
      </c>
      <c r="AR2">
        <v>2938.514</v>
      </c>
      <c r="AS2">
        <v>2640.864</v>
      </c>
      <c r="AT2">
        <v>2228.344</v>
      </c>
      <c r="AU2">
        <v>2228.59</v>
      </c>
      <c r="AV2">
        <v>2167.576</v>
      </c>
      <c r="AW2">
        <v>2043.706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6.381e-5</v>
      </c>
      <c r="P3">
        <v>12.1943</v>
      </c>
      <c r="Q3">
        <v>176.692</v>
      </c>
      <c r="R3">
        <v>528.665</v>
      </c>
      <c r="S3">
        <v>921.516</v>
      </c>
      <c r="T3">
        <v>1402.65</v>
      </c>
      <c r="U3">
        <v>1964.03</v>
      </c>
      <c r="V3">
        <v>2700.05</v>
      </c>
      <c r="W3">
        <v>3387.4</v>
      </c>
      <c r="X3">
        <v>4364.94</v>
      </c>
      <c r="Y3">
        <v>4495.89</v>
      </c>
      <c r="Z3">
        <v>5580.52</v>
      </c>
      <c r="AA3">
        <v>6655.38</v>
      </c>
      <c r="AB3">
        <v>7106.12</v>
      </c>
      <c r="AC3">
        <v>7184.03</v>
      </c>
      <c r="AD3">
        <v>6759.68</v>
      </c>
      <c r="AE3">
        <v>6236.97</v>
      </c>
      <c r="AF3">
        <v>5939.4</v>
      </c>
      <c r="AG3">
        <v>5370.66</v>
      </c>
      <c r="AH3">
        <v>4769.86</v>
      </c>
      <c r="AI3">
        <v>3907.05</v>
      </c>
      <c r="AJ3">
        <v>3383.47</v>
      </c>
      <c r="AK3">
        <v>2639.07</v>
      </c>
      <c r="AL3">
        <v>1898.36</v>
      </c>
      <c r="AM3">
        <v>1214.29</v>
      </c>
      <c r="AN3">
        <v>624.827</v>
      </c>
      <c r="AO3">
        <v>170.276</v>
      </c>
      <c r="AP3">
        <v>2.06551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21011</v>
      </c>
      <c r="C4">
        <v>20796</v>
      </c>
      <c r="D4">
        <v>20275</v>
      </c>
      <c r="E4">
        <v>20048</v>
      </c>
      <c r="F4">
        <v>19685</v>
      </c>
      <c r="G4">
        <v>19478</v>
      </c>
      <c r="H4">
        <v>19033</v>
      </c>
      <c r="I4">
        <v>18784</v>
      </c>
      <c r="J4">
        <v>18804</v>
      </c>
      <c r="K4">
        <v>18819</v>
      </c>
      <c r="L4">
        <v>19338</v>
      </c>
      <c r="M4">
        <v>20015</v>
      </c>
      <c r="N4">
        <v>21985</v>
      </c>
      <c r="O4">
        <v>23391</v>
      </c>
      <c r="P4">
        <v>25649</v>
      </c>
      <c r="Q4">
        <v>26702</v>
      </c>
      <c r="R4">
        <v>28214</v>
      </c>
      <c r="S4">
        <v>28530</v>
      </c>
      <c r="T4">
        <v>29118</v>
      </c>
      <c r="U4">
        <v>28578</v>
      </c>
      <c r="V4">
        <v>28141</v>
      </c>
      <c r="W4">
        <v>28010</v>
      </c>
      <c r="X4">
        <v>27354</v>
      </c>
      <c r="Y4">
        <v>27147</v>
      </c>
      <c r="Z4">
        <v>26974</v>
      </c>
      <c r="AA4">
        <v>26482</v>
      </c>
      <c r="AB4">
        <v>26109</v>
      </c>
      <c r="AC4">
        <v>25950</v>
      </c>
      <c r="AD4">
        <v>25782</v>
      </c>
      <c r="AE4">
        <v>25613</v>
      </c>
      <c r="AF4">
        <v>25491</v>
      </c>
      <c r="AG4">
        <v>26049</v>
      </c>
      <c r="AH4">
        <v>26433</v>
      </c>
      <c r="AI4">
        <v>27537</v>
      </c>
      <c r="AJ4">
        <v>28261</v>
      </c>
      <c r="AK4">
        <v>29151</v>
      </c>
      <c r="AL4">
        <v>29639</v>
      </c>
      <c r="AM4">
        <v>30075</v>
      </c>
      <c r="AN4">
        <v>30405</v>
      </c>
      <c r="AO4">
        <v>30357</v>
      </c>
      <c r="AP4">
        <v>30485</v>
      </c>
      <c r="AQ4">
        <v>29923</v>
      </c>
      <c r="AR4">
        <v>28786</v>
      </c>
      <c r="AS4">
        <v>27373</v>
      </c>
      <c r="AT4">
        <v>25629</v>
      </c>
      <c r="AU4">
        <v>24412</v>
      </c>
      <c r="AV4">
        <v>22911</v>
      </c>
      <c r="AW4">
        <v>21883</v>
      </c>
    </row>
  </sheetData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1741.84</v>
      </c>
      <c r="C2">
        <v>1325.466</v>
      </c>
      <c r="D2">
        <v>1175.788</v>
      </c>
      <c r="E2">
        <v>1154.1</v>
      </c>
      <c r="F2">
        <v>1163.978</v>
      </c>
      <c r="G2">
        <v>1209.538</v>
      </c>
      <c r="H2">
        <v>1160.654</v>
      </c>
      <c r="I2">
        <v>1124.244</v>
      </c>
      <c r="J2">
        <v>1067.026</v>
      </c>
      <c r="K2">
        <v>1068.384</v>
      </c>
      <c r="L2">
        <v>957.626</v>
      </c>
      <c r="M2">
        <v>1089.258</v>
      </c>
      <c r="N2">
        <v>1163.402</v>
      </c>
      <c r="O2">
        <v>1248.326</v>
      </c>
      <c r="P2">
        <v>1173.688</v>
      </c>
      <c r="Q2">
        <v>1264.59</v>
      </c>
      <c r="R2">
        <v>1397.058</v>
      </c>
      <c r="S2">
        <v>1583.112</v>
      </c>
      <c r="T2">
        <v>1606.806</v>
      </c>
      <c r="U2">
        <v>1598.504</v>
      </c>
      <c r="V2">
        <v>1571.488</v>
      </c>
      <c r="W2">
        <v>1440.852</v>
      </c>
      <c r="X2">
        <v>1328.546</v>
      </c>
      <c r="Y2">
        <v>1223.686</v>
      </c>
      <c r="Z2">
        <v>1220.482</v>
      </c>
      <c r="AA2">
        <v>1326.712</v>
      </c>
      <c r="AB2">
        <v>1333.164</v>
      </c>
      <c r="AC2">
        <v>1276.874</v>
      </c>
      <c r="AD2">
        <v>1222.226</v>
      </c>
      <c r="AE2">
        <v>1109.442</v>
      </c>
      <c r="AF2">
        <v>1017.606</v>
      </c>
      <c r="AG2">
        <v>1015.93</v>
      </c>
      <c r="AH2">
        <v>946.432</v>
      </c>
      <c r="AI2">
        <v>1021.334</v>
      </c>
      <c r="AJ2">
        <v>1153.554</v>
      </c>
      <c r="AK2">
        <v>1147.74</v>
      </c>
      <c r="AL2">
        <v>1229.898</v>
      </c>
      <c r="AM2">
        <v>1355.432</v>
      </c>
      <c r="AN2">
        <v>1474.636</v>
      </c>
      <c r="AO2">
        <v>1727.974</v>
      </c>
      <c r="AP2">
        <v>1865.914</v>
      </c>
      <c r="AQ2">
        <v>2038.416</v>
      </c>
      <c r="AR2">
        <v>2503.916</v>
      </c>
      <c r="AS2">
        <v>2767.234</v>
      </c>
      <c r="AT2">
        <v>3055.09</v>
      </c>
      <c r="AU2">
        <v>3325.048</v>
      </c>
      <c r="AV2">
        <v>3661.446</v>
      </c>
      <c r="AW2">
        <v>3583.968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4.38866e-5</v>
      </c>
      <c r="P3">
        <v>44.0913</v>
      </c>
      <c r="Q3">
        <v>386.74</v>
      </c>
      <c r="R3">
        <v>1041.04</v>
      </c>
      <c r="S3">
        <v>2018.27</v>
      </c>
      <c r="T3">
        <v>3004.73</v>
      </c>
      <c r="U3">
        <v>3773.41</v>
      </c>
      <c r="V3">
        <v>4227.26</v>
      </c>
      <c r="W3">
        <v>5299.48</v>
      </c>
      <c r="X3">
        <v>6290.01</v>
      </c>
      <c r="Y3">
        <v>5844.65</v>
      </c>
      <c r="Z3">
        <v>5997.95</v>
      </c>
      <c r="AA3">
        <v>6081.12</v>
      </c>
      <c r="AB3">
        <v>5754.71</v>
      </c>
      <c r="AC3">
        <v>5942.22</v>
      </c>
      <c r="AD3">
        <v>5529.57</v>
      </c>
      <c r="AE3">
        <v>4893.31</v>
      </c>
      <c r="AF3">
        <v>4942.54</v>
      </c>
      <c r="AG3">
        <v>4541.07</v>
      </c>
      <c r="AH3">
        <v>4275.44</v>
      </c>
      <c r="AI3">
        <v>3443.77</v>
      </c>
      <c r="AJ3">
        <v>3141.24</v>
      </c>
      <c r="AK3">
        <v>2321.82</v>
      </c>
      <c r="AL3">
        <v>1597.46</v>
      </c>
      <c r="AM3">
        <v>1039.37</v>
      </c>
      <c r="AN3">
        <v>553.711</v>
      </c>
      <c r="AO3">
        <v>148.148</v>
      </c>
      <c r="AP3">
        <v>0.930044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21155</v>
      </c>
      <c r="C4">
        <v>20557</v>
      </c>
      <c r="D4">
        <v>20152</v>
      </c>
      <c r="E4">
        <v>20007</v>
      </c>
      <c r="F4">
        <v>19827</v>
      </c>
      <c r="G4">
        <v>19551</v>
      </c>
      <c r="H4">
        <v>19319</v>
      </c>
      <c r="I4">
        <v>19242</v>
      </c>
      <c r="J4">
        <v>19108</v>
      </c>
      <c r="K4">
        <v>19064</v>
      </c>
      <c r="L4">
        <v>19418</v>
      </c>
      <c r="M4">
        <v>20426</v>
      </c>
      <c r="N4">
        <v>22201</v>
      </c>
      <c r="O4">
        <v>23880</v>
      </c>
      <c r="P4">
        <v>26025</v>
      </c>
      <c r="Q4">
        <v>26833</v>
      </c>
      <c r="R4">
        <v>27985</v>
      </c>
      <c r="S4">
        <v>27900</v>
      </c>
      <c r="T4">
        <v>27713</v>
      </c>
      <c r="U4">
        <v>26974</v>
      </c>
      <c r="V4">
        <v>26263</v>
      </c>
      <c r="W4">
        <v>25791</v>
      </c>
      <c r="X4">
        <v>25835</v>
      </c>
      <c r="Y4">
        <v>25989</v>
      </c>
      <c r="Z4">
        <v>25891</v>
      </c>
      <c r="AA4">
        <v>26001</v>
      </c>
      <c r="AB4">
        <v>26425</v>
      </c>
      <c r="AC4">
        <v>26289</v>
      </c>
      <c r="AD4">
        <v>25971</v>
      </c>
      <c r="AE4">
        <v>25998</v>
      </c>
      <c r="AF4">
        <v>26168</v>
      </c>
      <c r="AG4">
        <v>26581</v>
      </c>
      <c r="AH4">
        <v>26810</v>
      </c>
      <c r="AI4">
        <v>27639</v>
      </c>
      <c r="AJ4">
        <v>28308</v>
      </c>
      <c r="AK4">
        <v>29241</v>
      </c>
      <c r="AL4">
        <v>29542</v>
      </c>
      <c r="AM4">
        <v>30027</v>
      </c>
      <c r="AN4">
        <v>30858</v>
      </c>
      <c r="AO4">
        <v>30667</v>
      </c>
      <c r="AP4">
        <v>30697</v>
      </c>
      <c r="AQ4">
        <v>29614</v>
      </c>
      <c r="AR4">
        <v>28066</v>
      </c>
      <c r="AS4">
        <v>26747</v>
      </c>
      <c r="AT4">
        <v>25366</v>
      </c>
      <c r="AU4">
        <v>23755</v>
      </c>
      <c r="AV4">
        <v>22456</v>
      </c>
      <c r="AW4">
        <v>21030</v>
      </c>
    </row>
  </sheetData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3573.874</v>
      </c>
      <c r="C2">
        <v>3891.258</v>
      </c>
      <c r="D2">
        <v>4207.706</v>
      </c>
      <c r="E2">
        <v>4551.174</v>
      </c>
      <c r="F2">
        <v>4975.604</v>
      </c>
      <c r="G2">
        <v>5257.154</v>
      </c>
      <c r="H2">
        <v>5365.072</v>
      </c>
      <c r="I2">
        <v>5430.304</v>
      </c>
      <c r="J2">
        <v>5595.274</v>
      </c>
      <c r="K2">
        <v>6182.79</v>
      </c>
      <c r="L2">
        <v>6605.674</v>
      </c>
      <c r="M2">
        <v>7261.418</v>
      </c>
      <c r="N2">
        <v>7116.064</v>
      </c>
      <c r="O2">
        <v>7224.518</v>
      </c>
      <c r="P2">
        <v>7693.82</v>
      </c>
      <c r="Q2">
        <v>8027.612</v>
      </c>
      <c r="R2">
        <v>8222.912</v>
      </c>
      <c r="S2">
        <v>8770.736</v>
      </c>
      <c r="T2">
        <v>9310.824</v>
      </c>
      <c r="U2">
        <v>9425.556</v>
      </c>
      <c r="V2">
        <v>9453.754</v>
      </c>
      <c r="W2">
        <v>9777.444</v>
      </c>
      <c r="X2">
        <v>9795.338</v>
      </c>
      <c r="Y2">
        <v>9836.396</v>
      </c>
      <c r="Z2">
        <v>9945.45</v>
      </c>
      <c r="AA2">
        <v>10103.394</v>
      </c>
      <c r="AB2">
        <v>10358.724</v>
      </c>
      <c r="AC2">
        <v>10430.716</v>
      </c>
      <c r="AD2">
        <v>10634.548</v>
      </c>
      <c r="AE2">
        <v>10841.534</v>
      </c>
      <c r="AF2">
        <v>11040.96</v>
      </c>
      <c r="AG2">
        <v>11113.914</v>
      </c>
      <c r="AH2">
        <v>10832.292</v>
      </c>
      <c r="AI2">
        <v>10637.5</v>
      </c>
      <c r="AJ2">
        <v>10411.41</v>
      </c>
      <c r="AK2">
        <v>10454.796</v>
      </c>
      <c r="AL2">
        <v>10087.812</v>
      </c>
      <c r="AM2">
        <v>9537.502</v>
      </c>
      <c r="AN2">
        <v>9215.21</v>
      </c>
      <c r="AO2">
        <v>8656.356</v>
      </c>
      <c r="AP2">
        <v>8824.032</v>
      </c>
      <c r="AQ2">
        <v>8730.344</v>
      </c>
      <c r="AR2">
        <v>8415.9</v>
      </c>
      <c r="AS2">
        <v>8264.662</v>
      </c>
      <c r="AT2">
        <v>8159.242</v>
      </c>
      <c r="AU2">
        <v>7988.36</v>
      </c>
      <c r="AV2">
        <v>7751.952</v>
      </c>
      <c r="AW2">
        <v>7713.622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7.25221</v>
      </c>
      <c r="Q3">
        <v>113.189</v>
      </c>
      <c r="R3">
        <v>344.872</v>
      </c>
      <c r="S3">
        <v>540.092</v>
      </c>
      <c r="T3">
        <v>691.83</v>
      </c>
      <c r="U3">
        <v>823.671</v>
      </c>
      <c r="V3">
        <v>1195.18</v>
      </c>
      <c r="W3">
        <v>1245.8</v>
      </c>
      <c r="X3">
        <v>1331.93</v>
      </c>
      <c r="Y3">
        <v>1420.62</v>
      </c>
      <c r="Z3">
        <v>1589.77</v>
      </c>
      <c r="AA3">
        <v>1516.9</v>
      </c>
      <c r="AB3">
        <v>1758.95</v>
      </c>
      <c r="AC3">
        <v>1690.84</v>
      </c>
      <c r="AD3">
        <v>1719.2</v>
      </c>
      <c r="AE3">
        <v>1507.37</v>
      </c>
      <c r="AF3">
        <v>1523.99</v>
      </c>
      <c r="AG3">
        <v>1331.82</v>
      </c>
      <c r="AH3">
        <v>1143.01</v>
      </c>
      <c r="AI3">
        <v>923.454</v>
      </c>
      <c r="AJ3">
        <v>788.031</v>
      </c>
      <c r="AK3">
        <v>620.432</v>
      </c>
      <c r="AL3">
        <v>436.814</v>
      </c>
      <c r="AM3">
        <v>258.203</v>
      </c>
      <c r="AN3">
        <v>104.786</v>
      </c>
      <c r="AO3">
        <v>22.7229</v>
      </c>
      <c r="AP3">
        <v>0.00209712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20442</v>
      </c>
      <c r="C4">
        <v>19989</v>
      </c>
      <c r="D4">
        <v>19641</v>
      </c>
      <c r="E4">
        <v>19364</v>
      </c>
      <c r="F4">
        <v>18982</v>
      </c>
      <c r="G4">
        <v>18594</v>
      </c>
      <c r="H4">
        <v>18206</v>
      </c>
      <c r="I4">
        <v>18061</v>
      </c>
      <c r="J4">
        <v>17930</v>
      </c>
      <c r="K4">
        <v>17953</v>
      </c>
      <c r="L4">
        <v>18320</v>
      </c>
      <c r="M4">
        <v>18941</v>
      </c>
      <c r="N4">
        <v>20792</v>
      </c>
      <c r="O4">
        <v>22814</v>
      </c>
      <c r="P4">
        <v>25324</v>
      </c>
      <c r="Q4">
        <v>26208</v>
      </c>
      <c r="R4">
        <v>27681</v>
      </c>
      <c r="S4">
        <v>28122</v>
      </c>
      <c r="T4">
        <v>28876</v>
      </c>
      <c r="U4">
        <v>28828</v>
      </c>
      <c r="V4">
        <v>28522</v>
      </c>
      <c r="W4">
        <v>28586</v>
      </c>
      <c r="X4">
        <v>28712</v>
      </c>
      <c r="Y4">
        <v>28902</v>
      </c>
      <c r="Z4">
        <v>28851</v>
      </c>
      <c r="AA4">
        <v>28824</v>
      </c>
      <c r="AB4">
        <v>28583</v>
      </c>
      <c r="AC4">
        <v>28157</v>
      </c>
      <c r="AD4">
        <v>28114</v>
      </c>
      <c r="AE4">
        <v>28183</v>
      </c>
      <c r="AF4">
        <v>28014</v>
      </c>
      <c r="AG4">
        <v>28452</v>
      </c>
      <c r="AH4">
        <v>28676</v>
      </c>
      <c r="AI4">
        <v>29214</v>
      </c>
      <c r="AJ4">
        <v>29683</v>
      </c>
      <c r="AK4">
        <v>30072</v>
      </c>
      <c r="AL4">
        <v>29839</v>
      </c>
      <c r="AM4">
        <v>29422</v>
      </c>
      <c r="AN4">
        <v>29183</v>
      </c>
      <c r="AO4">
        <v>28741</v>
      </c>
      <c r="AP4">
        <v>28569</v>
      </c>
      <c r="AQ4">
        <v>27787</v>
      </c>
      <c r="AR4">
        <v>27015</v>
      </c>
      <c r="AS4">
        <v>25513</v>
      </c>
      <c r="AT4">
        <v>24282</v>
      </c>
      <c r="AU4">
        <v>23002</v>
      </c>
      <c r="AV4">
        <v>21303</v>
      </c>
      <c r="AW4">
        <v>20726</v>
      </c>
    </row>
  </sheetData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7759.116</v>
      </c>
      <c r="C2">
        <v>7482.338</v>
      </c>
      <c r="D2">
        <v>7322.788</v>
      </c>
      <c r="E2">
        <v>7069.012</v>
      </c>
      <c r="F2">
        <v>6951.31</v>
      </c>
      <c r="G2">
        <v>7069.616</v>
      </c>
      <c r="H2">
        <v>6973.08</v>
      </c>
      <c r="I2">
        <v>6907.81</v>
      </c>
      <c r="J2">
        <v>7211.354</v>
      </c>
      <c r="K2">
        <v>6410.032</v>
      </c>
      <c r="L2">
        <v>6212.846</v>
      </c>
      <c r="M2">
        <v>6503.398</v>
      </c>
      <c r="N2">
        <v>6955.37</v>
      </c>
      <c r="O2">
        <v>7423.644</v>
      </c>
      <c r="P2">
        <v>7395.824</v>
      </c>
      <c r="Q2">
        <v>7325.954</v>
      </c>
      <c r="R2">
        <v>7097.944</v>
      </c>
      <c r="S2">
        <v>6993.078</v>
      </c>
      <c r="T2">
        <v>6829.88</v>
      </c>
      <c r="U2">
        <v>6658.528</v>
      </c>
      <c r="V2">
        <v>6541.126</v>
      </c>
      <c r="W2">
        <v>6361.89</v>
      </c>
      <c r="X2">
        <v>6152.712</v>
      </c>
      <c r="Y2">
        <v>6048.008</v>
      </c>
      <c r="Z2">
        <v>5738.424</v>
      </c>
      <c r="AA2">
        <v>5453.73</v>
      </c>
      <c r="AB2">
        <v>5477.192</v>
      </c>
      <c r="AC2">
        <v>5289.49</v>
      </c>
      <c r="AD2">
        <v>5014.276</v>
      </c>
      <c r="AE2">
        <v>4907.988</v>
      </c>
      <c r="AF2">
        <v>4657.378</v>
      </c>
      <c r="AG2">
        <v>4614.55</v>
      </c>
      <c r="AH2">
        <v>4602.194</v>
      </c>
      <c r="AI2">
        <v>4711.92</v>
      </c>
      <c r="AJ2">
        <v>4617.806</v>
      </c>
      <c r="AK2">
        <v>4637.584</v>
      </c>
      <c r="AL2">
        <v>4636.344</v>
      </c>
      <c r="AM2">
        <v>4600.132</v>
      </c>
      <c r="AN2">
        <v>4480.022</v>
      </c>
      <c r="AO2">
        <v>4673.768</v>
      </c>
      <c r="AP2">
        <v>4770.214</v>
      </c>
      <c r="AQ2">
        <v>4416.612</v>
      </c>
      <c r="AR2">
        <v>4294.542</v>
      </c>
      <c r="AS2">
        <v>3945.804</v>
      </c>
      <c r="AT2">
        <v>3708.61</v>
      </c>
      <c r="AU2">
        <v>3423.896</v>
      </c>
      <c r="AV2">
        <v>3065.79</v>
      </c>
      <c r="AW2">
        <v>2998.718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27.7706</v>
      </c>
      <c r="Q3">
        <v>262.045</v>
      </c>
      <c r="R3">
        <v>697.737</v>
      </c>
      <c r="S3">
        <v>1278.46</v>
      </c>
      <c r="T3">
        <v>1883.46</v>
      </c>
      <c r="U3">
        <v>2523.75</v>
      </c>
      <c r="V3">
        <v>3242.86</v>
      </c>
      <c r="W3">
        <v>3947.08</v>
      </c>
      <c r="X3">
        <v>4594.09</v>
      </c>
      <c r="Y3">
        <v>5240.3</v>
      </c>
      <c r="Z3">
        <v>5992.31</v>
      </c>
      <c r="AA3">
        <v>6432.41</v>
      </c>
      <c r="AB3">
        <v>6669.46</v>
      </c>
      <c r="AC3">
        <v>6836.76</v>
      </c>
      <c r="AD3">
        <v>6600.63</v>
      </c>
      <c r="AE3">
        <v>6244.31</v>
      </c>
      <c r="AF3">
        <v>5718</v>
      </c>
      <c r="AG3">
        <v>5254.93</v>
      </c>
      <c r="AH3">
        <v>4169.75</v>
      </c>
      <c r="AI3">
        <v>3243.01</v>
      </c>
      <c r="AJ3">
        <v>2566.23</v>
      </c>
      <c r="AK3">
        <v>1945.78</v>
      </c>
      <c r="AL3">
        <v>1291.27</v>
      </c>
      <c r="AM3">
        <v>751.827</v>
      </c>
      <c r="AN3">
        <v>330.557</v>
      </c>
      <c r="AO3">
        <v>64.404</v>
      </c>
      <c r="AP3">
        <v>0.000607969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20263</v>
      </c>
      <c r="C4">
        <v>19826</v>
      </c>
      <c r="D4">
        <v>19583</v>
      </c>
      <c r="E4">
        <v>19475</v>
      </c>
      <c r="F4">
        <v>19207</v>
      </c>
      <c r="G4">
        <v>18967</v>
      </c>
      <c r="H4">
        <v>18848</v>
      </c>
      <c r="I4">
        <v>18841</v>
      </c>
      <c r="J4">
        <v>18523</v>
      </c>
      <c r="K4">
        <v>18374</v>
      </c>
      <c r="L4">
        <v>18615</v>
      </c>
      <c r="M4">
        <v>19656</v>
      </c>
      <c r="N4">
        <v>21879</v>
      </c>
      <c r="O4">
        <v>23482</v>
      </c>
      <c r="P4">
        <v>25957</v>
      </c>
      <c r="Q4">
        <v>26913</v>
      </c>
      <c r="R4">
        <v>27896</v>
      </c>
      <c r="S4">
        <v>28023</v>
      </c>
      <c r="T4">
        <v>28177</v>
      </c>
      <c r="U4">
        <v>27794</v>
      </c>
      <c r="V4">
        <v>27490</v>
      </c>
      <c r="W4">
        <v>27098</v>
      </c>
      <c r="X4">
        <v>26795</v>
      </c>
      <c r="Y4">
        <v>26535</v>
      </c>
      <c r="Z4">
        <v>26157</v>
      </c>
      <c r="AA4">
        <v>25682</v>
      </c>
      <c r="AB4">
        <v>25274</v>
      </c>
      <c r="AC4">
        <v>24867</v>
      </c>
      <c r="AD4">
        <v>24615</v>
      </c>
      <c r="AE4">
        <v>24769</v>
      </c>
      <c r="AF4">
        <v>24665</v>
      </c>
      <c r="AG4">
        <v>25481</v>
      </c>
      <c r="AH4">
        <v>25807</v>
      </c>
      <c r="AI4">
        <v>27121</v>
      </c>
      <c r="AJ4">
        <v>28188</v>
      </c>
      <c r="AK4">
        <v>28647</v>
      </c>
      <c r="AL4">
        <v>29152</v>
      </c>
      <c r="AM4">
        <v>29420</v>
      </c>
      <c r="AN4">
        <v>29197</v>
      </c>
      <c r="AO4">
        <v>29054</v>
      </c>
      <c r="AP4">
        <v>29767</v>
      </c>
      <c r="AQ4">
        <v>28781</v>
      </c>
      <c r="AR4">
        <v>27130</v>
      </c>
      <c r="AS4">
        <v>26120</v>
      </c>
      <c r="AT4">
        <v>24981</v>
      </c>
      <c r="AU4">
        <v>23849</v>
      </c>
      <c r="AV4">
        <v>22722</v>
      </c>
      <c r="AW4">
        <v>21999</v>
      </c>
    </row>
  </sheetData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2879.394</v>
      </c>
      <c r="C2">
        <v>2853.792</v>
      </c>
      <c r="D2">
        <v>2825.918</v>
      </c>
      <c r="E2">
        <v>2932.766</v>
      </c>
      <c r="F2">
        <v>2907.7</v>
      </c>
      <c r="G2">
        <v>2569.134</v>
      </c>
      <c r="H2">
        <v>2283.154</v>
      </c>
      <c r="I2">
        <v>1931.934</v>
      </c>
      <c r="J2">
        <v>1930.702</v>
      </c>
      <c r="K2">
        <v>1906.174</v>
      </c>
      <c r="L2">
        <v>1879.358</v>
      </c>
      <c r="M2">
        <v>1939.376</v>
      </c>
      <c r="N2">
        <v>1860.234</v>
      </c>
      <c r="O2">
        <v>1925.478</v>
      </c>
      <c r="P2">
        <v>1941.99</v>
      </c>
      <c r="Q2">
        <v>1838.544</v>
      </c>
      <c r="R2">
        <v>1760.828</v>
      </c>
      <c r="S2">
        <v>1523.458</v>
      </c>
      <c r="T2">
        <v>1419.478</v>
      </c>
      <c r="U2">
        <v>1414.774</v>
      </c>
      <c r="V2">
        <v>1356.596</v>
      </c>
      <c r="W2">
        <v>1359.308</v>
      </c>
      <c r="X2">
        <v>1389.81</v>
      </c>
      <c r="Y2">
        <v>1467.614</v>
      </c>
      <c r="Z2">
        <v>1439.204</v>
      </c>
      <c r="AA2">
        <v>1296.83</v>
      </c>
      <c r="AB2">
        <v>1111.906</v>
      </c>
      <c r="AC2">
        <v>1020.306</v>
      </c>
      <c r="AD2">
        <v>976.44</v>
      </c>
      <c r="AE2">
        <v>917.272</v>
      </c>
      <c r="AF2">
        <v>1031.3</v>
      </c>
      <c r="AG2">
        <v>1167.656</v>
      </c>
      <c r="AH2">
        <v>1266.03</v>
      </c>
      <c r="AI2">
        <v>1322.276</v>
      </c>
      <c r="AJ2">
        <v>1293.68</v>
      </c>
      <c r="AK2">
        <v>1054.748</v>
      </c>
      <c r="AL2">
        <v>1079.24</v>
      </c>
      <c r="AM2">
        <v>1279.474</v>
      </c>
      <c r="AN2">
        <v>1362.066</v>
      </c>
      <c r="AO2">
        <v>1385.768</v>
      </c>
      <c r="AP2">
        <v>1403.18</v>
      </c>
      <c r="AQ2">
        <v>1292.604</v>
      </c>
      <c r="AR2">
        <v>1231.436</v>
      </c>
      <c r="AS2">
        <v>1296.384</v>
      </c>
      <c r="AT2">
        <v>1378.342</v>
      </c>
      <c r="AU2">
        <v>1366.946</v>
      </c>
      <c r="AV2">
        <v>1282.524</v>
      </c>
      <c r="AW2">
        <v>1138.956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28.1547</v>
      </c>
      <c r="Q3">
        <v>214.549</v>
      </c>
      <c r="R3">
        <v>466.144</v>
      </c>
      <c r="S3">
        <v>682.219</v>
      </c>
      <c r="T3">
        <v>996.737</v>
      </c>
      <c r="U3">
        <v>1404.15</v>
      </c>
      <c r="V3">
        <v>1832.74</v>
      </c>
      <c r="W3">
        <v>2185.26</v>
      </c>
      <c r="X3">
        <v>2597.69</v>
      </c>
      <c r="Y3">
        <v>2881.81</v>
      </c>
      <c r="Z3">
        <v>2895.4</v>
      </c>
      <c r="AA3">
        <v>3304.4</v>
      </c>
      <c r="AB3">
        <v>3441.29</v>
      </c>
      <c r="AC3">
        <v>3584.3</v>
      </c>
      <c r="AD3">
        <v>3481.56</v>
      </c>
      <c r="AE3">
        <v>3296.2</v>
      </c>
      <c r="AF3">
        <v>3314.71</v>
      </c>
      <c r="AG3">
        <v>2691.94</v>
      </c>
      <c r="AH3">
        <v>2145.05</v>
      </c>
      <c r="AI3">
        <v>1650.84</v>
      </c>
      <c r="AJ3">
        <v>1299.67</v>
      </c>
      <c r="AK3">
        <v>865.078</v>
      </c>
      <c r="AL3">
        <v>503.873</v>
      </c>
      <c r="AM3">
        <v>270.643</v>
      </c>
      <c r="AN3">
        <v>116.475</v>
      </c>
      <c r="AO3">
        <v>11.7812</v>
      </c>
      <c r="AP3">
        <v>0.000204358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21317</v>
      </c>
      <c r="C4">
        <v>20759</v>
      </c>
      <c r="D4">
        <v>20208</v>
      </c>
      <c r="E4">
        <v>20032</v>
      </c>
      <c r="F4">
        <v>19794</v>
      </c>
      <c r="G4">
        <v>19419</v>
      </c>
      <c r="H4">
        <v>19051</v>
      </c>
      <c r="I4">
        <v>18800</v>
      </c>
      <c r="J4">
        <v>18620</v>
      </c>
      <c r="K4">
        <v>18560</v>
      </c>
      <c r="L4">
        <v>18707</v>
      </c>
      <c r="M4">
        <v>18879</v>
      </c>
      <c r="N4">
        <v>19765</v>
      </c>
      <c r="O4">
        <v>20239</v>
      </c>
      <c r="P4">
        <v>21488</v>
      </c>
      <c r="Q4">
        <v>22440</v>
      </c>
      <c r="R4">
        <v>23983</v>
      </c>
      <c r="S4">
        <v>24514</v>
      </c>
      <c r="T4">
        <v>24887</v>
      </c>
      <c r="U4">
        <v>25107</v>
      </c>
      <c r="V4">
        <v>25191</v>
      </c>
      <c r="W4">
        <v>24911</v>
      </c>
      <c r="X4">
        <v>24982</v>
      </c>
      <c r="Y4">
        <v>25034</v>
      </c>
      <c r="Z4">
        <v>25202</v>
      </c>
      <c r="AA4">
        <v>24944</v>
      </c>
      <c r="AB4">
        <v>24847</v>
      </c>
      <c r="AC4">
        <v>24699</v>
      </c>
      <c r="AD4">
        <v>24679</v>
      </c>
      <c r="AE4">
        <v>24694</v>
      </c>
      <c r="AF4">
        <v>24681</v>
      </c>
      <c r="AG4">
        <v>25122</v>
      </c>
      <c r="AH4">
        <v>25832</v>
      </c>
      <c r="AI4">
        <v>26814</v>
      </c>
      <c r="AJ4">
        <v>27266</v>
      </c>
      <c r="AK4">
        <v>27536</v>
      </c>
      <c r="AL4">
        <v>27253</v>
      </c>
      <c r="AM4">
        <v>27215</v>
      </c>
      <c r="AN4">
        <v>27520</v>
      </c>
      <c r="AO4">
        <v>27754</v>
      </c>
      <c r="AP4">
        <v>28184</v>
      </c>
      <c r="AQ4">
        <v>27377</v>
      </c>
      <c r="AR4">
        <v>26090</v>
      </c>
      <c r="AS4">
        <v>25343</v>
      </c>
      <c r="AT4">
        <v>24331</v>
      </c>
      <c r="AU4">
        <v>23293</v>
      </c>
      <c r="AV4">
        <v>22308</v>
      </c>
      <c r="AW4">
        <v>21490</v>
      </c>
    </row>
  </sheetData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1322.114</v>
      </c>
      <c r="C2">
        <v>1436.148</v>
      </c>
      <c r="D2">
        <v>1695.244</v>
      </c>
      <c r="E2">
        <v>1784.282</v>
      </c>
      <c r="F2">
        <v>1965.372</v>
      </c>
      <c r="G2">
        <v>2188.756</v>
      </c>
      <c r="H2">
        <v>2588.966</v>
      </c>
      <c r="I2">
        <v>2430.952</v>
      </c>
      <c r="J2">
        <v>2379.562</v>
      </c>
      <c r="K2">
        <v>2528.082</v>
      </c>
      <c r="L2">
        <v>2673.596</v>
      </c>
      <c r="M2">
        <v>2542.906</v>
      </c>
      <c r="N2">
        <v>2647.73</v>
      </c>
      <c r="O2">
        <v>2696.306</v>
      </c>
      <c r="P2">
        <v>2750.588</v>
      </c>
      <c r="Q2">
        <v>2665.674</v>
      </c>
      <c r="R2">
        <v>2835.794</v>
      </c>
      <c r="S2">
        <v>3037.242</v>
      </c>
      <c r="T2">
        <v>3238.192</v>
      </c>
      <c r="U2">
        <v>3278.572</v>
      </c>
      <c r="V2">
        <v>3572.27</v>
      </c>
      <c r="W2">
        <v>3933.912</v>
      </c>
      <c r="X2">
        <v>4062.47</v>
      </c>
      <c r="Y2">
        <v>4162.086</v>
      </c>
      <c r="Z2">
        <v>4406.974</v>
      </c>
      <c r="AA2">
        <v>4825.308</v>
      </c>
      <c r="AB2">
        <v>5224.262</v>
      </c>
      <c r="AC2">
        <v>5602.044</v>
      </c>
      <c r="AD2">
        <v>5654.554</v>
      </c>
      <c r="AE2">
        <v>5885.154</v>
      </c>
      <c r="AF2">
        <v>6361.364</v>
      </c>
      <c r="AG2">
        <v>6930.386</v>
      </c>
      <c r="AH2">
        <v>6999.274</v>
      </c>
      <c r="AI2">
        <v>7268.882</v>
      </c>
      <c r="AJ2">
        <v>7772.012</v>
      </c>
      <c r="AK2">
        <v>8041.186</v>
      </c>
      <c r="AL2">
        <v>8200.03</v>
      </c>
      <c r="AM2">
        <v>8357.37</v>
      </c>
      <c r="AN2">
        <v>8078.882</v>
      </c>
      <c r="AO2">
        <v>7663.832</v>
      </c>
      <c r="AP2">
        <v>7405.934</v>
      </c>
      <c r="AQ2">
        <v>7077.65</v>
      </c>
      <c r="AR2">
        <v>6830.344</v>
      </c>
      <c r="AS2">
        <v>6395.33</v>
      </c>
      <c r="AT2">
        <v>5933.446</v>
      </c>
      <c r="AU2">
        <v>5704.63</v>
      </c>
      <c r="AV2">
        <v>5765.856</v>
      </c>
      <c r="AW2">
        <v>5810.016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23.7566</v>
      </c>
      <c r="Q3">
        <v>204.075</v>
      </c>
      <c r="R3">
        <v>438.153</v>
      </c>
      <c r="S3">
        <v>841.302</v>
      </c>
      <c r="T3">
        <v>1204.1</v>
      </c>
      <c r="U3">
        <v>1698.33</v>
      </c>
      <c r="V3">
        <v>2214.18</v>
      </c>
      <c r="W3">
        <v>3102.77</v>
      </c>
      <c r="X3">
        <v>3729.68</v>
      </c>
      <c r="Y3">
        <v>4206.31</v>
      </c>
      <c r="Z3">
        <v>3807.79</v>
      </c>
      <c r="AA3">
        <v>3983.65</v>
      </c>
      <c r="AB3">
        <v>4283.98</v>
      </c>
      <c r="AC3">
        <v>4797.7</v>
      </c>
      <c r="AD3">
        <v>4857.14</v>
      </c>
      <c r="AE3">
        <v>4629.26</v>
      </c>
      <c r="AF3">
        <v>4512.94</v>
      </c>
      <c r="AG3">
        <v>4270.68</v>
      </c>
      <c r="AH3">
        <v>3538.3</v>
      </c>
      <c r="AI3">
        <v>2797.52</v>
      </c>
      <c r="AJ3">
        <v>2087.57</v>
      </c>
      <c r="AK3">
        <v>1326.84</v>
      </c>
      <c r="AL3">
        <v>868.69</v>
      </c>
      <c r="AM3">
        <v>503.886</v>
      </c>
      <c r="AN3">
        <v>258.492</v>
      </c>
      <c r="AO3">
        <v>21.5461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20609</v>
      </c>
      <c r="C4">
        <v>20092</v>
      </c>
      <c r="D4">
        <v>19835</v>
      </c>
      <c r="E4">
        <v>19545</v>
      </c>
      <c r="F4">
        <v>19190</v>
      </c>
      <c r="G4">
        <v>18795</v>
      </c>
      <c r="H4">
        <v>18399</v>
      </c>
      <c r="I4">
        <v>18024</v>
      </c>
      <c r="J4">
        <v>17913</v>
      </c>
      <c r="K4">
        <v>17830</v>
      </c>
      <c r="L4">
        <v>17893</v>
      </c>
      <c r="M4">
        <v>17914</v>
      </c>
      <c r="N4">
        <v>18567</v>
      </c>
      <c r="O4">
        <v>18777</v>
      </c>
      <c r="P4">
        <v>19621</v>
      </c>
      <c r="Q4">
        <v>20329</v>
      </c>
      <c r="R4">
        <v>21689</v>
      </c>
      <c r="S4">
        <v>22417</v>
      </c>
      <c r="T4">
        <v>23241</v>
      </c>
      <c r="U4">
        <v>23704</v>
      </c>
      <c r="V4">
        <v>23945</v>
      </c>
      <c r="W4">
        <v>24032</v>
      </c>
      <c r="X4">
        <v>24441</v>
      </c>
      <c r="Y4">
        <v>24520</v>
      </c>
      <c r="Z4">
        <v>24598</v>
      </c>
      <c r="AA4">
        <v>24399</v>
      </c>
      <c r="AB4">
        <v>24246</v>
      </c>
      <c r="AC4">
        <v>24106</v>
      </c>
      <c r="AD4">
        <v>23877</v>
      </c>
      <c r="AE4">
        <v>23923</v>
      </c>
      <c r="AF4">
        <v>24398</v>
      </c>
      <c r="AG4">
        <v>25006</v>
      </c>
      <c r="AH4">
        <v>25347</v>
      </c>
      <c r="AI4">
        <v>26572</v>
      </c>
      <c r="AJ4">
        <v>27614</v>
      </c>
      <c r="AK4">
        <v>28209</v>
      </c>
      <c r="AL4">
        <v>28390</v>
      </c>
      <c r="AM4">
        <v>28533</v>
      </c>
      <c r="AN4">
        <v>28405</v>
      </c>
      <c r="AO4">
        <v>28123</v>
      </c>
      <c r="AP4">
        <v>27804</v>
      </c>
      <c r="AQ4">
        <v>26809</v>
      </c>
      <c r="AR4">
        <v>25453</v>
      </c>
      <c r="AS4">
        <v>24300</v>
      </c>
      <c r="AT4">
        <v>23223</v>
      </c>
      <c r="AU4">
        <v>21855</v>
      </c>
      <c r="AV4">
        <v>20625</v>
      </c>
      <c r="AW4">
        <v>19580</v>
      </c>
    </row>
  </sheetData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6183.448</v>
      </c>
      <c r="C2">
        <v>6193.932</v>
      </c>
      <c r="D2">
        <v>6031.2</v>
      </c>
      <c r="E2">
        <v>5846.314</v>
      </c>
      <c r="F2">
        <v>5972.38</v>
      </c>
      <c r="G2">
        <v>6019.422</v>
      </c>
      <c r="H2">
        <v>6151.858</v>
      </c>
      <c r="I2">
        <v>6700.768</v>
      </c>
      <c r="J2">
        <v>6997.992</v>
      </c>
      <c r="K2">
        <v>7233.458</v>
      </c>
      <c r="L2">
        <v>7102.776</v>
      </c>
      <c r="M2">
        <v>7385.784</v>
      </c>
      <c r="N2">
        <v>7690.196</v>
      </c>
      <c r="O2">
        <v>8203.406</v>
      </c>
      <c r="P2">
        <v>8688.754</v>
      </c>
      <c r="Q2">
        <v>9028.202</v>
      </c>
      <c r="R2">
        <v>9143.218</v>
      </c>
      <c r="S2">
        <v>9958.248</v>
      </c>
      <c r="T2">
        <v>10430.47</v>
      </c>
      <c r="U2">
        <v>10524.164</v>
      </c>
      <c r="V2">
        <v>10756.386</v>
      </c>
      <c r="W2">
        <v>11127.044</v>
      </c>
      <c r="X2">
        <v>10981.148</v>
      </c>
      <c r="Y2">
        <v>10673.058</v>
      </c>
      <c r="Z2">
        <v>10331.174</v>
      </c>
      <c r="AA2">
        <v>10523.794</v>
      </c>
      <c r="AB2">
        <v>9996.936</v>
      </c>
      <c r="AC2">
        <v>9558.46</v>
      </c>
      <c r="AD2">
        <v>9021.312</v>
      </c>
      <c r="AE2">
        <v>8341.45</v>
      </c>
      <c r="AF2">
        <v>8003.098</v>
      </c>
      <c r="AG2">
        <v>7501.956</v>
      </c>
      <c r="AH2">
        <v>7083.256</v>
      </c>
      <c r="AI2">
        <v>6603.236</v>
      </c>
      <c r="AJ2">
        <v>6503.924</v>
      </c>
      <c r="AK2">
        <v>6704.552</v>
      </c>
      <c r="AL2">
        <v>6671.972</v>
      </c>
      <c r="AM2">
        <v>6965.294</v>
      </c>
      <c r="AN2">
        <v>7557.736</v>
      </c>
      <c r="AO2">
        <v>7872.318</v>
      </c>
      <c r="AP2">
        <v>8357.908</v>
      </c>
      <c r="AQ2">
        <v>8598.116</v>
      </c>
      <c r="AR2">
        <v>9280.794</v>
      </c>
      <c r="AS2">
        <v>9839.988</v>
      </c>
      <c r="AT2">
        <v>9883.912</v>
      </c>
      <c r="AU2">
        <v>9444.694</v>
      </c>
      <c r="AV2">
        <v>9077.306</v>
      </c>
      <c r="AW2">
        <v>8909.288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3.62363</v>
      </c>
      <c r="Q3">
        <v>111.363</v>
      </c>
      <c r="R3">
        <v>384.918</v>
      </c>
      <c r="S3">
        <v>642.712</v>
      </c>
      <c r="T3">
        <v>988.068</v>
      </c>
      <c r="U3">
        <v>1456.93</v>
      </c>
      <c r="V3">
        <v>2134.06</v>
      </c>
      <c r="W3">
        <v>2945.73</v>
      </c>
      <c r="X3">
        <v>3549.22</v>
      </c>
      <c r="Y3">
        <v>4553.85</v>
      </c>
      <c r="Z3">
        <v>4877.83</v>
      </c>
      <c r="AA3">
        <v>5224.57</v>
      </c>
      <c r="AB3">
        <v>5378.68</v>
      </c>
      <c r="AC3">
        <v>5642.44</v>
      </c>
      <c r="AD3">
        <v>6327.04</v>
      </c>
      <c r="AE3">
        <v>6373.69</v>
      </c>
      <c r="AF3">
        <v>5962.08</v>
      </c>
      <c r="AG3">
        <v>5485.89</v>
      </c>
      <c r="AH3">
        <v>4865.17</v>
      </c>
      <c r="AI3">
        <v>4318.81</v>
      </c>
      <c r="AJ3">
        <v>3559.74</v>
      </c>
      <c r="AK3">
        <v>2537.42</v>
      </c>
      <c r="AL3">
        <v>1852.26</v>
      </c>
      <c r="AM3">
        <v>1239.65</v>
      </c>
      <c r="AN3">
        <v>504.86</v>
      </c>
      <c r="AO3">
        <v>67.8468</v>
      </c>
      <c r="AP3">
        <v>4.01858e-9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18774</v>
      </c>
      <c r="C4">
        <v>18435</v>
      </c>
      <c r="D4">
        <v>17983</v>
      </c>
      <c r="E4">
        <v>17800</v>
      </c>
      <c r="F4">
        <v>17349</v>
      </c>
      <c r="G4">
        <v>16987</v>
      </c>
      <c r="H4">
        <v>16927</v>
      </c>
      <c r="I4">
        <v>16869</v>
      </c>
      <c r="J4">
        <v>16861</v>
      </c>
      <c r="K4">
        <v>16879</v>
      </c>
      <c r="L4">
        <v>17332</v>
      </c>
      <c r="M4">
        <v>18702</v>
      </c>
      <c r="N4">
        <v>20474</v>
      </c>
      <c r="O4">
        <v>22505</v>
      </c>
      <c r="P4">
        <v>24729</v>
      </c>
      <c r="Q4">
        <v>26048</v>
      </c>
      <c r="R4">
        <v>27312</v>
      </c>
      <c r="S4">
        <v>27322</v>
      </c>
      <c r="T4">
        <v>28081</v>
      </c>
      <c r="U4">
        <v>28103</v>
      </c>
      <c r="V4">
        <v>27457</v>
      </c>
      <c r="W4">
        <v>27158</v>
      </c>
      <c r="X4">
        <v>26753</v>
      </c>
      <c r="Y4">
        <v>26307</v>
      </c>
      <c r="Z4">
        <v>26011</v>
      </c>
      <c r="AA4">
        <v>25356</v>
      </c>
      <c r="AB4">
        <v>24583</v>
      </c>
      <c r="AC4">
        <v>24045</v>
      </c>
      <c r="AD4">
        <v>23262</v>
      </c>
      <c r="AE4">
        <v>22887</v>
      </c>
      <c r="AF4">
        <v>22746</v>
      </c>
      <c r="AG4">
        <v>23635</v>
      </c>
      <c r="AH4">
        <v>24891</v>
      </c>
      <c r="AI4">
        <v>25789</v>
      </c>
      <c r="AJ4">
        <v>27222</v>
      </c>
      <c r="AK4">
        <v>28252</v>
      </c>
      <c r="AL4">
        <v>28909</v>
      </c>
      <c r="AM4">
        <v>29543</v>
      </c>
      <c r="AN4">
        <v>29907</v>
      </c>
      <c r="AO4">
        <v>30055</v>
      </c>
      <c r="AP4">
        <v>29751</v>
      </c>
      <c r="AQ4">
        <v>28543</v>
      </c>
      <c r="AR4">
        <v>27042</v>
      </c>
      <c r="AS4">
        <v>25547</v>
      </c>
      <c r="AT4">
        <v>23514</v>
      </c>
      <c r="AU4">
        <v>22131</v>
      </c>
      <c r="AV4">
        <v>20415</v>
      </c>
      <c r="AW4">
        <v>19523</v>
      </c>
    </row>
  </sheetData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9080.626</v>
      </c>
      <c r="C2">
        <v>9145.962</v>
      </c>
      <c r="D2">
        <v>9621.644</v>
      </c>
      <c r="E2">
        <v>9838.88</v>
      </c>
      <c r="F2">
        <v>10075.11</v>
      </c>
      <c r="G2">
        <v>10442.406</v>
      </c>
      <c r="H2">
        <v>10638.286</v>
      </c>
      <c r="I2">
        <v>10755.204</v>
      </c>
      <c r="J2">
        <v>10968.602</v>
      </c>
      <c r="K2">
        <v>11132.164</v>
      </c>
      <c r="L2">
        <v>11430.622</v>
      </c>
      <c r="M2">
        <v>11409.886</v>
      </c>
      <c r="N2">
        <v>11083.504</v>
      </c>
      <c r="O2">
        <v>11205.314</v>
      </c>
      <c r="P2">
        <v>11262.214</v>
      </c>
      <c r="Q2">
        <v>11377.344</v>
      </c>
      <c r="R2">
        <v>11426.252</v>
      </c>
      <c r="S2">
        <v>11395.944</v>
      </c>
      <c r="T2">
        <v>11269.016</v>
      </c>
      <c r="U2">
        <v>11206.502</v>
      </c>
      <c r="V2">
        <v>11417.81</v>
      </c>
      <c r="W2">
        <v>11570.622</v>
      </c>
      <c r="X2">
        <v>11761.102</v>
      </c>
      <c r="Y2">
        <v>11929.102</v>
      </c>
      <c r="Z2">
        <v>11956.634</v>
      </c>
      <c r="AA2">
        <v>11906.884</v>
      </c>
      <c r="AB2">
        <v>11672.41</v>
      </c>
      <c r="AC2">
        <v>11826.066</v>
      </c>
      <c r="AD2">
        <v>11897.556</v>
      </c>
      <c r="AE2">
        <v>12014.906</v>
      </c>
      <c r="AF2">
        <v>11878.23</v>
      </c>
      <c r="AG2">
        <v>11770.576</v>
      </c>
      <c r="AH2">
        <v>11324.562</v>
      </c>
      <c r="AI2">
        <v>11517.32</v>
      </c>
      <c r="AJ2">
        <v>11472.008</v>
      </c>
      <c r="AK2">
        <v>11007.644</v>
      </c>
      <c r="AL2">
        <v>11211.276</v>
      </c>
      <c r="AM2">
        <v>11386.46</v>
      </c>
      <c r="AN2">
        <v>11470.044</v>
      </c>
      <c r="AO2">
        <v>11467.764</v>
      </c>
      <c r="AP2">
        <v>11714.932</v>
      </c>
      <c r="AQ2">
        <v>11975.83</v>
      </c>
      <c r="AR2">
        <v>11959.866</v>
      </c>
      <c r="AS2">
        <v>11460.866</v>
      </c>
      <c r="AT2">
        <v>11107.666</v>
      </c>
      <c r="AU2">
        <v>10938.486</v>
      </c>
      <c r="AV2">
        <v>11468.328</v>
      </c>
      <c r="AW2">
        <v>11984.906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11.8793</v>
      </c>
      <c r="Q3">
        <v>113.975</v>
      </c>
      <c r="R3">
        <v>309.075</v>
      </c>
      <c r="S3">
        <v>634.745</v>
      </c>
      <c r="T3">
        <v>1067.43</v>
      </c>
      <c r="U3">
        <v>1480.42</v>
      </c>
      <c r="V3">
        <v>2059.68</v>
      </c>
      <c r="W3">
        <v>2803.34</v>
      </c>
      <c r="X3">
        <v>3430.87</v>
      </c>
      <c r="Y3">
        <v>4321.87</v>
      </c>
      <c r="Z3">
        <v>4524.62</v>
      </c>
      <c r="AA3">
        <v>4320.13</v>
      </c>
      <c r="AB3">
        <v>4339.12</v>
      </c>
      <c r="AC3">
        <v>4573.4</v>
      </c>
      <c r="AD3">
        <v>4433.97</v>
      </c>
      <c r="AE3">
        <v>4218.79</v>
      </c>
      <c r="AF3">
        <v>3615.98</v>
      </c>
      <c r="AG3">
        <v>2782.73</v>
      </c>
      <c r="AH3">
        <v>2501.41</v>
      </c>
      <c r="AI3">
        <v>2129.5</v>
      </c>
      <c r="AJ3">
        <v>1909.31</v>
      </c>
      <c r="AK3">
        <v>1580.07</v>
      </c>
      <c r="AL3">
        <v>1138.86</v>
      </c>
      <c r="AM3">
        <v>676.972</v>
      </c>
      <c r="AN3">
        <v>294.17</v>
      </c>
      <c r="AO3">
        <v>44.1314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18612</v>
      </c>
      <c r="C4">
        <v>18081</v>
      </c>
      <c r="D4">
        <v>17686</v>
      </c>
      <c r="E4">
        <v>17546</v>
      </c>
      <c r="F4">
        <v>17149</v>
      </c>
      <c r="G4">
        <v>16871</v>
      </c>
      <c r="H4">
        <v>16406</v>
      </c>
      <c r="I4">
        <v>16181</v>
      </c>
      <c r="J4">
        <v>15904</v>
      </c>
      <c r="K4">
        <v>16074</v>
      </c>
      <c r="L4">
        <v>16742</v>
      </c>
      <c r="M4">
        <v>17670</v>
      </c>
      <c r="N4">
        <v>19927</v>
      </c>
      <c r="O4">
        <v>21439</v>
      </c>
      <c r="P4">
        <v>23797</v>
      </c>
      <c r="Q4">
        <v>24818</v>
      </c>
      <c r="R4">
        <v>25939</v>
      </c>
      <c r="S4">
        <v>26279</v>
      </c>
      <c r="T4">
        <v>26388</v>
      </c>
      <c r="U4">
        <v>26004</v>
      </c>
      <c r="V4">
        <v>25606</v>
      </c>
      <c r="W4">
        <v>25404</v>
      </c>
      <c r="X4">
        <v>24925</v>
      </c>
      <c r="Y4">
        <v>25093</v>
      </c>
      <c r="Z4">
        <v>25029</v>
      </c>
      <c r="AA4">
        <v>24871</v>
      </c>
      <c r="AB4">
        <v>24507</v>
      </c>
      <c r="AC4">
        <v>24474</v>
      </c>
      <c r="AD4">
        <v>24308</v>
      </c>
      <c r="AE4">
        <v>24493</v>
      </c>
      <c r="AF4">
        <v>24984</v>
      </c>
      <c r="AG4">
        <v>25270</v>
      </c>
      <c r="AH4">
        <v>26547</v>
      </c>
      <c r="AI4">
        <v>27258</v>
      </c>
      <c r="AJ4">
        <v>28129</v>
      </c>
      <c r="AK4">
        <v>28591</v>
      </c>
      <c r="AL4">
        <v>29145</v>
      </c>
      <c r="AM4">
        <v>29314</v>
      </c>
      <c r="AN4">
        <v>29418</v>
      </c>
      <c r="AO4">
        <v>29534</v>
      </c>
      <c r="AP4">
        <v>29209</v>
      </c>
      <c r="AQ4">
        <v>28227</v>
      </c>
      <c r="AR4">
        <v>26977</v>
      </c>
      <c r="AS4">
        <v>25826</v>
      </c>
      <c r="AT4">
        <v>23667</v>
      </c>
      <c r="AU4">
        <v>22550</v>
      </c>
      <c r="AV4">
        <v>21138</v>
      </c>
      <c r="AW4">
        <v>20358</v>
      </c>
    </row>
  </sheetData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11915.562</v>
      </c>
      <c r="C2">
        <v>11895.69</v>
      </c>
      <c r="D2">
        <v>12200.484</v>
      </c>
      <c r="E2">
        <v>12010.142</v>
      </c>
      <c r="F2">
        <v>12020.688</v>
      </c>
      <c r="G2">
        <v>12120.212</v>
      </c>
      <c r="H2">
        <v>12122.45</v>
      </c>
      <c r="I2">
        <v>12218.158</v>
      </c>
      <c r="J2">
        <v>12172.302</v>
      </c>
      <c r="K2">
        <v>12010.878</v>
      </c>
      <c r="L2">
        <v>11728.534</v>
      </c>
      <c r="M2">
        <v>11724.536</v>
      </c>
      <c r="N2">
        <v>11889.264</v>
      </c>
      <c r="O2">
        <v>11772.222</v>
      </c>
      <c r="P2">
        <v>11805.116</v>
      </c>
      <c r="Q2">
        <v>11924.524</v>
      </c>
      <c r="R2">
        <v>12074.324</v>
      </c>
      <c r="S2">
        <v>11936.558</v>
      </c>
      <c r="T2">
        <v>11684.688</v>
      </c>
      <c r="U2">
        <v>11935.72</v>
      </c>
      <c r="V2">
        <v>11906.342</v>
      </c>
      <c r="W2">
        <v>11657.902</v>
      </c>
      <c r="X2">
        <v>11334.094</v>
      </c>
      <c r="Y2">
        <v>11384.596</v>
      </c>
      <c r="Z2">
        <v>11118.346</v>
      </c>
      <c r="AA2">
        <v>10837.762</v>
      </c>
      <c r="AB2">
        <v>10545.482</v>
      </c>
      <c r="AC2">
        <v>10437.708</v>
      </c>
      <c r="AD2">
        <v>10713.12</v>
      </c>
      <c r="AE2">
        <v>10373.038</v>
      </c>
      <c r="AF2">
        <v>10619.48</v>
      </c>
      <c r="AG2">
        <v>10148.73</v>
      </c>
      <c r="AH2">
        <v>9721.99</v>
      </c>
      <c r="AI2">
        <v>9889.866</v>
      </c>
      <c r="AJ2">
        <v>9888.098</v>
      </c>
      <c r="AK2">
        <v>9654.384</v>
      </c>
      <c r="AL2">
        <v>9977.266</v>
      </c>
      <c r="AM2">
        <v>9506.064</v>
      </c>
      <c r="AN2">
        <v>9569.37</v>
      </c>
      <c r="AO2">
        <v>9091.672</v>
      </c>
      <c r="AP2">
        <v>8771.99</v>
      </c>
      <c r="AQ2">
        <v>8895.066</v>
      </c>
      <c r="AR2">
        <v>8956.844</v>
      </c>
      <c r="AS2">
        <v>8664.6</v>
      </c>
      <c r="AT2">
        <v>8553.626</v>
      </c>
      <c r="AU2">
        <v>8494.576</v>
      </c>
      <c r="AV2">
        <v>8605.262</v>
      </c>
      <c r="AW2">
        <v>8729.974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25.5753</v>
      </c>
      <c r="Q3">
        <v>377.733</v>
      </c>
      <c r="R3">
        <v>1303.11</v>
      </c>
      <c r="S3">
        <v>2533.1</v>
      </c>
      <c r="T3">
        <v>3940.23</v>
      </c>
      <c r="U3">
        <v>4909.7</v>
      </c>
      <c r="V3">
        <v>5915.25</v>
      </c>
      <c r="W3">
        <v>6205.69</v>
      </c>
      <c r="X3">
        <v>6870.34</v>
      </c>
      <c r="Y3">
        <v>7148.14</v>
      </c>
      <c r="Z3">
        <v>7557.42</v>
      </c>
      <c r="AA3">
        <v>7351.37</v>
      </c>
      <c r="AB3">
        <v>7993.29</v>
      </c>
      <c r="AC3">
        <v>8220.06</v>
      </c>
      <c r="AD3">
        <v>8241.88</v>
      </c>
      <c r="AE3">
        <v>7487.72</v>
      </c>
      <c r="AF3">
        <v>7199.73</v>
      </c>
      <c r="AG3">
        <v>6189.28</v>
      </c>
      <c r="AH3">
        <v>6069.58</v>
      </c>
      <c r="AI3">
        <v>5042.92</v>
      </c>
      <c r="AJ3">
        <v>4270.98</v>
      </c>
      <c r="AK3">
        <v>3076.98</v>
      </c>
      <c r="AL3">
        <v>2149.75</v>
      </c>
      <c r="AM3">
        <v>1300.76</v>
      </c>
      <c r="AN3">
        <v>455.488</v>
      </c>
      <c r="AO3">
        <v>51.3074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19547</v>
      </c>
      <c r="C4">
        <v>19195</v>
      </c>
      <c r="D4">
        <v>18710</v>
      </c>
      <c r="E4">
        <v>18422</v>
      </c>
      <c r="F4">
        <v>18255</v>
      </c>
      <c r="G4">
        <v>17990</v>
      </c>
      <c r="H4">
        <v>17431</v>
      </c>
      <c r="I4">
        <v>17454</v>
      </c>
      <c r="J4">
        <v>17308</v>
      </c>
      <c r="K4">
        <v>17352</v>
      </c>
      <c r="L4">
        <v>17860</v>
      </c>
      <c r="M4">
        <v>18665</v>
      </c>
      <c r="N4">
        <v>20982</v>
      </c>
      <c r="O4">
        <v>22647</v>
      </c>
      <c r="P4">
        <v>25066</v>
      </c>
      <c r="Q4">
        <v>25800</v>
      </c>
      <c r="R4">
        <v>26392</v>
      </c>
      <c r="S4">
        <v>25485</v>
      </c>
      <c r="T4">
        <v>25086</v>
      </c>
      <c r="U4">
        <v>24275</v>
      </c>
      <c r="V4">
        <v>23550</v>
      </c>
      <c r="W4">
        <v>23130</v>
      </c>
      <c r="X4">
        <v>23001</v>
      </c>
      <c r="Y4">
        <v>22795</v>
      </c>
      <c r="Z4">
        <v>22774</v>
      </c>
      <c r="AA4">
        <v>22828</v>
      </c>
      <c r="AB4">
        <v>22383</v>
      </c>
      <c r="AC4">
        <v>22263</v>
      </c>
      <c r="AD4">
        <v>22142</v>
      </c>
      <c r="AE4">
        <v>21483</v>
      </c>
      <c r="AF4">
        <v>21849</v>
      </c>
      <c r="AG4">
        <v>22575</v>
      </c>
      <c r="AH4">
        <v>23734</v>
      </c>
      <c r="AI4">
        <v>25257</v>
      </c>
      <c r="AJ4">
        <v>26850</v>
      </c>
      <c r="AK4">
        <v>28294</v>
      </c>
      <c r="AL4">
        <v>29471</v>
      </c>
      <c r="AM4">
        <v>29713</v>
      </c>
      <c r="AN4">
        <v>30561</v>
      </c>
      <c r="AO4">
        <v>30558</v>
      </c>
      <c r="AP4">
        <v>30434</v>
      </c>
      <c r="AQ4">
        <v>29827</v>
      </c>
      <c r="AR4">
        <v>28193</v>
      </c>
      <c r="AS4">
        <v>26723</v>
      </c>
      <c r="AT4">
        <v>25247</v>
      </c>
      <c r="AU4">
        <v>23754</v>
      </c>
      <c r="AV4">
        <v>22403</v>
      </c>
      <c r="AW4">
        <v>21478</v>
      </c>
    </row>
  </sheetData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8403.058</v>
      </c>
      <c r="C2">
        <v>8382.922</v>
      </c>
      <c r="D2">
        <v>8607.434</v>
      </c>
      <c r="E2">
        <v>8454.36</v>
      </c>
      <c r="F2">
        <v>8144.15</v>
      </c>
      <c r="G2">
        <v>8432.226</v>
      </c>
      <c r="H2">
        <v>8342.056</v>
      </c>
      <c r="I2">
        <v>7910.202</v>
      </c>
      <c r="J2">
        <v>7587.132</v>
      </c>
      <c r="K2">
        <v>7919.046</v>
      </c>
      <c r="L2">
        <v>7442.448</v>
      </c>
      <c r="M2">
        <v>6925.924</v>
      </c>
      <c r="N2">
        <v>7039.328</v>
      </c>
      <c r="O2">
        <v>7278.604</v>
      </c>
      <c r="P2">
        <v>7167.624</v>
      </c>
      <c r="Q2">
        <v>7429.01</v>
      </c>
      <c r="R2">
        <v>7625.362</v>
      </c>
      <c r="S2">
        <v>7050.608</v>
      </c>
      <c r="T2">
        <v>6885.452</v>
      </c>
      <c r="U2">
        <v>6344.064</v>
      </c>
      <c r="V2">
        <v>6229.088</v>
      </c>
      <c r="W2">
        <v>6271.192</v>
      </c>
      <c r="X2">
        <v>6267.674</v>
      </c>
      <c r="Y2">
        <v>6175.192</v>
      </c>
      <c r="Z2">
        <v>6217.898</v>
      </c>
      <c r="AA2">
        <v>6115.028</v>
      </c>
      <c r="AB2">
        <v>6129.652</v>
      </c>
      <c r="AC2">
        <v>6005.112</v>
      </c>
      <c r="AD2">
        <v>6142.578</v>
      </c>
      <c r="AE2">
        <v>6329.092</v>
      </c>
      <c r="AF2">
        <v>6682.776</v>
      </c>
      <c r="AG2">
        <v>7122.718</v>
      </c>
      <c r="AH2">
        <v>7790.682</v>
      </c>
      <c r="AI2">
        <v>7911.722</v>
      </c>
      <c r="AJ2">
        <v>7823.086</v>
      </c>
      <c r="AK2">
        <v>7781.878</v>
      </c>
      <c r="AL2">
        <v>7687.842</v>
      </c>
      <c r="AM2">
        <v>7121.49</v>
      </c>
      <c r="AN2">
        <v>6889.87</v>
      </c>
      <c r="AO2">
        <v>7048.494</v>
      </c>
      <c r="AP2">
        <v>7228.638</v>
      </c>
      <c r="AQ2">
        <v>7492.352</v>
      </c>
      <c r="AR2">
        <v>7340.802</v>
      </c>
      <c r="AS2">
        <v>7289.056</v>
      </c>
      <c r="AT2">
        <v>7270.712</v>
      </c>
      <c r="AU2">
        <v>6817.248</v>
      </c>
      <c r="AV2">
        <v>6559.866</v>
      </c>
      <c r="AW2">
        <v>6385.584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19.5332</v>
      </c>
      <c r="Q3">
        <v>390.013</v>
      </c>
      <c r="R3">
        <v>1247.54</v>
      </c>
      <c r="S3">
        <v>2479.68</v>
      </c>
      <c r="T3">
        <v>3811.75</v>
      </c>
      <c r="U3">
        <v>5159.29</v>
      </c>
      <c r="V3">
        <v>6078.51</v>
      </c>
      <c r="W3">
        <v>6821.37</v>
      </c>
      <c r="X3">
        <v>7240.04</v>
      </c>
      <c r="Y3">
        <v>7346.32</v>
      </c>
      <c r="Z3">
        <v>7613.09</v>
      </c>
      <c r="AA3">
        <v>7592.73</v>
      </c>
      <c r="AB3">
        <v>7308.59</v>
      </c>
      <c r="AC3">
        <v>7463.54</v>
      </c>
      <c r="AD3">
        <v>7149.64</v>
      </c>
      <c r="AE3">
        <v>6947.92</v>
      </c>
      <c r="AF3">
        <v>6594.6</v>
      </c>
      <c r="AG3">
        <v>6291.5</v>
      </c>
      <c r="AH3">
        <v>5983.33</v>
      </c>
      <c r="AI3">
        <v>5206.76</v>
      </c>
      <c r="AJ3">
        <v>4307.19</v>
      </c>
      <c r="AK3">
        <v>3253.53</v>
      </c>
      <c r="AL3">
        <v>2024</v>
      </c>
      <c r="AM3">
        <v>1220.98</v>
      </c>
      <c r="AN3">
        <v>393.993</v>
      </c>
      <c r="AO3">
        <v>28.6514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20770</v>
      </c>
      <c r="C4">
        <v>20264</v>
      </c>
      <c r="D4">
        <v>19928</v>
      </c>
      <c r="E4">
        <v>19959</v>
      </c>
      <c r="F4">
        <v>19659</v>
      </c>
      <c r="G4">
        <v>19460</v>
      </c>
      <c r="H4">
        <v>19233</v>
      </c>
      <c r="I4">
        <v>19009</v>
      </c>
      <c r="J4">
        <v>18831</v>
      </c>
      <c r="K4">
        <v>19059</v>
      </c>
      <c r="L4">
        <v>19544</v>
      </c>
      <c r="M4">
        <v>20422</v>
      </c>
      <c r="N4">
        <v>22676</v>
      </c>
      <c r="O4">
        <v>24404</v>
      </c>
      <c r="P4">
        <v>26554</v>
      </c>
      <c r="Q4">
        <v>27169</v>
      </c>
      <c r="R4">
        <v>28529</v>
      </c>
      <c r="S4">
        <v>27795</v>
      </c>
      <c r="T4">
        <v>27034</v>
      </c>
      <c r="U4">
        <v>25973</v>
      </c>
      <c r="V4">
        <v>25310</v>
      </c>
      <c r="W4">
        <v>24889</v>
      </c>
      <c r="X4">
        <v>24860</v>
      </c>
      <c r="Y4">
        <v>24842</v>
      </c>
      <c r="Z4">
        <v>25023</v>
      </c>
      <c r="AA4">
        <v>25096</v>
      </c>
      <c r="AB4">
        <v>24772</v>
      </c>
      <c r="AC4">
        <v>24354</v>
      </c>
      <c r="AD4">
        <v>24141</v>
      </c>
      <c r="AE4">
        <v>23993</v>
      </c>
      <c r="AF4">
        <v>23791</v>
      </c>
      <c r="AG4">
        <v>24640</v>
      </c>
      <c r="AH4">
        <v>25975</v>
      </c>
      <c r="AI4">
        <v>27183</v>
      </c>
      <c r="AJ4">
        <v>28602</v>
      </c>
      <c r="AK4">
        <v>29552</v>
      </c>
      <c r="AL4">
        <v>30021</v>
      </c>
      <c r="AM4">
        <v>30500</v>
      </c>
      <c r="AN4">
        <v>31335</v>
      </c>
      <c r="AO4">
        <v>31582</v>
      </c>
      <c r="AP4">
        <v>31535</v>
      </c>
      <c r="AQ4">
        <v>31059</v>
      </c>
      <c r="AR4">
        <v>30056</v>
      </c>
      <c r="AS4">
        <v>28520</v>
      </c>
      <c r="AT4">
        <v>26931</v>
      </c>
      <c r="AU4">
        <v>25324</v>
      </c>
      <c r="AV4">
        <v>23644</v>
      </c>
      <c r="AW4">
        <v>22545</v>
      </c>
    </row>
  </sheetData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6194.906</v>
      </c>
      <c r="C2">
        <v>6168.102</v>
      </c>
      <c r="D2">
        <v>6088.422</v>
      </c>
      <c r="E2">
        <v>6056.826</v>
      </c>
      <c r="F2">
        <v>5907.512</v>
      </c>
      <c r="G2">
        <v>5584.118</v>
      </c>
      <c r="H2">
        <v>5388.056</v>
      </c>
      <c r="I2">
        <v>5320.61</v>
      </c>
      <c r="J2">
        <v>5188.112</v>
      </c>
      <c r="K2">
        <v>5153.86</v>
      </c>
      <c r="L2">
        <v>5132.704</v>
      </c>
      <c r="M2">
        <v>5221.97</v>
      </c>
      <c r="N2">
        <v>5053.856</v>
      </c>
      <c r="O2">
        <v>4896.896</v>
      </c>
      <c r="P2">
        <v>4778.762</v>
      </c>
      <c r="Q2">
        <v>4742.116</v>
      </c>
      <c r="R2">
        <v>4632.194</v>
      </c>
      <c r="S2">
        <v>4297.258</v>
      </c>
      <c r="T2">
        <v>4243.544</v>
      </c>
      <c r="U2">
        <v>3880.944</v>
      </c>
      <c r="V2">
        <v>3659.246</v>
      </c>
      <c r="W2">
        <v>3555.756</v>
      </c>
      <c r="X2">
        <v>3409.806</v>
      </c>
      <c r="Y2">
        <v>3278.202</v>
      </c>
      <c r="Z2">
        <v>3155.826</v>
      </c>
      <c r="AA2">
        <v>2857.24</v>
      </c>
      <c r="AB2">
        <v>2687.102</v>
      </c>
      <c r="AC2">
        <v>2444.474</v>
      </c>
      <c r="AD2">
        <v>2264.236</v>
      </c>
      <c r="AE2">
        <v>2279.584</v>
      </c>
      <c r="AF2">
        <v>2477.398</v>
      </c>
      <c r="AG2">
        <v>2867.828</v>
      </c>
      <c r="AH2">
        <v>2961.702</v>
      </c>
      <c r="AI2">
        <v>2949.044</v>
      </c>
      <c r="AJ2">
        <v>2986.092</v>
      </c>
      <c r="AK2">
        <v>3294.134</v>
      </c>
      <c r="AL2">
        <v>3169.578</v>
      </c>
      <c r="AM2">
        <v>3116.4</v>
      </c>
      <c r="AN2">
        <v>3426.014</v>
      </c>
      <c r="AO2">
        <v>3986.36</v>
      </c>
      <c r="AP2">
        <v>4276.634</v>
      </c>
      <c r="AQ2">
        <v>4530.498</v>
      </c>
      <c r="AR2">
        <v>4905.438</v>
      </c>
      <c r="AS2">
        <v>5122.3</v>
      </c>
      <c r="AT2">
        <v>5015.722</v>
      </c>
      <c r="AU2">
        <v>4892.332</v>
      </c>
      <c r="AV2">
        <v>4730.522</v>
      </c>
      <c r="AW2">
        <v>4466.91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16.3116</v>
      </c>
      <c r="Q3">
        <v>394.03</v>
      </c>
      <c r="R3">
        <v>1319.5</v>
      </c>
      <c r="S3">
        <v>2697.73</v>
      </c>
      <c r="T3">
        <v>3953.21</v>
      </c>
      <c r="U3">
        <v>5233.63</v>
      </c>
      <c r="V3">
        <v>6622.63</v>
      </c>
      <c r="W3">
        <v>7719.95</v>
      </c>
      <c r="X3">
        <v>8677.35</v>
      </c>
      <c r="Y3">
        <v>9247.68</v>
      </c>
      <c r="Z3">
        <v>9239.53</v>
      </c>
      <c r="AA3">
        <v>9287.18</v>
      </c>
      <c r="AB3">
        <v>9264.72</v>
      </c>
      <c r="AC3">
        <v>9153.97</v>
      </c>
      <c r="AD3">
        <v>8424.06</v>
      </c>
      <c r="AE3">
        <v>8376.05</v>
      </c>
      <c r="AF3">
        <v>7660.49</v>
      </c>
      <c r="AG3">
        <v>7303.44</v>
      </c>
      <c r="AH3">
        <v>6264.95</v>
      </c>
      <c r="AI3">
        <v>5340.51</v>
      </c>
      <c r="AJ3">
        <v>4363.76</v>
      </c>
      <c r="AK3">
        <v>3261.77</v>
      </c>
      <c r="AL3">
        <v>2199.34</v>
      </c>
      <c r="AM3">
        <v>1122.29</v>
      </c>
      <c r="AN3">
        <v>359.095</v>
      </c>
      <c r="AO3">
        <v>20.2791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21883</v>
      </c>
      <c r="C4">
        <v>21784</v>
      </c>
      <c r="D4">
        <v>21331</v>
      </c>
      <c r="E4">
        <v>21259</v>
      </c>
      <c r="F4">
        <v>20945</v>
      </c>
      <c r="G4">
        <v>20675</v>
      </c>
      <c r="H4">
        <v>20228</v>
      </c>
      <c r="I4">
        <v>20178</v>
      </c>
      <c r="J4">
        <v>20065</v>
      </c>
      <c r="K4">
        <v>20118</v>
      </c>
      <c r="L4">
        <v>20593</v>
      </c>
      <c r="M4">
        <v>21603</v>
      </c>
      <c r="N4">
        <v>23713</v>
      </c>
      <c r="O4">
        <v>25363</v>
      </c>
      <c r="P4">
        <v>27380</v>
      </c>
      <c r="Q4">
        <v>27924</v>
      </c>
      <c r="R4">
        <v>28833</v>
      </c>
      <c r="S4">
        <v>28259</v>
      </c>
      <c r="T4">
        <v>27718</v>
      </c>
      <c r="U4">
        <v>26632</v>
      </c>
      <c r="V4">
        <v>25327</v>
      </c>
      <c r="W4">
        <v>24671</v>
      </c>
      <c r="X4">
        <v>24078</v>
      </c>
      <c r="Y4">
        <v>23606</v>
      </c>
      <c r="Z4">
        <v>23537</v>
      </c>
      <c r="AA4">
        <v>23378</v>
      </c>
      <c r="AB4">
        <v>23254</v>
      </c>
      <c r="AC4">
        <v>22702</v>
      </c>
      <c r="AD4">
        <v>22630</v>
      </c>
      <c r="AE4">
        <v>22257</v>
      </c>
      <c r="AF4">
        <v>22540</v>
      </c>
      <c r="AG4">
        <v>23557</v>
      </c>
      <c r="AH4">
        <v>24703</v>
      </c>
      <c r="AI4">
        <v>26058</v>
      </c>
      <c r="AJ4">
        <v>27380</v>
      </c>
      <c r="AK4">
        <v>28838</v>
      </c>
      <c r="AL4">
        <v>29703</v>
      </c>
      <c r="AM4">
        <v>29830</v>
      </c>
      <c r="AN4">
        <v>30062</v>
      </c>
      <c r="AO4">
        <v>30378</v>
      </c>
      <c r="AP4">
        <v>30500</v>
      </c>
      <c r="AQ4">
        <v>29518</v>
      </c>
      <c r="AR4">
        <v>28386</v>
      </c>
      <c r="AS4">
        <v>27180</v>
      </c>
      <c r="AT4">
        <v>25590</v>
      </c>
      <c r="AU4">
        <v>24121</v>
      </c>
      <c r="AV4">
        <v>22351</v>
      </c>
      <c r="AW4">
        <v>21202</v>
      </c>
    </row>
  </sheetData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4392.21</v>
      </c>
      <c r="C2">
        <v>4307.976</v>
      </c>
      <c r="D2">
        <v>4195.27</v>
      </c>
      <c r="E2">
        <v>4197.332</v>
      </c>
      <c r="F2">
        <v>4282.978</v>
      </c>
      <c r="G2">
        <v>4397.984</v>
      </c>
      <c r="H2">
        <v>4596.462</v>
      </c>
      <c r="I2">
        <v>4779.236</v>
      </c>
      <c r="J2">
        <v>5115.338</v>
      </c>
      <c r="K2">
        <v>5272.32</v>
      </c>
      <c r="L2">
        <v>5690.436</v>
      </c>
      <c r="M2">
        <v>5870.04</v>
      </c>
      <c r="N2">
        <v>6001.842</v>
      </c>
      <c r="O2">
        <v>5826.818</v>
      </c>
      <c r="P2">
        <v>5866.15</v>
      </c>
      <c r="Q2">
        <v>6204.994</v>
      </c>
      <c r="R2">
        <v>6252.544</v>
      </c>
      <c r="S2">
        <v>6634.738</v>
      </c>
      <c r="T2">
        <v>7457.22</v>
      </c>
      <c r="U2">
        <v>8172.004</v>
      </c>
      <c r="V2">
        <v>8506.502</v>
      </c>
      <c r="W2">
        <v>8803.138</v>
      </c>
      <c r="X2">
        <v>9094.624</v>
      </c>
      <c r="Y2">
        <v>8909.126</v>
      </c>
      <c r="Z2">
        <v>9250.576</v>
      </c>
      <c r="AA2">
        <v>9466.9</v>
      </c>
      <c r="AB2">
        <v>9565.772</v>
      </c>
      <c r="AC2">
        <v>9624.692</v>
      </c>
      <c r="AD2">
        <v>9798.486</v>
      </c>
      <c r="AE2">
        <v>9567.162</v>
      </c>
      <c r="AF2">
        <v>9079.878</v>
      </c>
      <c r="AG2">
        <v>8794.52</v>
      </c>
      <c r="AH2">
        <v>8513.678</v>
      </c>
      <c r="AI2">
        <v>8621.988</v>
      </c>
      <c r="AJ2">
        <v>8675.166</v>
      </c>
      <c r="AK2">
        <v>8806.306</v>
      </c>
      <c r="AL2">
        <v>8419.678</v>
      </c>
      <c r="AM2">
        <v>8061.11</v>
      </c>
      <c r="AN2">
        <v>8124.29</v>
      </c>
      <c r="AO2">
        <v>8230.366</v>
      </c>
      <c r="AP2">
        <v>8289.95</v>
      </c>
      <c r="AQ2">
        <v>8121.146</v>
      </c>
      <c r="AR2">
        <v>8025.358</v>
      </c>
      <c r="AS2">
        <v>7944.734</v>
      </c>
      <c r="AT2">
        <v>7876.108</v>
      </c>
      <c r="AU2">
        <v>7654.89</v>
      </c>
      <c r="AV2">
        <v>7356.962</v>
      </c>
      <c r="AW2">
        <v>7227.878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7.48813</v>
      </c>
      <c r="Q3">
        <v>300.884</v>
      </c>
      <c r="R3">
        <v>1055.76</v>
      </c>
      <c r="S3">
        <v>2217.39</v>
      </c>
      <c r="T3">
        <v>3376.53</v>
      </c>
      <c r="U3">
        <v>4712.22</v>
      </c>
      <c r="V3">
        <v>5847.72</v>
      </c>
      <c r="W3">
        <v>7123.66</v>
      </c>
      <c r="X3">
        <v>7841.01</v>
      </c>
      <c r="Y3">
        <v>8589.21</v>
      </c>
      <c r="Z3">
        <v>8992.48</v>
      </c>
      <c r="AA3">
        <v>9429.37</v>
      </c>
      <c r="AB3">
        <v>9774.11</v>
      </c>
      <c r="AC3">
        <v>9545.13</v>
      </c>
      <c r="AD3">
        <v>9421.2</v>
      </c>
      <c r="AE3">
        <v>8885.59</v>
      </c>
      <c r="AF3">
        <v>8186.92</v>
      </c>
      <c r="AG3">
        <v>7660.41</v>
      </c>
      <c r="AH3">
        <v>6866.18</v>
      </c>
      <c r="AI3">
        <v>5889.24</v>
      </c>
      <c r="AJ3">
        <v>4637.22</v>
      </c>
      <c r="AK3">
        <v>3509.2</v>
      </c>
      <c r="AL3">
        <v>2362.48</v>
      </c>
      <c r="AM3">
        <v>1194.1</v>
      </c>
      <c r="AN3">
        <v>322.866</v>
      </c>
      <c r="AO3">
        <v>10.0761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20342</v>
      </c>
      <c r="C4">
        <v>19624</v>
      </c>
      <c r="D4">
        <v>19296</v>
      </c>
      <c r="E4">
        <v>19046</v>
      </c>
      <c r="F4">
        <v>18732</v>
      </c>
      <c r="G4">
        <v>18421</v>
      </c>
      <c r="H4">
        <v>17886</v>
      </c>
      <c r="I4">
        <v>17910</v>
      </c>
      <c r="J4">
        <v>17724</v>
      </c>
      <c r="K4">
        <v>17601</v>
      </c>
      <c r="L4">
        <v>17697</v>
      </c>
      <c r="M4">
        <v>17973</v>
      </c>
      <c r="N4">
        <v>18970</v>
      </c>
      <c r="O4">
        <v>19488</v>
      </c>
      <c r="P4">
        <v>20592</v>
      </c>
      <c r="Q4">
        <v>21284</v>
      </c>
      <c r="R4">
        <v>21755</v>
      </c>
      <c r="S4">
        <v>21583</v>
      </c>
      <c r="T4">
        <v>21421</v>
      </c>
      <c r="U4">
        <v>20679</v>
      </c>
      <c r="V4">
        <v>19827</v>
      </c>
      <c r="W4">
        <v>19199</v>
      </c>
      <c r="X4">
        <v>18187</v>
      </c>
      <c r="Y4">
        <v>17875</v>
      </c>
      <c r="Z4">
        <v>17547</v>
      </c>
      <c r="AA4">
        <v>17283</v>
      </c>
      <c r="AB4">
        <v>17162</v>
      </c>
      <c r="AC4">
        <v>16649</v>
      </c>
      <c r="AD4">
        <v>16217</v>
      </c>
      <c r="AE4">
        <v>15990</v>
      </c>
      <c r="AF4">
        <v>16029</v>
      </c>
      <c r="AG4">
        <v>16766</v>
      </c>
      <c r="AH4">
        <v>18010</v>
      </c>
      <c r="AI4">
        <v>19666</v>
      </c>
      <c r="AJ4">
        <v>21813</v>
      </c>
      <c r="AK4">
        <v>23619</v>
      </c>
      <c r="AL4">
        <v>24968</v>
      </c>
      <c r="AM4">
        <v>25639</v>
      </c>
      <c r="AN4">
        <v>26012</v>
      </c>
      <c r="AO4">
        <v>26171</v>
      </c>
      <c r="AP4">
        <v>25869</v>
      </c>
      <c r="AQ4">
        <v>25078</v>
      </c>
      <c r="AR4">
        <v>24123</v>
      </c>
      <c r="AS4">
        <v>23292</v>
      </c>
      <c r="AT4">
        <v>22183</v>
      </c>
      <c r="AU4">
        <v>21237</v>
      </c>
      <c r="AV4">
        <v>19833</v>
      </c>
      <c r="AW4">
        <v>19198</v>
      </c>
    </row>
  </sheetData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7296.164</v>
      </c>
      <c r="C2">
        <v>7184.09</v>
      </c>
      <c r="D2">
        <v>6987.974</v>
      </c>
      <c r="E2">
        <v>7323.306</v>
      </c>
      <c r="F2">
        <v>7184.366</v>
      </c>
      <c r="G2">
        <v>7022.194</v>
      </c>
      <c r="H2">
        <v>6642.464</v>
      </c>
      <c r="I2">
        <v>6455.826</v>
      </c>
      <c r="J2">
        <v>6556.338</v>
      </c>
      <c r="K2">
        <v>6520.684</v>
      </c>
      <c r="L2">
        <v>6501.828</v>
      </c>
      <c r="M2">
        <v>6314.912</v>
      </c>
      <c r="N2">
        <v>5899.144</v>
      </c>
      <c r="O2">
        <v>5690.772</v>
      </c>
      <c r="P2">
        <v>5322.92</v>
      </c>
      <c r="Q2">
        <v>5274.326</v>
      </c>
      <c r="R2">
        <v>5380.886</v>
      </c>
      <c r="S2">
        <v>5440.608</v>
      </c>
      <c r="T2">
        <v>5355.682</v>
      </c>
      <c r="U2">
        <v>5625.104</v>
      </c>
      <c r="V2">
        <v>5815.69</v>
      </c>
      <c r="W2">
        <v>5928.244</v>
      </c>
      <c r="X2">
        <v>5900.896</v>
      </c>
      <c r="Y2">
        <v>6103.88</v>
      </c>
      <c r="Z2">
        <v>6214.55</v>
      </c>
      <c r="AA2">
        <v>6092.008</v>
      </c>
      <c r="AB2">
        <v>5814.362</v>
      </c>
      <c r="AC2">
        <v>5639.658</v>
      </c>
      <c r="AD2">
        <v>5863.036</v>
      </c>
      <c r="AE2">
        <v>6288.162</v>
      </c>
      <c r="AF2">
        <v>6181.26</v>
      </c>
      <c r="AG2">
        <v>6650.906</v>
      </c>
      <c r="AH2">
        <v>6460.128</v>
      </c>
      <c r="AI2">
        <v>6468.8</v>
      </c>
      <c r="AJ2">
        <v>6887.962</v>
      </c>
      <c r="AK2">
        <v>7076.28</v>
      </c>
      <c r="AL2">
        <v>7172.658</v>
      </c>
      <c r="AM2">
        <v>6765.324</v>
      </c>
      <c r="AN2">
        <v>6535.796</v>
      </c>
      <c r="AO2">
        <v>6366.08</v>
      </c>
      <c r="AP2">
        <v>6032.338</v>
      </c>
      <c r="AQ2">
        <v>5531.634</v>
      </c>
      <c r="AR2">
        <v>5158.36</v>
      </c>
      <c r="AS2">
        <v>5460.848</v>
      </c>
      <c r="AT2">
        <v>5547.328</v>
      </c>
      <c r="AU2">
        <v>5336.05</v>
      </c>
      <c r="AV2">
        <v>4854.058</v>
      </c>
      <c r="AW2">
        <v>4464.474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5.05808</v>
      </c>
      <c r="Q3">
        <v>272.883</v>
      </c>
      <c r="R3">
        <v>1005.34</v>
      </c>
      <c r="S3">
        <v>1832.69</v>
      </c>
      <c r="T3">
        <v>2851.16</v>
      </c>
      <c r="U3">
        <v>3735.22</v>
      </c>
      <c r="V3">
        <v>4438.18</v>
      </c>
      <c r="W3">
        <v>5303.27</v>
      </c>
      <c r="X3">
        <v>5817.18</v>
      </c>
      <c r="Y3">
        <v>6025.13</v>
      </c>
      <c r="Z3">
        <v>6317.85</v>
      </c>
      <c r="AA3">
        <v>6093.36</v>
      </c>
      <c r="AB3">
        <v>5515.55</v>
      </c>
      <c r="AC3">
        <v>4846.82</v>
      </c>
      <c r="AD3">
        <v>4281.62</v>
      </c>
      <c r="AE3">
        <v>3698.19</v>
      </c>
      <c r="AF3">
        <v>3349.35</v>
      </c>
      <c r="AG3">
        <v>2980.12</v>
      </c>
      <c r="AH3">
        <v>2450.57</v>
      </c>
      <c r="AI3">
        <v>2171.73</v>
      </c>
      <c r="AJ3">
        <v>1662.01</v>
      </c>
      <c r="AK3">
        <v>1290.09</v>
      </c>
      <c r="AL3">
        <v>878.703</v>
      </c>
      <c r="AM3">
        <v>497.161</v>
      </c>
      <c r="AN3">
        <v>160.597</v>
      </c>
      <c r="AO3">
        <v>3.93727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18984</v>
      </c>
      <c r="C4">
        <v>18495</v>
      </c>
      <c r="D4">
        <v>18357</v>
      </c>
      <c r="E4">
        <v>18131</v>
      </c>
      <c r="F4">
        <v>17860</v>
      </c>
      <c r="G4">
        <v>17586</v>
      </c>
      <c r="H4">
        <v>17125</v>
      </c>
      <c r="I4">
        <v>16896</v>
      </c>
      <c r="J4">
        <v>16613</v>
      </c>
      <c r="K4">
        <v>16419</v>
      </c>
      <c r="L4">
        <v>16811</v>
      </c>
      <c r="M4">
        <v>16949</v>
      </c>
      <c r="N4">
        <v>17645</v>
      </c>
      <c r="O4">
        <v>18016</v>
      </c>
      <c r="P4">
        <v>18869</v>
      </c>
      <c r="Q4">
        <v>19270</v>
      </c>
      <c r="R4">
        <v>20135</v>
      </c>
      <c r="S4">
        <v>20418</v>
      </c>
      <c r="T4">
        <v>20640</v>
      </c>
      <c r="U4">
        <v>20542</v>
      </c>
      <c r="V4">
        <v>20698</v>
      </c>
      <c r="W4">
        <v>20800</v>
      </c>
      <c r="X4">
        <v>20954</v>
      </c>
      <c r="Y4">
        <v>20996</v>
      </c>
      <c r="Z4">
        <v>21587</v>
      </c>
      <c r="AA4">
        <v>22097</v>
      </c>
      <c r="AB4">
        <v>22034</v>
      </c>
      <c r="AC4">
        <v>22016</v>
      </c>
      <c r="AD4">
        <v>22514</v>
      </c>
      <c r="AE4">
        <v>23343</v>
      </c>
      <c r="AF4">
        <v>24156</v>
      </c>
      <c r="AG4">
        <v>25118</v>
      </c>
      <c r="AH4">
        <v>26239</v>
      </c>
      <c r="AI4">
        <v>27651</v>
      </c>
      <c r="AJ4">
        <v>28292</v>
      </c>
      <c r="AK4">
        <v>28825</v>
      </c>
      <c r="AL4">
        <v>28942</v>
      </c>
      <c r="AM4">
        <v>29131</v>
      </c>
      <c r="AN4">
        <v>28984</v>
      </c>
      <c r="AO4">
        <v>29045</v>
      </c>
      <c r="AP4">
        <v>28718</v>
      </c>
      <c r="AQ4">
        <v>27720</v>
      </c>
      <c r="AR4">
        <v>25990</v>
      </c>
      <c r="AS4">
        <v>25090</v>
      </c>
      <c r="AT4">
        <v>23894</v>
      </c>
      <c r="AU4">
        <v>22759</v>
      </c>
      <c r="AV4">
        <v>21151</v>
      </c>
      <c r="AW4">
        <v>20579</v>
      </c>
    </row>
  </sheetData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3970.828</v>
      </c>
      <c r="C2">
        <v>3390.842</v>
      </c>
      <c r="D2">
        <v>3375.122</v>
      </c>
      <c r="E2">
        <v>3154.112</v>
      </c>
      <c r="F2">
        <v>3301.764</v>
      </c>
      <c r="G2">
        <v>3279.458</v>
      </c>
      <c r="H2">
        <v>3386.482</v>
      </c>
      <c r="I2">
        <v>3407.608</v>
      </c>
      <c r="J2">
        <v>3308.266</v>
      </c>
      <c r="K2">
        <v>3033.708</v>
      </c>
      <c r="L2">
        <v>2796.88</v>
      </c>
      <c r="M2">
        <v>2787.372</v>
      </c>
      <c r="N2">
        <v>2727.422</v>
      </c>
      <c r="O2">
        <v>2530.062</v>
      </c>
      <c r="P2">
        <v>2399.448</v>
      </c>
      <c r="Q2">
        <v>2309.592</v>
      </c>
      <c r="R2">
        <v>2181.138</v>
      </c>
      <c r="S2">
        <v>2029.518</v>
      </c>
      <c r="T2">
        <v>1997.426</v>
      </c>
      <c r="U2">
        <v>1882.72</v>
      </c>
      <c r="V2">
        <v>1795.164</v>
      </c>
      <c r="W2">
        <v>1733.152</v>
      </c>
      <c r="X2">
        <v>1669.024</v>
      </c>
      <c r="Y2">
        <v>1597.482</v>
      </c>
      <c r="Z2">
        <v>1523.228</v>
      </c>
      <c r="AA2">
        <v>1526.882</v>
      </c>
      <c r="AB2">
        <v>1541.004</v>
      </c>
      <c r="AC2">
        <v>1577.386</v>
      </c>
      <c r="AD2">
        <v>1613.664</v>
      </c>
      <c r="AE2">
        <v>1644.488</v>
      </c>
      <c r="AF2">
        <v>1726.122</v>
      </c>
      <c r="AG2">
        <v>1954.464</v>
      </c>
      <c r="AH2">
        <v>2205.744</v>
      </c>
      <c r="AI2">
        <v>2456.644</v>
      </c>
      <c r="AJ2">
        <v>3113.456</v>
      </c>
      <c r="AK2">
        <v>3582.126</v>
      </c>
      <c r="AL2">
        <v>3816.924</v>
      </c>
      <c r="AM2">
        <v>3958.52</v>
      </c>
      <c r="AN2">
        <v>4205.93</v>
      </c>
      <c r="AO2">
        <v>4318.38</v>
      </c>
      <c r="AP2">
        <v>4250.428</v>
      </c>
      <c r="AQ2">
        <v>3977.752</v>
      </c>
      <c r="AR2">
        <v>3932.426</v>
      </c>
      <c r="AS2">
        <v>3863.658</v>
      </c>
      <c r="AT2">
        <v>3641.594</v>
      </c>
      <c r="AU2">
        <v>3625.872</v>
      </c>
      <c r="AV2">
        <v>3452.422</v>
      </c>
      <c r="AW2">
        <v>3367.236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1.71672</v>
      </c>
      <c r="Q3">
        <v>220.925</v>
      </c>
      <c r="R3">
        <v>946.194</v>
      </c>
      <c r="S3">
        <v>1912.31</v>
      </c>
      <c r="T3">
        <v>3192.04</v>
      </c>
      <c r="U3">
        <v>4575.57</v>
      </c>
      <c r="V3">
        <v>5735.45</v>
      </c>
      <c r="W3">
        <v>6947.5</v>
      </c>
      <c r="X3">
        <v>8026.63</v>
      </c>
      <c r="Y3">
        <v>8709.79</v>
      </c>
      <c r="Z3">
        <v>9468.47</v>
      </c>
      <c r="AA3">
        <v>9953.98</v>
      </c>
      <c r="AB3">
        <v>10060.9</v>
      </c>
      <c r="AC3">
        <v>10119.2</v>
      </c>
      <c r="AD3">
        <v>10032.5</v>
      </c>
      <c r="AE3">
        <v>9748.55</v>
      </c>
      <c r="AF3">
        <v>9063.6</v>
      </c>
      <c r="AG3">
        <v>8250.08</v>
      </c>
      <c r="AH3">
        <v>7406.94</v>
      </c>
      <c r="AI3">
        <v>6350.64</v>
      </c>
      <c r="AJ3">
        <v>5061.36</v>
      </c>
      <c r="AK3">
        <v>3798.31</v>
      </c>
      <c r="AL3">
        <v>2370.95</v>
      </c>
      <c r="AM3">
        <v>1188.79</v>
      </c>
      <c r="AN3">
        <v>305.587</v>
      </c>
      <c r="AO3">
        <v>4.97389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19884</v>
      </c>
      <c r="C4">
        <v>19492</v>
      </c>
      <c r="D4">
        <v>19318</v>
      </c>
      <c r="E4">
        <v>19273</v>
      </c>
      <c r="F4">
        <v>19192</v>
      </c>
      <c r="G4">
        <v>18813</v>
      </c>
      <c r="H4">
        <v>18540</v>
      </c>
      <c r="I4">
        <v>18440</v>
      </c>
      <c r="J4">
        <v>18311</v>
      </c>
      <c r="K4">
        <v>18306</v>
      </c>
      <c r="L4">
        <v>18831</v>
      </c>
      <c r="M4">
        <v>19835</v>
      </c>
      <c r="N4">
        <v>22166</v>
      </c>
      <c r="O4">
        <v>23849</v>
      </c>
      <c r="P4">
        <v>25510</v>
      </c>
      <c r="Q4">
        <v>26852</v>
      </c>
      <c r="R4">
        <v>27967</v>
      </c>
      <c r="S4">
        <v>27352</v>
      </c>
      <c r="T4">
        <v>27621</v>
      </c>
      <c r="U4">
        <v>26861</v>
      </c>
      <c r="V4">
        <v>25729</v>
      </c>
      <c r="W4">
        <v>24824</v>
      </c>
      <c r="X4">
        <v>24096</v>
      </c>
      <c r="Y4">
        <v>23464</v>
      </c>
      <c r="Z4">
        <v>23079</v>
      </c>
      <c r="AA4">
        <v>22696</v>
      </c>
      <c r="AB4">
        <v>22318</v>
      </c>
      <c r="AC4">
        <v>21891</v>
      </c>
      <c r="AD4">
        <v>21832</v>
      </c>
      <c r="AE4">
        <v>21879</v>
      </c>
      <c r="AF4">
        <v>22165</v>
      </c>
      <c r="AG4">
        <v>23162</v>
      </c>
      <c r="AH4">
        <v>24337</v>
      </c>
      <c r="AI4">
        <v>25730</v>
      </c>
      <c r="AJ4">
        <v>27432</v>
      </c>
      <c r="AK4">
        <v>29054</v>
      </c>
      <c r="AL4">
        <v>30166</v>
      </c>
      <c r="AM4">
        <v>30616</v>
      </c>
      <c r="AN4">
        <v>31055</v>
      </c>
      <c r="AO4">
        <v>31087</v>
      </c>
      <c r="AP4">
        <v>31132</v>
      </c>
      <c r="AQ4">
        <v>30165</v>
      </c>
      <c r="AR4">
        <v>28903</v>
      </c>
      <c r="AS4">
        <v>27596</v>
      </c>
      <c r="AT4">
        <v>26115</v>
      </c>
      <c r="AU4">
        <v>24317</v>
      </c>
      <c r="AV4">
        <v>22838</v>
      </c>
      <c r="AW4">
        <v>21842</v>
      </c>
    </row>
  </sheetData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3293.568</v>
      </c>
      <c r="C2">
        <v>3184.024</v>
      </c>
      <c r="D2">
        <v>3090.31</v>
      </c>
      <c r="E2">
        <v>3182.43</v>
      </c>
      <c r="F2">
        <v>3181.924</v>
      </c>
      <c r="G2">
        <v>3275.248</v>
      </c>
      <c r="H2">
        <v>3285.974</v>
      </c>
      <c r="I2">
        <v>3198.402</v>
      </c>
      <c r="J2">
        <v>3302.298</v>
      </c>
      <c r="K2">
        <v>3475.024</v>
      </c>
      <c r="L2">
        <v>3435.528</v>
      </c>
      <c r="M2">
        <v>3654.19</v>
      </c>
      <c r="N2">
        <v>3948.14</v>
      </c>
      <c r="O2">
        <v>3991.842</v>
      </c>
      <c r="P2">
        <v>4008.81</v>
      </c>
      <c r="Q2">
        <v>4197.556</v>
      </c>
      <c r="R2">
        <v>4193.256</v>
      </c>
      <c r="S2">
        <v>3894.92</v>
      </c>
      <c r="T2">
        <v>3697.482</v>
      </c>
      <c r="U2">
        <v>3633.818</v>
      </c>
      <c r="V2">
        <v>3523.38</v>
      </c>
      <c r="W2">
        <v>3671.09</v>
      </c>
      <c r="X2">
        <v>3632.824</v>
      </c>
      <c r="Y2">
        <v>3478.842</v>
      </c>
      <c r="Z2">
        <v>3309.474</v>
      </c>
      <c r="AA2">
        <v>3117.582</v>
      </c>
      <c r="AB2">
        <v>2953.052</v>
      </c>
      <c r="AC2">
        <v>3005.218</v>
      </c>
      <c r="AD2">
        <v>3059.562</v>
      </c>
      <c r="AE2">
        <v>3088.674</v>
      </c>
      <c r="AF2">
        <v>3056.01</v>
      </c>
      <c r="AG2">
        <v>3160.54</v>
      </c>
      <c r="AH2">
        <v>3125.142</v>
      </c>
      <c r="AI2">
        <v>3098.452</v>
      </c>
      <c r="AJ2">
        <v>3159.628</v>
      </c>
      <c r="AK2">
        <v>3339.064</v>
      </c>
      <c r="AL2">
        <v>3517.26</v>
      </c>
      <c r="AM2">
        <v>3529.714</v>
      </c>
      <c r="AN2">
        <v>3461.922</v>
      </c>
      <c r="AO2">
        <v>3577.924</v>
      </c>
      <c r="AP2">
        <v>3684.616</v>
      </c>
      <c r="AQ2">
        <v>3750.662</v>
      </c>
      <c r="AR2">
        <v>3874.138</v>
      </c>
      <c r="AS2">
        <v>3980.026</v>
      </c>
      <c r="AT2">
        <v>4106.018</v>
      </c>
      <c r="AU2">
        <v>4185.044</v>
      </c>
      <c r="AV2">
        <v>4311.404</v>
      </c>
      <c r="AW2">
        <v>4440.934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1.52098</v>
      </c>
      <c r="Q3">
        <v>239.948</v>
      </c>
      <c r="R3">
        <v>1061.71</v>
      </c>
      <c r="S3">
        <v>2367.78</v>
      </c>
      <c r="T3">
        <v>3666.85</v>
      </c>
      <c r="U3">
        <v>5022.68</v>
      </c>
      <c r="V3">
        <v>6330.35</v>
      </c>
      <c r="W3">
        <v>7516.78</v>
      </c>
      <c r="X3">
        <v>8436.06</v>
      </c>
      <c r="Y3">
        <v>8928.6</v>
      </c>
      <c r="Z3">
        <v>9225.52</v>
      </c>
      <c r="AA3">
        <v>9492.09</v>
      </c>
      <c r="AB3">
        <v>9911.75</v>
      </c>
      <c r="AC3">
        <v>10219.3</v>
      </c>
      <c r="AD3">
        <v>9985.89</v>
      </c>
      <c r="AE3">
        <v>9715.68</v>
      </c>
      <c r="AF3">
        <v>9179.7</v>
      </c>
      <c r="AG3">
        <v>8263.72</v>
      </c>
      <c r="AH3">
        <v>7146.84</v>
      </c>
      <c r="AI3">
        <v>5915.92</v>
      </c>
      <c r="AJ3">
        <v>4737.64</v>
      </c>
      <c r="AK3">
        <v>3533.93</v>
      </c>
      <c r="AL3">
        <v>2229.02</v>
      </c>
      <c r="AM3">
        <v>985.481</v>
      </c>
      <c r="AN3">
        <v>193.03</v>
      </c>
      <c r="AO3">
        <v>1.24577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21152</v>
      </c>
      <c r="C4">
        <v>20829</v>
      </c>
      <c r="D4">
        <v>20469</v>
      </c>
      <c r="E4">
        <v>20361</v>
      </c>
      <c r="F4">
        <v>20106</v>
      </c>
      <c r="G4">
        <v>19862</v>
      </c>
      <c r="H4">
        <v>19446</v>
      </c>
      <c r="I4">
        <v>19365</v>
      </c>
      <c r="J4">
        <v>19119</v>
      </c>
      <c r="K4">
        <v>19282</v>
      </c>
      <c r="L4">
        <v>19696</v>
      </c>
      <c r="M4">
        <v>20651</v>
      </c>
      <c r="N4">
        <v>22958</v>
      </c>
      <c r="O4">
        <v>24640</v>
      </c>
      <c r="P4">
        <v>26223</v>
      </c>
      <c r="Q4">
        <v>27104</v>
      </c>
      <c r="R4">
        <v>28598</v>
      </c>
      <c r="S4">
        <v>27814</v>
      </c>
      <c r="T4">
        <v>27041</v>
      </c>
      <c r="U4">
        <v>25954</v>
      </c>
      <c r="V4">
        <v>24761</v>
      </c>
      <c r="W4">
        <v>23902</v>
      </c>
      <c r="X4">
        <v>23342</v>
      </c>
      <c r="Y4">
        <v>22693</v>
      </c>
      <c r="Z4">
        <v>22250</v>
      </c>
      <c r="AA4">
        <v>21867</v>
      </c>
      <c r="AB4">
        <v>21439</v>
      </c>
      <c r="AC4">
        <v>21344</v>
      </c>
      <c r="AD4">
        <v>21342</v>
      </c>
      <c r="AE4">
        <v>21663</v>
      </c>
      <c r="AF4">
        <v>22019</v>
      </c>
      <c r="AG4">
        <v>23023</v>
      </c>
      <c r="AH4">
        <v>24225</v>
      </c>
      <c r="AI4">
        <v>25954</v>
      </c>
      <c r="AJ4">
        <v>27240</v>
      </c>
      <c r="AK4">
        <v>28777</v>
      </c>
      <c r="AL4">
        <v>29453</v>
      </c>
      <c r="AM4">
        <v>30120</v>
      </c>
      <c r="AN4">
        <v>31120</v>
      </c>
      <c r="AO4">
        <v>31163</v>
      </c>
      <c r="AP4">
        <v>30724</v>
      </c>
      <c r="AQ4">
        <v>29998</v>
      </c>
      <c r="AR4">
        <v>28859</v>
      </c>
      <c r="AS4">
        <v>27269</v>
      </c>
      <c r="AT4">
        <v>25692</v>
      </c>
      <c r="AU4">
        <v>24295</v>
      </c>
      <c r="AV4">
        <v>22630</v>
      </c>
      <c r="AW4">
        <v>21722</v>
      </c>
    </row>
  </sheetData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4456.644</v>
      </c>
      <c r="C2">
        <v>4414.208</v>
      </c>
      <c r="D2">
        <v>4344.354</v>
      </c>
      <c r="E2">
        <v>4139.484</v>
      </c>
      <c r="F2">
        <v>3980.004</v>
      </c>
      <c r="G2">
        <v>3902.534</v>
      </c>
      <c r="H2">
        <v>3989.984</v>
      </c>
      <c r="I2">
        <v>4139.176</v>
      </c>
      <c r="J2">
        <v>4206.444</v>
      </c>
      <c r="K2">
        <v>4069.96</v>
      </c>
      <c r="L2">
        <v>4110.902</v>
      </c>
      <c r="M2">
        <v>4177.148</v>
      </c>
      <c r="N2">
        <v>4287.45</v>
      </c>
      <c r="O2">
        <v>4317.74</v>
      </c>
      <c r="P2">
        <v>4537.92</v>
      </c>
      <c r="Q2">
        <v>4628</v>
      </c>
      <c r="R2">
        <v>4724.966</v>
      </c>
      <c r="S2">
        <v>4580.458</v>
      </c>
      <c r="T2">
        <v>4466.534</v>
      </c>
      <c r="U2">
        <v>4600.328</v>
      </c>
      <c r="V2">
        <v>4510.73</v>
      </c>
      <c r="W2">
        <v>4423.996</v>
      </c>
      <c r="X2">
        <v>4344.566</v>
      </c>
      <c r="Y2">
        <v>4368.016</v>
      </c>
      <c r="Z2">
        <v>4189.682</v>
      </c>
      <c r="AA2">
        <v>3985.06</v>
      </c>
      <c r="AB2">
        <v>3947.478</v>
      </c>
      <c r="AC2">
        <v>4084.494</v>
      </c>
      <c r="AD2">
        <v>4270.078</v>
      </c>
      <c r="AE2">
        <v>4320.562</v>
      </c>
      <c r="AF2">
        <v>4346.656</v>
      </c>
      <c r="AG2">
        <v>4614.898</v>
      </c>
      <c r="AH2">
        <v>4821.368</v>
      </c>
      <c r="AI2">
        <v>4818.924</v>
      </c>
      <c r="AJ2">
        <v>4796.646</v>
      </c>
      <c r="AK2">
        <v>4851.252</v>
      </c>
      <c r="AL2">
        <v>4820.692</v>
      </c>
      <c r="AM2">
        <v>4856.278</v>
      </c>
      <c r="AN2">
        <v>5095.8</v>
      </c>
      <c r="AO2">
        <v>5321.65</v>
      </c>
      <c r="AP2">
        <v>5230.99</v>
      </c>
      <c r="AQ2">
        <v>5205.606</v>
      </c>
      <c r="AR2">
        <v>5287.288</v>
      </c>
      <c r="AS2">
        <v>5219.912</v>
      </c>
      <c r="AT2">
        <v>5113.192</v>
      </c>
      <c r="AU2">
        <v>5087.116</v>
      </c>
      <c r="AV2">
        <v>4960.988</v>
      </c>
      <c r="AW2">
        <v>4759.29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0.023647</v>
      </c>
      <c r="Q3">
        <v>78.4807</v>
      </c>
      <c r="R3">
        <v>516.953</v>
      </c>
      <c r="S3">
        <v>1137.87</v>
      </c>
      <c r="T3">
        <v>1771.65</v>
      </c>
      <c r="U3">
        <v>2647.61</v>
      </c>
      <c r="V3">
        <v>3424.33</v>
      </c>
      <c r="W3">
        <v>4261.64</v>
      </c>
      <c r="X3">
        <v>5404.5</v>
      </c>
      <c r="Y3">
        <v>6374.79</v>
      </c>
      <c r="Z3">
        <v>7536.67</v>
      </c>
      <c r="AA3">
        <v>8523.13</v>
      </c>
      <c r="AB3">
        <v>9467.7</v>
      </c>
      <c r="AC3">
        <v>9800.17</v>
      </c>
      <c r="AD3">
        <v>9896.88</v>
      </c>
      <c r="AE3">
        <v>9515.07</v>
      </c>
      <c r="AF3">
        <v>9034.04</v>
      </c>
      <c r="AG3">
        <v>8169.31</v>
      </c>
      <c r="AH3">
        <v>7068.33</v>
      </c>
      <c r="AI3">
        <v>5910.32</v>
      </c>
      <c r="AJ3">
        <v>4566.2</v>
      </c>
      <c r="AK3">
        <v>3313.62</v>
      </c>
      <c r="AL3">
        <v>2108.01</v>
      </c>
      <c r="AM3">
        <v>949.816</v>
      </c>
      <c r="AN3">
        <v>182.307</v>
      </c>
      <c r="AO3">
        <v>0.057225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20956</v>
      </c>
      <c r="C4">
        <v>20650</v>
      </c>
      <c r="D4">
        <v>20266</v>
      </c>
      <c r="E4">
        <v>20156</v>
      </c>
      <c r="F4">
        <v>19681</v>
      </c>
      <c r="G4">
        <v>19443</v>
      </c>
      <c r="H4">
        <v>19141</v>
      </c>
      <c r="I4">
        <v>19025</v>
      </c>
      <c r="J4">
        <v>18709</v>
      </c>
      <c r="K4">
        <v>18889</v>
      </c>
      <c r="L4">
        <v>19210</v>
      </c>
      <c r="M4">
        <v>20271</v>
      </c>
      <c r="N4">
        <v>22283</v>
      </c>
      <c r="O4">
        <v>23972</v>
      </c>
      <c r="P4">
        <v>26399</v>
      </c>
      <c r="Q4">
        <v>27287</v>
      </c>
      <c r="R4">
        <v>28269</v>
      </c>
      <c r="S4">
        <v>28179</v>
      </c>
      <c r="T4">
        <v>28624</v>
      </c>
      <c r="U4">
        <v>28074</v>
      </c>
      <c r="V4">
        <v>26794</v>
      </c>
      <c r="W4">
        <v>26273</v>
      </c>
      <c r="X4">
        <v>25893</v>
      </c>
      <c r="Y4">
        <v>24824</v>
      </c>
      <c r="Z4">
        <v>23979</v>
      </c>
      <c r="AA4">
        <v>23090</v>
      </c>
      <c r="AB4">
        <v>22635</v>
      </c>
      <c r="AC4">
        <v>21979</v>
      </c>
      <c r="AD4">
        <v>21462</v>
      </c>
      <c r="AE4">
        <v>21540</v>
      </c>
      <c r="AF4">
        <v>21710</v>
      </c>
      <c r="AG4">
        <v>22840</v>
      </c>
      <c r="AH4">
        <v>24084</v>
      </c>
      <c r="AI4">
        <v>25567</v>
      </c>
      <c r="AJ4">
        <v>27150</v>
      </c>
      <c r="AK4">
        <v>28573</v>
      </c>
      <c r="AL4">
        <v>29472</v>
      </c>
      <c r="AM4">
        <v>29818</v>
      </c>
      <c r="AN4">
        <v>30132</v>
      </c>
      <c r="AO4">
        <v>30312</v>
      </c>
      <c r="AP4">
        <v>29912</v>
      </c>
      <c r="AQ4">
        <v>29196</v>
      </c>
      <c r="AR4">
        <v>28057</v>
      </c>
      <c r="AS4">
        <v>26321</v>
      </c>
      <c r="AT4">
        <v>24849</v>
      </c>
      <c r="AU4">
        <v>23463</v>
      </c>
      <c r="AV4">
        <v>22113</v>
      </c>
      <c r="AW4">
        <v>21224</v>
      </c>
    </row>
  </sheetData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4756.592</v>
      </c>
      <c r="C2">
        <v>4372.756</v>
      </c>
      <c r="D2">
        <v>4000.604</v>
      </c>
      <c r="E2">
        <v>3709.678</v>
      </c>
      <c r="F2">
        <v>3535.784</v>
      </c>
      <c r="G2">
        <v>3204.158</v>
      </c>
      <c r="H2">
        <v>2883.488</v>
      </c>
      <c r="I2">
        <v>2781.584</v>
      </c>
      <c r="J2">
        <v>2661.556</v>
      </c>
      <c r="K2">
        <v>2535.168</v>
      </c>
      <c r="L2">
        <v>2427.844</v>
      </c>
      <c r="M2">
        <v>2481.922</v>
      </c>
      <c r="N2">
        <v>2469.974</v>
      </c>
      <c r="O2">
        <v>2510.348</v>
      </c>
      <c r="P2">
        <v>2697.204</v>
      </c>
      <c r="Q2">
        <v>2948.986</v>
      </c>
      <c r="R2">
        <v>3134.926</v>
      </c>
      <c r="S2">
        <v>3239.624</v>
      </c>
      <c r="T2">
        <v>3306.182</v>
      </c>
      <c r="U2">
        <v>3248.706</v>
      </c>
      <c r="V2">
        <v>2950.818</v>
      </c>
      <c r="W2">
        <v>2765.628</v>
      </c>
      <c r="X2">
        <v>2871.608</v>
      </c>
      <c r="Y2">
        <v>2822.138</v>
      </c>
      <c r="Z2">
        <v>2809.206</v>
      </c>
      <c r="AA2">
        <v>2701.248</v>
      </c>
      <c r="AB2">
        <v>2672.592</v>
      </c>
      <c r="AC2">
        <v>2542.656</v>
      </c>
      <c r="AD2">
        <v>2535.704</v>
      </c>
      <c r="AE2">
        <v>2586.768</v>
      </c>
      <c r="AF2">
        <v>2693.822</v>
      </c>
      <c r="AG2">
        <v>2799.416</v>
      </c>
      <c r="AH2">
        <v>2902.228</v>
      </c>
      <c r="AI2">
        <v>3013.65</v>
      </c>
      <c r="AJ2">
        <v>3163.57</v>
      </c>
      <c r="AK2">
        <v>3299.398</v>
      </c>
      <c r="AL2">
        <v>3570.92</v>
      </c>
      <c r="AM2">
        <v>3747.682</v>
      </c>
      <c r="AN2">
        <v>3815.214</v>
      </c>
      <c r="AO2">
        <v>3943.734</v>
      </c>
      <c r="AP2">
        <v>4280.13</v>
      </c>
      <c r="AQ2">
        <v>4480.732</v>
      </c>
      <c r="AR2">
        <v>4504.422</v>
      </c>
      <c r="AS2">
        <v>4551.956</v>
      </c>
      <c r="AT2">
        <v>4459.8</v>
      </c>
      <c r="AU2">
        <v>4495.96</v>
      </c>
      <c r="AV2">
        <v>4498.498</v>
      </c>
      <c r="AW2">
        <v>4493.568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0.00130147</v>
      </c>
      <c r="Q3">
        <v>62.8471</v>
      </c>
      <c r="R3">
        <v>377.97</v>
      </c>
      <c r="S3">
        <v>879.908</v>
      </c>
      <c r="T3">
        <v>1499.26</v>
      </c>
      <c r="U3">
        <v>2193.63</v>
      </c>
      <c r="V3">
        <v>3001.52</v>
      </c>
      <c r="W3">
        <v>3875.75</v>
      </c>
      <c r="X3">
        <v>4898.6</v>
      </c>
      <c r="Y3">
        <v>6071.04</v>
      </c>
      <c r="Z3">
        <v>7131.58</v>
      </c>
      <c r="AA3">
        <v>8035.94</v>
      </c>
      <c r="AB3">
        <v>8650.49</v>
      </c>
      <c r="AC3">
        <v>8752.86</v>
      </c>
      <c r="AD3">
        <v>8597.79</v>
      </c>
      <c r="AE3">
        <v>8195.12</v>
      </c>
      <c r="AF3">
        <v>7736.34</v>
      </c>
      <c r="AG3">
        <v>6818.09</v>
      </c>
      <c r="AH3">
        <v>5871.25</v>
      </c>
      <c r="AI3">
        <v>4842.46</v>
      </c>
      <c r="AJ3">
        <v>3691.82</v>
      </c>
      <c r="AK3">
        <v>2547.49</v>
      </c>
      <c r="AL3">
        <v>1505.02</v>
      </c>
      <c r="AM3">
        <v>648.07</v>
      </c>
      <c r="AN3">
        <v>103.981</v>
      </c>
      <c r="AO3">
        <v>0.00391242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20435</v>
      </c>
      <c r="C4">
        <v>20054</v>
      </c>
      <c r="D4">
        <v>19766</v>
      </c>
      <c r="E4">
        <v>19546</v>
      </c>
      <c r="F4">
        <v>18917</v>
      </c>
      <c r="G4">
        <v>18510</v>
      </c>
      <c r="H4">
        <v>18421</v>
      </c>
      <c r="I4">
        <v>18236</v>
      </c>
      <c r="J4">
        <v>18251</v>
      </c>
      <c r="K4">
        <v>18417</v>
      </c>
      <c r="L4">
        <v>18761</v>
      </c>
      <c r="M4">
        <v>19765</v>
      </c>
      <c r="N4">
        <v>21829</v>
      </c>
      <c r="O4">
        <v>23570</v>
      </c>
      <c r="P4">
        <v>25523</v>
      </c>
      <c r="Q4">
        <v>26503</v>
      </c>
      <c r="R4">
        <v>28687</v>
      </c>
      <c r="S4">
        <v>28905</v>
      </c>
      <c r="T4">
        <v>28806</v>
      </c>
      <c r="U4">
        <v>28145</v>
      </c>
      <c r="V4">
        <v>27496</v>
      </c>
      <c r="W4">
        <v>26567</v>
      </c>
      <c r="X4">
        <v>25639</v>
      </c>
      <c r="Y4">
        <v>25030</v>
      </c>
      <c r="Z4">
        <v>24642</v>
      </c>
      <c r="AA4">
        <v>23694</v>
      </c>
      <c r="AB4">
        <v>23103</v>
      </c>
      <c r="AC4">
        <v>22302</v>
      </c>
      <c r="AD4">
        <v>22440</v>
      </c>
      <c r="AE4">
        <v>22658</v>
      </c>
      <c r="AF4">
        <v>22994</v>
      </c>
      <c r="AG4">
        <v>24200</v>
      </c>
      <c r="AH4">
        <v>25292</v>
      </c>
      <c r="AI4">
        <v>26665</v>
      </c>
      <c r="AJ4">
        <v>27817</v>
      </c>
      <c r="AK4">
        <v>29320</v>
      </c>
      <c r="AL4">
        <v>29760</v>
      </c>
      <c r="AM4">
        <v>30057</v>
      </c>
      <c r="AN4">
        <v>30859</v>
      </c>
      <c r="AO4">
        <v>30810</v>
      </c>
      <c r="AP4">
        <v>30044</v>
      </c>
      <c r="AQ4">
        <v>29272</v>
      </c>
      <c r="AR4">
        <v>28051</v>
      </c>
      <c r="AS4">
        <v>26431</v>
      </c>
      <c r="AT4">
        <v>25078</v>
      </c>
      <c r="AU4">
        <v>23682</v>
      </c>
      <c r="AV4">
        <v>22194</v>
      </c>
      <c r="AW4">
        <v>21374</v>
      </c>
    </row>
  </sheetData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4381.722</v>
      </c>
      <c r="C2">
        <v>3992.776</v>
      </c>
      <c r="D2">
        <v>3620.87</v>
      </c>
      <c r="E2">
        <v>3521.01</v>
      </c>
      <c r="F2">
        <v>3212.816</v>
      </c>
      <c r="G2">
        <v>3049.958</v>
      </c>
      <c r="H2">
        <v>3147.876</v>
      </c>
      <c r="I2">
        <v>3354.57</v>
      </c>
      <c r="J2">
        <v>3845.012</v>
      </c>
      <c r="K2">
        <v>4332.748</v>
      </c>
      <c r="L2">
        <v>4732.372</v>
      </c>
      <c r="M2">
        <v>4660.112</v>
      </c>
      <c r="N2">
        <v>4721.942</v>
      </c>
      <c r="O2">
        <v>5011.088</v>
      </c>
      <c r="P2">
        <v>5269.262</v>
      </c>
      <c r="Q2">
        <v>5400.84</v>
      </c>
      <c r="R2">
        <v>5637.17</v>
      </c>
      <c r="S2">
        <v>5710.992</v>
      </c>
      <c r="T2">
        <v>5900.03</v>
      </c>
      <c r="U2">
        <v>5846.768</v>
      </c>
      <c r="V2">
        <v>5813.314</v>
      </c>
      <c r="W2">
        <v>5690.156</v>
      </c>
      <c r="X2">
        <v>5663.32</v>
      </c>
      <c r="Y2">
        <v>5754.206</v>
      </c>
      <c r="Z2">
        <v>5702.946</v>
      </c>
      <c r="AA2">
        <v>5569.618</v>
      </c>
      <c r="AB2">
        <v>5567.312</v>
      </c>
      <c r="AC2">
        <v>5585.682</v>
      </c>
      <c r="AD2">
        <v>5726.028</v>
      </c>
      <c r="AE2">
        <v>5810.492</v>
      </c>
      <c r="AF2">
        <v>6012.206</v>
      </c>
      <c r="AG2">
        <v>6537.102</v>
      </c>
      <c r="AH2">
        <v>7093.748</v>
      </c>
      <c r="AI2">
        <v>7439.652</v>
      </c>
      <c r="AJ2">
        <v>7670.076</v>
      </c>
      <c r="AK2">
        <v>7777.388</v>
      </c>
      <c r="AL2">
        <v>7870.018</v>
      </c>
      <c r="AM2">
        <v>7809.48</v>
      </c>
      <c r="AN2">
        <v>8069.184</v>
      </c>
      <c r="AO2">
        <v>8277.606</v>
      </c>
      <c r="AP2">
        <v>8097.622</v>
      </c>
      <c r="AQ2">
        <v>7769.79</v>
      </c>
      <c r="AR2">
        <v>7270.096</v>
      </c>
      <c r="AS2">
        <v>6787.336</v>
      </c>
      <c r="AT2">
        <v>6688.848</v>
      </c>
      <c r="AU2">
        <v>6588.626</v>
      </c>
      <c r="AV2">
        <v>6597.41</v>
      </c>
      <c r="AW2">
        <v>6438.318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0.0011089</v>
      </c>
      <c r="Q3">
        <v>37.5447</v>
      </c>
      <c r="R3">
        <v>215.586</v>
      </c>
      <c r="S3">
        <v>607.621</v>
      </c>
      <c r="T3">
        <v>1229.46</v>
      </c>
      <c r="U3">
        <v>1770.49</v>
      </c>
      <c r="V3">
        <v>2131.94</v>
      </c>
      <c r="W3">
        <v>2758.9</v>
      </c>
      <c r="X3">
        <v>3371.25</v>
      </c>
      <c r="Y3">
        <v>3993.17</v>
      </c>
      <c r="Z3">
        <v>4723.33</v>
      </c>
      <c r="AA3">
        <v>5181.1</v>
      </c>
      <c r="AB3">
        <v>5518.2</v>
      </c>
      <c r="AC3">
        <v>5480.11</v>
      </c>
      <c r="AD3">
        <v>5436.61</v>
      </c>
      <c r="AE3">
        <v>5226.26</v>
      </c>
      <c r="AF3">
        <v>4901.27</v>
      </c>
      <c r="AG3">
        <v>4560.61</v>
      </c>
      <c r="AH3">
        <v>4122.32</v>
      </c>
      <c r="AI3">
        <v>3436.25</v>
      </c>
      <c r="AJ3">
        <v>2641.85</v>
      </c>
      <c r="AK3">
        <v>1920.66</v>
      </c>
      <c r="AL3">
        <v>1211.51</v>
      </c>
      <c r="AM3">
        <v>494.786</v>
      </c>
      <c r="AN3">
        <v>82.5932</v>
      </c>
      <c r="AO3">
        <v>0.00098221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20762</v>
      </c>
      <c r="C4">
        <v>20238</v>
      </c>
      <c r="D4">
        <v>19541</v>
      </c>
      <c r="E4">
        <v>19464</v>
      </c>
      <c r="F4">
        <v>19442</v>
      </c>
      <c r="G4">
        <v>18924</v>
      </c>
      <c r="H4">
        <v>18761</v>
      </c>
      <c r="I4">
        <v>18627</v>
      </c>
      <c r="J4">
        <v>18516</v>
      </c>
      <c r="K4">
        <v>18458</v>
      </c>
      <c r="L4">
        <v>18625</v>
      </c>
      <c r="M4">
        <v>19579</v>
      </c>
      <c r="N4">
        <v>21639</v>
      </c>
      <c r="O4">
        <v>23389</v>
      </c>
      <c r="P4">
        <v>26029</v>
      </c>
      <c r="Q4">
        <v>27698</v>
      </c>
      <c r="R4">
        <v>29251</v>
      </c>
      <c r="S4">
        <v>29074</v>
      </c>
      <c r="T4">
        <v>29228</v>
      </c>
      <c r="U4">
        <v>28749</v>
      </c>
      <c r="V4">
        <v>28097</v>
      </c>
      <c r="W4">
        <v>27473</v>
      </c>
      <c r="X4">
        <v>26819</v>
      </c>
      <c r="Y4">
        <v>26618</v>
      </c>
      <c r="Z4">
        <v>26340</v>
      </c>
      <c r="AA4">
        <v>26000</v>
      </c>
      <c r="AB4">
        <v>25614</v>
      </c>
      <c r="AC4">
        <v>25328</v>
      </c>
      <c r="AD4">
        <v>25136</v>
      </c>
      <c r="AE4">
        <v>24935</v>
      </c>
      <c r="AF4">
        <v>24788</v>
      </c>
      <c r="AG4">
        <v>25168</v>
      </c>
      <c r="AH4">
        <v>25790</v>
      </c>
      <c r="AI4">
        <v>26634</v>
      </c>
      <c r="AJ4">
        <v>27706</v>
      </c>
      <c r="AK4">
        <v>28471</v>
      </c>
      <c r="AL4">
        <v>28931</v>
      </c>
      <c r="AM4">
        <v>28993</v>
      </c>
      <c r="AN4">
        <v>29574</v>
      </c>
      <c r="AO4">
        <v>29555</v>
      </c>
      <c r="AP4">
        <v>29118</v>
      </c>
      <c r="AQ4">
        <v>27911</v>
      </c>
      <c r="AR4">
        <v>26732</v>
      </c>
      <c r="AS4">
        <v>25544</v>
      </c>
      <c r="AT4">
        <v>24110</v>
      </c>
      <c r="AU4">
        <v>23016</v>
      </c>
      <c r="AV4">
        <v>21796</v>
      </c>
      <c r="AW4">
        <v>21175</v>
      </c>
    </row>
  </sheetData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6265.026</v>
      </c>
      <c r="C2">
        <v>5983.564</v>
      </c>
      <c r="D2">
        <v>5665.582</v>
      </c>
      <c r="E2">
        <v>5268.478</v>
      </c>
      <c r="F2">
        <v>4890.746</v>
      </c>
      <c r="G2">
        <v>4482.598</v>
      </c>
      <c r="H2">
        <v>4204.688</v>
      </c>
      <c r="I2">
        <v>4221.52</v>
      </c>
      <c r="J2">
        <v>4298.568</v>
      </c>
      <c r="K2">
        <v>4280.82</v>
      </c>
      <c r="L2">
        <v>4327.312</v>
      </c>
      <c r="M2">
        <v>4013.242</v>
      </c>
      <c r="N2">
        <v>3772.996</v>
      </c>
      <c r="O2">
        <v>3671.218</v>
      </c>
      <c r="P2">
        <v>3682.882</v>
      </c>
      <c r="Q2">
        <v>3446.892</v>
      </c>
      <c r="R2">
        <v>3430.848</v>
      </c>
      <c r="S2">
        <v>3642.934</v>
      </c>
      <c r="T2">
        <v>3628.616</v>
      </c>
      <c r="U2">
        <v>3712.126</v>
      </c>
      <c r="V2">
        <v>3729.008</v>
      </c>
      <c r="W2">
        <v>3739.722</v>
      </c>
      <c r="X2">
        <v>3832.594</v>
      </c>
      <c r="Y2">
        <v>3794.916</v>
      </c>
      <c r="Z2">
        <v>3715.518</v>
      </c>
      <c r="AA2">
        <v>3712.582</v>
      </c>
      <c r="AB2">
        <v>3611.158</v>
      </c>
      <c r="AC2">
        <v>3705.756</v>
      </c>
      <c r="AD2">
        <v>3665.476</v>
      </c>
      <c r="AE2">
        <v>3709.9</v>
      </c>
      <c r="AF2">
        <v>3930.22</v>
      </c>
      <c r="AG2">
        <v>4287.87</v>
      </c>
      <c r="AH2">
        <v>4418.018</v>
      </c>
      <c r="AI2">
        <v>4522.66</v>
      </c>
      <c r="AJ2">
        <v>4744.246</v>
      </c>
      <c r="AK2">
        <v>4935.466</v>
      </c>
      <c r="AL2">
        <v>4930.17</v>
      </c>
      <c r="AM2">
        <v>4947.072</v>
      </c>
      <c r="AN2">
        <v>4933.48</v>
      </c>
      <c r="AO2">
        <v>4843.716</v>
      </c>
      <c r="AP2">
        <v>4876.972</v>
      </c>
      <c r="AQ2">
        <v>5126.426</v>
      </c>
      <c r="AR2">
        <v>5313.962</v>
      </c>
      <c r="AS2">
        <v>5089.992</v>
      </c>
      <c r="AT2">
        <v>4963.684</v>
      </c>
      <c r="AU2">
        <v>5036.014</v>
      </c>
      <c r="AV2">
        <v>4938.048</v>
      </c>
      <c r="AW2">
        <v>4888.95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0.00091695</v>
      </c>
      <c r="Q3">
        <v>58.3816</v>
      </c>
      <c r="R3">
        <v>251.573</v>
      </c>
      <c r="S3">
        <v>576.272</v>
      </c>
      <c r="T3">
        <v>1176.38</v>
      </c>
      <c r="U3">
        <v>1984.92</v>
      </c>
      <c r="V3">
        <v>2529.41</v>
      </c>
      <c r="W3">
        <v>3466</v>
      </c>
      <c r="X3">
        <v>4370.4</v>
      </c>
      <c r="Y3">
        <v>4705.55</v>
      </c>
      <c r="Z3">
        <v>5174.14</v>
      </c>
      <c r="AA3">
        <v>5773.01</v>
      </c>
      <c r="AB3">
        <v>6117.91</v>
      </c>
      <c r="AC3">
        <v>6136.13</v>
      </c>
      <c r="AD3">
        <v>6111.1</v>
      </c>
      <c r="AE3">
        <v>6002.78</v>
      </c>
      <c r="AF3">
        <v>5561.49</v>
      </c>
      <c r="AG3">
        <v>4972</v>
      </c>
      <c r="AH3">
        <v>4443.7</v>
      </c>
      <c r="AI3">
        <v>3369.37</v>
      </c>
      <c r="AJ3">
        <v>2483.97</v>
      </c>
      <c r="AK3">
        <v>1738.77</v>
      </c>
      <c r="AL3">
        <v>989.396</v>
      </c>
      <c r="AM3">
        <v>383.346</v>
      </c>
      <c r="AN3">
        <v>57.9826</v>
      </c>
      <c r="AO3">
        <v>7.20091e-6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20542</v>
      </c>
      <c r="C4">
        <v>20062</v>
      </c>
      <c r="D4">
        <v>19558</v>
      </c>
      <c r="E4">
        <v>19116</v>
      </c>
      <c r="F4">
        <v>18705</v>
      </c>
      <c r="G4">
        <v>18232</v>
      </c>
      <c r="H4">
        <v>17773</v>
      </c>
      <c r="I4">
        <v>17657</v>
      </c>
      <c r="J4">
        <v>17534</v>
      </c>
      <c r="K4">
        <v>17436</v>
      </c>
      <c r="L4">
        <v>17319</v>
      </c>
      <c r="M4">
        <v>17700</v>
      </c>
      <c r="N4">
        <v>18729</v>
      </c>
      <c r="O4">
        <v>19568</v>
      </c>
      <c r="P4">
        <v>20940</v>
      </c>
      <c r="Q4">
        <v>21855</v>
      </c>
      <c r="R4">
        <v>22974</v>
      </c>
      <c r="S4">
        <v>23569</v>
      </c>
      <c r="T4">
        <v>23882</v>
      </c>
      <c r="U4">
        <v>23772</v>
      </c>
      <c r="V4">
        <v>23426</v>
      </c>
      <c r="W4">
        <v>22890</v>
      </c>
      <c r="X4">
        <v>22586</v>
      </c>
      <c r="Y4">
        <v>22415</v>
      </c>
      <c r="Z4">
        <v>22390</v>
      </c>
      <c r="AA4">
        <v>22224</v>
      </c>
      <c r="AB4">
        <v>21820</v>
      </c>
      <c r="AC4">
        <v>21653</v>
      </c>
      <c r="AD4">
        <v>21185</v>
      </c>
      <c r="AE4">
        <v>21046</v>
      </c>
      <c r="AF4">
        <v>21379</v>
      </c>
      <c r="AG4">
        <v>22064</v>
      </c>
      <c r="AH4">
        <v>22751</v>
      </c>
      <c r="AI4">
        <v>24127</v>
      </c>
      <c r="AJ4">
        <v>25041</v>
      </c>
      <c r="AK4">
        <v>25920</v>
      </c>
      <c r="AL4">
        <v>26854</v>
      </c>
      <c r="AM4">
        <v>27155</v>
      </c>
      <c r="AN4">
        <v>27611</v>
      </c>
      <c r="AO4">
        <v>27360</v>
      </c>
      <c r="AP4">
        <v>27254</v>
      </c>
      <c r="AQ4">
        <v>26726</v>
      </c>
      <c r="AR4">
        <v>25772</v>
      </c>
      <c r="AS4">
        <v>24430</v>
      </c>
      <c r="AT4">
        <v>23245</v>
      </c>
      <c r="AU4">
        <v>21969</v>
      </c>
      <c r="AV4">
        <v>20959</v>
      </c>
      <c r="AW4">
        <v>20138</v>
      </c>
    </row>
  </sheetData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4795.246</v>
      </c>
      <c r="C2">
        <v>4554.066</v>
      </c>
      <c r="D2">
        <v>4421.304</v>
      </c>
      <c r="E2">
        <v>4118.822</v>
      </c>
      <c r="F2">
        <v>4012.734</v>
      </c>
      <c r="G2">
        <v>3948.454</v>
      </c>
      <c r="H2">
        <v>3787.894</v>
      </c>
      <c r="I2">
        <v>3680.6</v>
      </c>
      <c r="J2">
        <v>3586.792</v>
      </c>
      <c r="K2">
        <v>3545.518</v>
      </c>
      <c r="L2">
        <v>3568.216</v>
      </c>
      <c r="M2">
        <v>3568.658</v>
      </c>
      <c r="N2">
        <v>3606.804</v>
      </c>
      <c r="O2">
        <v>3720.74</v>
      </c>
      <c r="P2">
        <v>3766.826</v>
      </c>
      <c r="Q2">
        <v>3766.07</v>
      </c>
      <c r="R2">
        <v>3975.25</v>
      </c>
      <c r="S2">
        <v>4107.25</v>
      </c>
      <c r="T2">
        <v>4013.042</v>
      </c>
      <c r="U2">
        <v>3732.626</v>
      </c>
      <c r="V2">
        <v>3543.918</v>
      </c>
      <c r="W2">
        <v>3642.692</v>
      </c>
      <c r="X2">
        <v>3613.506</v>
      </c>
      <c r="Y2">
        <v>3547.8</v>
      </c>
      <c r="Z2">
        <v>3487.656</v>
      </c>
      <c r="AA2">
        <v>3406.454</v>
      </c>
      <c r="AB2">
        <v>3327.866</v>
      </c>
      <c r="AC2">
        <v>3237.13</v>
      </c>
      <c r="AD2">
        <v>3104.098</v>
      </c>
      <c r="AE2">
        <v>2802.932</v>
      </c>
      <c r="AF2">
        <v>2686.692</v>
      </c>
      <c r="AG2">
        <v>2729.18</v>
      </c>
      <c r="AH2">
        <v>2710.428</v>
      </c>
      <c r="AI2">
        <v>2788.856</v>
      </c>
      <c r="AJ2">
        <v>2791.472</v>
      </c>
      <c r="AK2">
        <v>2712.448</v>
      </c>
      <c r="AL2">
        <v>2704.594</v>
      </c>
      <c r="AM2">
        <v>2723.914</v>
      </c>
      <c r="AN2">
        <v>2725.246</v>
      </c>
      <c r="AO2">
        <v>2800.572</v>
      </c>
      <c r="AP2">
        <v>2832.42</v>
      </c>
      <c r="AQ2">
        <v>2899.454</v>
      </c>
      <c r="AR2">
        <v>2942.234</v>
      </c>
      <c r="AS2">
        <v>2917.76</v>
      </c>
      <c r="AT2">
        <v>2933.668</v>
      </c>
      <c r="AU2">
        <v>2923.852</v>
      </c>
      <c r="AV2">
        <v>2929.058</v>
      </c>
      <c r="AW2">
        <v>2976.562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4.91537e-6</v>
      </c>
      <c r="Q3">
        <v>28.487</v>
      </c>
      <c r="R3">
        <v>131.497</v>
      </c>
      <c r="S3">
        <v>290.832</v>
      </c>
      <c r="T3">
        <v>518.598</v>
      </c>
      <c r="U3">
        <v>754.532</v>
      </c>
      <c r="V3">
        <v>784.207</v>
      </c>
      <c r="W3">
        <v>885.219</v>
      </c>
      <c r="X3">
        <v>1134.27</v>
      </c>
      <c r="Y3">
        <v>1351.89</v>
      </c>
      <c r="Z3">
        <v>1552.87</v>
      </c>
      <c r="AA3">
        <v>1899.94</v>
      </c>
      <c r="AB3">
        <v>2069.32</v>
      </c>
      <c r="AC3">
        <v>2115.44</v>
      </c>
      <c r="AD3">
        <v>2284.44</v>
      </c>
      <c r="AE3">
        <v>2229.73</v>
      </c>
      <c r="AF3">
        <v>2202.78</v>
      </c>
      <c r="AG3">
        <v>1792.57</v>
      </c>
      <c r="AH3">
        <v>1563.31</v>
      </c>
      <c r="AI3">
        <v>1310.53</v>
      </c>
      <c r="AJ3">
        <v>1081.52</v>
      </c>
      <c r="AK3">
        <v>707.049</v>
      </c>
      <c r="AL3">
        <v>396.987</v>
      </c>
      <c r="AM3">
        <v>164.972</v>
      </c>
      <c r="AN3">
        <v>18.7798</v>
      </c>
      <c r="AO3">
        <v>3.23592e-7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19603</v>
      </c>
      <c r="C4">
        <v>19110</v>
      </c>
      <c r="D4">
        <v>18775</v>
      </c>
      <c r="E4">
        <v>18365</v>
      </c>
      <c r="F4">
        <v>17973</v>
      </c>
      <c r="G4">
        <v>17913</v>
      </c>
      <c r="H4">
        <v>17354</v>
      </c>
      <c r="I4">
        <v>17163</v>
      </c>
      <c r="J4">
        <v>16704</v>
      </c>
      <c r="K4">
        <v>16701</v>
      </c>
      <c r="L4">
        <v>16904</v>
      </c>
      <c r="M4">
        <v>17050</v>
      </c>
      <c r="N4">
        <v>17664</v>
      </c>
      <c r="O4">
        <v>18331</v>
      </c>
      <c r="P4">
        <v>19178</v>
      </c>
      <c r="Q4">
        <v>19942</v>
      </c>
      <c r="R4">
        <v>21740</v>
      </c>
      <c r="S4">
        <v>22678</v>
      </c>
      <c r="T4">
        <v>23719</v>
      </c>
      <c r="U4">
        <v>24266</v>
      </c>
      <c r="V4">
        <v>24806</v>
      </c>
      <c r="W4">
        <v>25389</v>
      </c>
      <c r="X4">
        <v>25722</v>
      </c>
      <c r="Y4">
        <v>25880</v>
      </c>
      <c r="Z4">
        <v>26124</v>
      </c>
      <c r="AA4">
        <v>26264</v>
      </c>
      <c r="AB4">
        <v>26281</v>
      </c>
      <c r="AC4">
        <v>26217</v>
      </c>
      <c r="AD4">
        <v>26349</v>
      </c>
      <c r="AE4">
        <v>26155</v>
      </c>
      <c r="AF4">
        <v>26289</v>
      </c>
      <c r="AG4">
        <v>26775</v>
      </c>
      <c r="AH4">
        <v>26894</v>
      </c>
      <c r="AI4">
        <v>28489</v>
      </c>
      <c r="AJ4">
        <v>29071</v>
      </c>
      <c r="AK4">
        <v>29724</v>
      </c>
      <c r="AL4">
        <v>29698</v>
      </c>
      <c r="AM4">
        <v>29528</v>
      </c>
      <c r="AN4">
        <v>29793</v>
      </c>
      <c r="AO4">
        <v>29445</v>
      </c>
      <c r="AP4">
        <v>28253</v>
      </c>
      <c r="AQ4">
        <v>27796</v>
      </c>
      <c r="AR4">
        <v>26309</v>
      </c>
      <c r="AS4">
        <v>25088</v>
      </c>
      <c r="AT4">
        <v>23975</v>
      </c>
      <c r="AU4">
        <v>22984</v>
      </c>
      <c r="AV4">
        <v>21488</v>
      </c>
      <c r="AW4">
        <v>20757</v>
      </c>
    </row>
  </sheetData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3150.676</v>
      </c>
      <c r="C2">
        <v>3335.584</v>
      </c>
      <c r="D2">
        <v>3499.272</v>
      </c>
      <c r="E2">
        <v>3467.798</v>
      </c>
      <c r="F2">
        <v>3322.342</v>
      </c>
      <c r="G2">
        <v>3179.548</v>
      </c>
      <c r="H2">
        <v>3246.064</v>
      </c>
      <c r="I2">
        <v>3247.546</v>
      </c>
      <c r="J2">
        <v>3136.51</v>
      </c>
      <c r="K2">
        <v>3029.736</v>
      </c>
      <c r="L2">
        <v>2961.406</v>
      </c>
      <c r="M2">
        <v>3361.136</v>
      </c>
      <c r="N2">
        <v>4030.406</v>
      </c>
      <c r="O2">
        <v>4455.84</v>
      </c>
      <c r="P2">
        <v>4631.388</v>
      </c>
      <c r="Q2">
        <v>4560.858</v>
      </c>
      <c r="R2">
        <v>4547.538</v>
      </c>
      <c r="S2">
        <v>4484.546</v>
      </c>
      <c r="T2">
        <v>4438.288</v>
      </c>
      <c r="U2">
        <v>4430.882</v>
      </c>
      <c r="V2">
        <v>4433.378</v>
      </c>
      <c r="W2">
        <v>4320.644</v>
      </c>
      <c r="X2">
        <v>4102.108</v>
      </c>
      <c r="Y2">
        <v>3843.2</v>
      </c>
      <c r="Z2">
        <v>3591.504</v>
      </c>
      <c r="AA2">
        <v>3877.026</v>
      </c>
      <c r="AB2">
        <v>3860.188</v>
      </c>
      <c r="AC2">
        <v>3816.606</v>
      </c>
      <c r="AD2">
        <v>3957.488</v>
      </c>
      <c r="AE2">
        <v>3933.804</v>
      </c>
      <c r="AF2">
        <v>3915.086</v>
      </c>
      <c r="AG2">
        <v>4047.294</v>
      </c>
      <c r="AH2">
        <v>4362.91</v>
      </c>
      <c r="AI2">
        <v>4756.712</v>
      </c>
      <c r="AJ2">
        <v>5078.516</v>
      </c>
      <c r="AK2">
        <v>5293.166</v>
      </c>
      <c r="AL2">
        <v>5376.286</v>
      </c>
      <c r="AM2">
        <v>5008.272</v>
      </c>
      <c r="AN2">
        <v>4969.106</v>
      </c>
      <c r="AO2">
        <v>5156.188</v>
      </c>
      <c r="AP2">
        <v>5193.798</v>
      </c>
      <c r="AQ2">
        <v>5313.728</v>
      </c>
      <c r="AR2">
        <v>5286.396</v>
      </c>
      <c r="AS2">
        <v>5340.768</v>
      </c>
      <c r="AT2">
        <v>5235.19</v>
      </c>
      <c r="AU2">
        <v>5241.118</v>
      </c>
      <c r="AV2">
        <v>5263.502</v>
      </c>
      <c r="AW2">
        <v>5177.528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5.19962</v>
      </c>
      <c r="R3">
        <v>65.2274</v>
      </c>
      <c r="S3">
        <v>222.464</v>
      </c>
      <c r="T3">
        <v>477.21</v>
      </c>
      <c r="U3">
        <v>710.459</v>
      </c>
      <c r="V3">
        <v>1063.47</v>
      </c>
      <c r="W3">
        <v>1298.58</v>
      </c>
      <c r="X3">
        <v>1686.7</v>
      </c>
      <c r="Y3">
        <v>1883.97</v>
      </c>
      <c r="Z3">
        <v>2154.13</v>
      </c>
      <c r="AA3">
        <v>2312.6</v>
      </c>
      <c r="AB3">
        <v>2614.86</v>
      </c>
      <c r="AC3">
        <v>2418.44</v>
      </c>
      <c r="AD3">
        <v>2507.45</v>
      </c>
      <c r="AE3">
        <v>2250.26</v>
      </c>
      <c r="AF3">
        <v>2179.68</v>
      </c>
      <c r="AG3">
        <v>1676.66</v>
      </c>
      <c r="AH3">
        <v>1503.99</v>
      </c>
      <c r="AI3">
        <v>1158.05</v>
      </c>
      <c r="AJ3">
        <v>754.006</v>
      </c>
      <c r="AK3">
        <v>403.428</v>
      </c>
      <c r="AL3">
        <v>175.72</v>
      </c>
      <c r="AM3">
        <v>37.6551</v>
      </c>
      <c r="AN3">
        <v>1.68519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20099</v>
      </c>
      <c r="C4">
        <v>20077</v>
      </c>
      <c r="D4">
        <v>19935</v>
      </c>
      <c r="E4">
        <v>19908</v>
      </c>
      <c r="F4">
        <v>19193</v>
      </c>
      <c r="G4">
        <v>18798</v>
      </c>
      <c r="H4">
        <v>18894</v>
      </c>
      <c r="I4">
        <v>18754</v>
      </c>
      <c r="J4">
        <v>18634</v>
      </c>
      <c r="K4">
        <v>18776</v>
      </c>
      <c r="L4">
        <v>18829</v>
      </c>
      <c r="M4">
        <v>20072</v>
      </c>
      <c r="N4">
        <v>22683</v>
      </c>
      <c r="O4">
        <v>24980</v>
      </c>
      <c r="P4">
        <v>27112</v>
      </c>
      <c r="Q4">
        <v>28477</v>
      </c>
      <c r="R4">
        <v>30169</v>
      </c>
      <c r="S4">
        <v>30415</v>
      </c>
      <c r="T4">
        <v>31129</v>
      </c>
      <c r="U4">
        <v>31186</v>
      </c>
      <c r="V4">
        <v>31244</v>
      </c>
      <c r="W4">
        <v>31418</v>
      </c>
      <c r="X4">
        <v>31121</v>
      </c>
      <c r="Y4">
        <v>30897</v>
      </c>
      <c r="Z4">
        <v>30729</v>
      </c>
      <c r="AA4">
        <v>30843</v>
      </c>
      <c r="AB4">
        <v>30768</v>
      </c>
      <c r="AC4">
        <v>30736</v>
      </c>
      <c r="AD4">
        <v>30486</v>
      </c>
      <c r="AE4">
        <v>30250</v>
      </c>
      <c r="AF4">
        <v>29919</v>
      </c>
      <c r="AG4">
        <v>30360</v>
      </c>
      <c r="AH4">
        <v>30691</v>
      </c>
      <c r="AI4">
        <v>31514</v>
      </c>
      <c r="AJ4">
        <v>32473</v>
      </c>
      <c r="AK4">
        <v>33134</v>
      </c>
      <c r="AL4">
        <v>33208</v>
      </c>
      <c r="AM4">
        <v>33008</v>
      </c>
      <c r="AN4">
        <v>33020</v>
      </c>
      <c r="AO4">
        <v>32442</v>
      </c>
      <c r="AP4">
        <v>31581</v>
      </c>
      <c r="AQ4">
        <v>30361</v>
      </c>
      <c r="AR4">
        <v>28864</v>
      </c>
      <c r="AS4">
        <v>27498</v>
      </c>
      <c r="AT4">
        <v>25808</v>
      </c>
      <c r="AU4">
        <v>24111</v>
      </c>
      <c r="AV4">
        <v>22637</v>
      </c>
      <c r="AW4">
        <v>21310</v>
      </c>
    </row>
  </sheetData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4851.974</v>
      </c>
      <c r="C2">
        <v>4617.264</v>
      </c>
      <c r="D2">
        <v>4565.186</v>
      </c>
      <c r="E2">
        <v>4255.514</v>
      </c>
      <c r="F2">
        <v>4202.802</v>
      </c>
      <c r="G2">
        <v>4146.544</v>
      </c>
      <c r="H2">
        <v>4333.888</v>
      </c>
      <c r="I2">
        <v>4374.026</v>
      </c>
      <c r="J2">
        <v>4506.214</v>
      </c>
      <c r="K2">
        <v>4881.676</v>
      </c>
      <c r="L2">
        <v>5584.162</v>
      </c>
      <c r="M2">
        <v>5959.36</v>
      </c>
      <c r="N2">
        <v>6281.56</v>
      </c>
      <c r="O2">
        <v>6340.554</v>
      </c>
      <c r="P2">
        <v>5752.428</v>
      </c>
      <c r="Q2">
        <v>5641.654</v>
      </c>
      <c r="R2">
        <v>5652.846</v>
      </c>
      <c r="S2">
        <v>5855.406</v>
      </c>
      <c r="T2">
        <v>5889.27</v>
      </c>
      <c r="U2">
        <v>6198.044</v>
      </c>
      <c r="V2">
        <v>7045.116</v>
      </c>
      <c r="W2">
        <v>7154.864</v>
      </c>
      <c r="X2">
        <v>6894.626</v>
      </c>
      <c r="Y2">
        <v>6766.434</v>
      </c>
      <c r="Z2">
        <v>6494.084</v>
      </c>
      <c r="AA2">
        <v>6344.902</v>
      </c>
      <c r="AB2">
        <v>6363.178</v>
      </c>
      <c r="AC2">
        <v>6125.638</v>
      </c>
      <c r="AD2">
        <v>6011.036</v>
      </c>
      <c r="AE2">
        <v>5777.084</v>
      </c>
      <c r="AF2">
        <v>5560.082</v>
      </c>
      <c r="AG2">
        <v>5600.56</v>
      </c>
      <c r="AH2">
        <v>5909.156</v>
      </c>
      <c r="AI2">
        <v>5923.544</v>
      </c>
      <c r="AJ2">
        <v>6068.784</v>
      </c>
      <c r="AK2">
        <v>6672.418</v>
      </c>
      <c r="AL2">
        <v>7017.534</v>
      </c>
      <c r="AM2">
        <v>7024.638</v>
      </c>
      <c r="AN2">
        <v>6844.664</v>
      </c>
      <c r="AO2">
        <v>6675.942</v>
      </c>
      <c r="AP2">
        <v>6680.94</v>
      </c>
      <c r="AQ2">
        <v>7112.804</v>
      </c>
      <c r="AR2">
        <v>7225.886</v>
      </c>
      <c r="AS2">
        <v>7203.94</v>
      </c>
      <c r="AT2">
        <v>7143.062</v>
      </c>
      <c r="AU2">
        <v>6846.338</v>
      </c>
      <c r="AV2">
        <v>6635.45</v>
      </c>
      <c r="AW2">
        <v>6330.918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3.43177</v>
      </c>
      <c r="R3">
        <v>89.4889</v>
      </c>
      <c r="S3">
        <v>325.459</v>
      </c>
      <c r="T3">
        <v>654.374</v>
      </c>
      <c r="U3">
        <v>1042.4</v>
      </c>
      <c r="V3">
        <v>1713.47</v>
      </c>
      <c r="W3">
        <v>2361.8</v>
      </c>
      <c r="X3">
        <v>3190.09</v>
      </c>
      <c r="Y3">
        <v>3920.24</v>
      </c>
      <c r="Z3">
        <v>4114.2</v>
      </c>
      <c r="AA3">
        <v>4545.41</v>
      </c>
      <c r="AB3">
        <v>4404.32</v>
      </c>
      <c r="AC3">
        <v>3823.56</v>
      </c>
      <c r="AD3">
        <v>4224.09</v>
      </c>
      <c r="AE3">
        <v>3706.99</v>
      </c>
      <c r="AF3">
        <v>3418.11</v>
      </c>
      <c r="AG3">
        <v>2998.4</v>
      </c>
      <c r="AH3">
        <v>2614.56</v>
      </c>
      <c r="AI3">
        <v>2314.07</v>
      </c>
      <c r="AJ3">
        <v>1727.74</v>
      </c>
      <c r="AK3">
        <v>1165.63</v>
      </c>
      <c r="AL3">
        <v>592.683</v>
      </c>
      <c r="AM3">
        <v>225.709</v>
      </c>
      <c r="AN3">
        <v>21.0037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20955</v>
      </c>
      <c r="C4">
        <v>20734</v>
      </c>
      <c r="D4">
        <v>20335</v>
      </c>
      <c r="E4">
        <v>20014</v>
      </c>
      <c r="F4">
        <v>19954</v>
      </c>
      <c r="G4">
        <v>19884</v>
      </c>
      <c r="H4">
        <v>19775</v>
      </c>
      <c r="I4">
        <v>19519</v>
      </c>
      <c r="J4">
        <v>19094</v>
      </c>
      <c r="K4">
        <v>19287</v>
      </c>
      <c r="L4">
        <v>19784</v>
      </c>
      <c r="M4">
        <v>21126</v>
      </c>
      <c r="N4">
        <v>23261</v>
      </c>
      <c r="O4">
        <v>25480</v>
      </c>
      <c r="P4">
        <v>27284</v>
      </c>
      <c r="Q4">
        <v>28125</v>
      </c>
      <c r="R4">
        <v>30093</v>
      </c>
      <c r="S4">
        <v>30494</v>
      </c>
      <c r="T4">
        <v>30657</v>
      </c>
      <c r="U4">
        <v>30392</v>
      </c>
      <c r="V4">
        <v>30348</v>
      </c>
      <c r="W4">
        <v>30294</v>
      </c>
      <c r="X4">
        <v>29675</v>
      </c>
      <c r="Y4">
        <v>29042</v>
      </c>
      <c r="Z4">
        <v>28887</v>
      </c>
      <c r="AA4">
        <v>28795</v>
      </c>
      <c r="AB4">
        <v>28470</v>
      </c>
      <c r="AC4">
        <v>27952</v>
      </c>
      <c r="AD4">
        <v>27826</v>
      </c>
      <c r="AE4">
        <v>27573</v>
      </c>
      <c r="AF4">
        <v>27403</v>
      </c>
      <c r="AG4">
        <v>28042</v>
      </c>
      <c r="AH4">
        <v>28802</v>
      </c>
      <c r="AI4">
        <v>29516</v>
      </c>
      <c r="AJ4">
        <v>30772</v>
      </c>
      <c r="AK4">
        <v>31594</v>
      </c>
      <c r="AL4">
        <v>32200</v>
      </c>
      <c r="AM4">
        <v>32504</v>
      </c>
      <c r="AN4">
        <v>32987</v>
      </c>
      <c r="AO4">
        <v>32856</v>
      </c>
      <c r="AP4">
        <v>31934</v>
      </c>
      <c r="AQ4">
        <v>30670</v>
      </c>
      <c r="AR4">
        <v>29332</v>
      </c>
      <c r="AS4">
        <v>27775</v>
      </c>
      <c r="AT4">
        <v>25934</v>
      </c>
      <c r="AU4">
        <v>24298</v>
      </c>
      <c r="AV4">
        <v>22920</v>
      </c>
      <c r="AW4">
        <v>22112</v>
      </c>
    </row>
  </sheetData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6373.84</v>
      </c>
      <c r="C2">
        <v>6445.198</v>
      </c>
      <c r="D2">
        <v>6433.64</v>
      </c>
      <c r="E2">
        <v>6396.61</v>
      </c>
      <c r="F2">
        <v>5941.8</v>
      </c>
      <c r="G2">
        <v>5446.274</v>
      </c>
      <c r="H2">
        <v>4903.12</v>
      </c>
      <c r="I2">
        <v>4361.062</v>
      </c>
      <c r="J2">
        <v>3773.656</v>
      </c>
      <c r="K2">
        <v>3529.434</v>
      </c>
      <c r="L2">
        <v>3522.638</v>
      </c>
      <c r="M2">
        <v>3263.11</v>
      </c>
      <c r="N2">
        <v>3101.77</v>
      </c>
      <c r="O2">
        <v>2866.314</v>
      </c>
      <c r="P2">
        <v>2476.454</v>
      </c>
      <c r="Q2">
        <v>1962.038</v>
      </c>
      <c r="R2">
        <v>1584.262</v>
      </c>
      <c r="S2">
        <v>1361.298</v>
      </c>
      <c r="T2">
        <v>1120.476</v>
      </c>
      <c r="U2">
        <v>939.888</v>
      </c>
      <c r="V2">
        <v>4223.58</v>
      </c>
      <c r="W2">
        <v>690.448</v>
      </c>
      <c r="X2">
        <v>577.72</v>
      </c>
      <c r="Y2">
        <v>564.958</v>
      </c>
      <c r="Z2">
        <v>644.758</v>
      </c>
      <c r="AA2">
        <v>805.694</v>
      </c>
      <c r="AB2">
        <v>904.128</v>
      </c>
      <c r="AC2">
        <v>913.942</v>
      </c>
      <c r="AD2">
        <v>1137.626</v>
      </c>
      <c r="AE2">
        <v>1530.19</v>
      </c>
      <c r="AF2">
        <v>1976.256</v>
      </c>
      <c r="AG2">
        <v>2660.134</v>
      </c>
      <c r="AH2">
        <v>3214.094</v>
      </c>
      <c r="AI2">
        <v>3678.53</v>
      </c>
      <c r="AJ2">
        <v>4311.274</v>
      </c>
      <c r="AK2">
        <v>4740.302</v>
      </c>
      <c r="AL2">
        <v>5441.432</v>
      </c>
      <c r="AM2">
        <v>6215.926</v>
      </c>
      <c r="AN2">
        <v>6690.566</v>
      </c>
      <c r="AO2">
        <v>7273.87</v>
      </c>
      <c r="AP2">
        <v>8001.166</v>
      </c>
      <c r="AQ2">
        <v>8294.514</v>
      </c>
      <c r="AR2">
        <v>8554.286</v>
      </c>
      <c r="AS2">
        <v>8887.246</v>
      </c>
      <c r="AT2">
        <v>9102.934</v>
      </c>
      <c r="AU2">
        <v>9011.31</v>
      </c>
      <c r="AV2">
        <v>8516.886</v>
      </c>
      <c r="AW2">
        <v>8307.056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11.2553</v>
      </c>
      <c r="R3">
        <v>244.166</v>
      </c>
      <c r="S3">
        <v>723.635</v>
      </c>
      <c r="T3">
        <v>1151.76</v>
      </c>
      <c r="U3">
        <v>1616.82</v>
      </c>
      <c r="V3">
        <v>2077.12</v>
      </c>
      <c r="W3">
        <v>3013.62</v>
      </c>
      <c r="X3">
        <v>3740.93</v>
      </c>
      <c r="Y3">
        <v>4087.61</v>
      </c>
      <c r="Z3">
        <v>4137.28</v>
      </c>
      <c r="AA3">
        <v>4085.75</v>
      </c>
      <c r="AB3">
        <v>3894.78</v>
      </c>
      <c r="AC3">
        <v>3720.19</v>
      </c>
      <c r="AD3">
        <v>4157.35</v>
      </c>
      <c r="AE3">
        <v>3478.08</v>
      </c>
      <c r="AF3">
        <v>2789.7</v>
      </c>
      <c r="AG3">
        <v>2421</v>
      </c>
      <c r="AH3">
        <v>2037.47</v>
      </c>
      <c r="AI3">
        <v>1806.41</v>
      </c>
      <c r="AJ3">
        <v>1418.46</v>
      </c>
      <c r="AK3">
        <v>794.367</v>
      </c>
      <c r="AL3">
        <v>430.402</v>
      </c>
      <c r="AM3">
        <v>171.128</v>
      </c>
      <c r="AN3">
        <v>12.0102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21594</v>
      </c>
      <c r="C4">
        <v>21310</v>
      </c>
      <c r="D4">
        <v>21091</v>
      </c>
      <c r="E4">
        <v>20861</v>
      </c>
      <c r="F4">
        <v>20455</v>
      </c>
      <c r="G4">
        <v>20094</v>
      </c>
      <c r="H4">
        <v>19933</v>
      </c>
      <c r="I4">
        <v>19649</v>
      </c>
      <c r="J4">
        <v>19409</v>
      </c>
      <c r="K4">
        <v>19584</v>
      </c>
      <c r="L4">
        <v>20339</v>
      </c>
      <c r="M4">
        <v>21260</v>
      </c>
      <c r="N4">
        <v>23666</v>
      </c>
      <c r="O4">
        <v>26093</v>
      </c>
      <c r="P4">
        <v>28839</v>
      </c>
      <c r="Q4">
        <v>30406</v>
      </c>
      <c r="R4">
        <v>31131</v>
      </c>
      <c r="S4">
        <v>31048</v>
      </c>
      <c r="T4">
        <v>31261</v>
      </c>
      <c r="U4">
        <v>31150</v>
      </c>
      <c r="V4">
        <v>30739</v>
      </c>
      <c r="W4">
        <v>30138</v>
      </c>
      <c r="X4">
        <v>29522</v>
      </c>
      <c r="Y4">
        <v>29050</v>
      </c>
      <c r="Z4">
        <v>29051</v>
      </c>
      <c r="AA4">
        <v>29132</v>
      </c>
      <c r="AB4">
        <v>28942</v>
      </c>
      <c r="AC4">
        <v>28692</v>
      </c>
      <c r="AD4">
        <v>28970</v>
      </c>
      <c r="AE4">
        <v>28940</v>
      </c>
      <c r="AF4">
        <v>28959</v>
      </c>
      <c r="AG4">
        <v>29603</v>
      </c>
      <c r="AH4">
        <v>30245</v>
      </c>
      <c r="AI4">
        <v>30969</v>
      </c>
      <c r="AJ4">
        <v>31401</v>
      </c>
      <c r="AK4">
        <v>31873</v>
      </c>
      <c r="AL4">
        <v>32341</v>
      </c>
      <c r="AM4">
        <v>32685</v>
      </c>
      <c r="AN4">
        <v>33330</v>
      </c>
      <c r="AO4">
        <v>32534</v>
      </c>
      <c r="AP4">
        <v>31663</v>
      </c>
      <c r="AQ4">
        <v>30516</v>
      </c>
      <c r="AR4">
        <v>29213</v>
      </c>
      <c r="AS4">
        <v>27271</v>
      </c>
      <c r="AT4">
        <v>25804</v>
      </c>
      <c r="AU4">
        <v>24285</v>
      </c>
      <c r="AV4">
        <v>22507</v>
      </c>
      <c r="AW4">
        <v>21540</v>
      </c>
    </row>
  </sheetData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8122.126</v>
      </c>
      <c r="C2">
        <v>7930.338</v>
      </c>
      <c r="D2">
        <v>7774.548</v>
      </c>
      <c r="E2">
        <v>7462.05</v>
      </c>
      <c r="F2">
        <v>7009.65</v>
      </c>
      <c r="G2">
        <v>7126.858</v>
      </c>
      <c r="H2">
        <v>7418.324</v>
      </c>
      <c r="I2">
        <v>7665.414</v>
      </c>
      <c r="J2">
        <v>7637.418</v>
      </c>
      <c r="K2">
        <v>7301.014</v>
      </c>
      <c r="L2">
        <v>7183.446</v>
      </c>
      <c r="M2">
        <v>7255.16</v>
      </c>
      <c r="N2">
        <v>7216.37</v>
      </c>
      <c r="O2">
        <v>7439.894</v>
      </c>
      <c r="P2">
        <v>7429.936</v>
      </c>
      <c r="Q2">
        <v>7743.256</v>
      </c>
      <c r="R2">
        <v>8116.484</v>
      </c>
      <c r="S2">
        <v>8571.656</v>
      </c>
      <c r="T2">
        <v>8791.734</v>
      </c>
      <c r="U2">
        <v>9531.138</v>
      </c>
      <c r="V2">
        <v>9599.172</v>
      </c>
      <c r="W2">
        <v>9616.642</v>
      </c>
      <c r="X2">
        <v>9431.084</v>
      </c>
      <c r="Y2">
        <v>9407.478</v>
      </c>
      <c r="Z2">
        <v>9090.284</v>
      </c>
      <c r="AA2">
        <v>8988.828</v>
      </c>
      <c r="AB2">
        <v>9659.474</v>
      </c>
      <c r="AC2">
        <v>9780.966</v>
      </c>
      <c r="AD2">
        <v>9545.34</v>
      </c>
      <c r="AE2">
        <v>9224.82</v>
      </c>
      <c r="AF2">
        <v>9487.948</v>
      </c>
      <c r="AG2">
        <v>9739.78</v>
      </c>
      <c r="AH2">
        <v>10111.044</v>
      </c>
      <c r="AI2">
        <v>10106.06</v>
      </c>
      <c r="AJ2">
        <v>9951.256</v>
      </c>
      <c r="AK2">
        <v>9706.926</v>
      </c>
      <c r="AL2">
        <v>9647.23</v>
      </c>
      <c r="AM2">
        <v>9849.29</v>
      </c>
      <c r="AN2">
        <v>9741.812</v>
      </c>
      <c r="AO2">
        <v>9668.4</v>
      </c>
      <c r="AP2">
        <v>9793.802</v>
      </c>
      <c r="AQ2">
        <v>9771.49</v>
      </c>
      <c r="AR2">
        <v>9626.022</v>
      </c>
      <c r="AS2">
        <v>9735.604</v>
      </c>
      <c r="AT2">
        <v>9863.494</v>
      </c>
      <c r="AU2">
        <v>10208.666</v>
      </c>
      <c r="AV2">
        <v>10295.656</v>
      </c>
      <c r="AW2">
        <v>10284.852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12.7957</v>
      </c>
      <c r="R3">
        <v>303.434</v>
      </c>
      <c r="S3">
        <v>949.397</v>
      </c>
      <c r="T3">
        <v>1820.9</v>
      </c>
      <c r="U3">
        <v>2605.51</v>
      </c>
      <c r="V3">
        <v>3048.37</v>
      </c>
      <c r="W3">
        <v>3774.13</v>
      </c>
      <c r="X3">
        <v>4204.3</v>
      </c>
      <c r="Y3">
        <v>4661.82</v>
      </c>
      <c r="Z3">
        <v>5141.85</v>
      </c>
      <c r="AA3">
        <v>5476.87</v>
      </c>
      <c r="AB3">
        <v>4743.63</v>
      </c>
      <c r="AC3">
        <v>5007.01</v>
      </c>
      <c r="AD3">
        <v>4411.27</v>
      </c>
      <c r="AE3">
        <v>4599.56</v>
      </c>
      <c r="AF3">
        <v>3697.28</v>
      </c>
      <c r="AG3">
        <v>3052.44</v>
      </c>
      <c r="AH3">
        <v>2317.93</v>
      </c>
      <c r="AI3">
        <v>1802.78</v>
      </c>
      <c r="AJ3">
        <v>1478.45</v>
      </c>
      <c r="AK3">
        <v>931.669</v>
      </c>
      <c r="AL3">
        <v>408.488</v>
      </c>
      <c r="AM3">
        <v>100.231</v>
      </c>
      <c r="AN3">
        <v>4.22692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20760</v>
      </c>
      <c r="C4">
        <v>20357</v>
      </c>
      <c r="D4">
        <v>20045</v>
      </c>
      <c r="E4">
        <v>19929</v>
      </c>
      <c r="F4">
        <v>19499</v>
      </c>
      <c r="G4">
        <v>19263</v>
      </c>
      <c r="H4">
        <v>18615</v>
      </c>
      <c r="I4">
        <v>18753</v>
      </c>
      <c r="J4">
        <v>18775</v>
      </c>
      <c r="K4">
        <v>18671</v>
      </c>
      <c r="L4">
        <v>19270</v>
      </c>
      <c r="M4">
        <v>20002</v>
      </c>
      <c r="N4">
        <v>21928</v>
      </c>
      <c r="O4">
        <v>24452</v>
      </c>
      <c r="P4">
        <v>26799</v>
      </c>
      <c r="Q4">
        <v>27863</v>
      </c>
      <c r="R4">
        <v>28861</v>
      </c>
      <c r="S4">
        <v>28745</v>
      </c>
      <c r="T4">
        <v>28613</v>
      </c>
      <c r="U4">
        <v>28469</v>
      </c>
      <c r="V4">
        <v>27826</v>
      </c>
      <c r="W4">
        <v>27506</v>
      </c>
      <c r="X4">
        <v>26912</v>
      </c>
      <c r="Y4">
        <v>26798</v>
      </c>
      <c r="Z4">
        <v>26812</v>
      </c>
      <c r="AA4">
        <v>26700</v>
      </c>
      <c r="AB4">
        <v>26927</v>
      </c>
      <c r="AC4">
        <v>26625</v>
      </c>
      <c r="AD4">
        <v>26618</v>
      </c>
      <c r="AE4">
        <v>26822</v>
      </c>
      <c r="AF4">
        <v>26867</v>
      </c>
      <c r="AG4">
        <v>27626</v>
      </c>
      <c r="AH4">
        <v>28247</v>
      </c>
      <c r="AI4">
        <v>29023</v>
      </c>
      <c r="AJ4">
        <v>30278</v>
      </c>
      <c r="AK4">
        <v>30804</v>
      </c>
      <c r="AL4">
        <v>31081</v>
      </c>
      <c r="AM4">
        <v>31545</v>
      </c>
      <c r="AN4">
        <v>32180</v>
      </c>
      <c r="AO4">
        <v>31475</v>
      </c>
      <c r="AP4">
        <v>30298</v>
      </c>
      <c r="AQ4">
        <v>28904</v>
      </c>
      <c r="AR4">
        <v>27438</v>
      </c>
      <c r="AS4">
        <v>25987</v>
      </c>
      <c r="AT4">
        <v>24576</v>
      </c>
      <c r="AU4">
        <v>23350</v>
      </c>
      <c r="AV4">
        <v>21720</v>
      </c>
      <c r="AW4">
        <v>20802</v>
      </c>
    </row>
  </sheetData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10720.05</v>
      </c>
      <c r="C2">
        <v>10848.864</v>
      </c>
      <c r="D2">
        <v>11163.122</v>
      </c>
      <c r="E2">
        <v>11401.35</v>
      </c>
      <c r="F2">
        <v>11817.424</v>
      </c>
      <c r="G2">
        <v>12208.834</v>
      </c>
      <c r="H2">
        <v>12647.988</v>
      </c>
      <c r="I2">
        <v>13377.282</v>
      </c>
      <c r="J2">
        <v>13644.35</v>
      </c>
      <c r="K2">
        <v>13645.612</v>
      </c>
      <c r="L2">
        <v>13363.546</v>
      </c>
      <c r="M2">
        <v>13356.648</v>
      </c>
      <c r="N2">
        <v>12431.834</v>
      </c>
      <c r="O2">
        <v>12527.094</v>
      </c>
      <c r="P2">
        <v>13216.934</v>
      </c>
      <c r="Q2">
        <v>13083.208</v>
      </c>
      <c r="R2">
        <v>13124.694</v>
      </c>
      <c r="S2">
        <v>12820.344</v>
      </c>
      <c r="T2">
        <v>12380.086</v>
      </c>
      <c r="U2">
        <v>12258.282</v>
      </c>
      <c r="V2">
        <v>12392.462</v>
      </c>
      <c r="W2">
        <v>12988.404</v>
      </c>
      <c r="X2">
        <v>13289.788</v>
      </c>
      <c r="Y2">
        <v>13386.41</v>
      </c>
      <c r="Z2">
        <v>13455.142</v>
      </c>
      <c r="AA2">
        <v>13343.084</v>
      </c>
      <c r="AB2">
        <v>12973.468</v>
      </c>
      <c r="AC2">
        <v>12769.02</v>
      </c>
      <c r="AD2">
        <v>12546.442</v>
      </c>
      <c r="AE2">
        <v>12451.09</v>
      </c>
      <c r="AF2">
        <v>12268.83</v>
      </c>
      <c r="AG2">
        <v>12177.394</v>
      </c>
      <c r="AH2">
        <v>11987.446</v>
      </c>
      <c r="AI2">
        <v>12012.866</v>
      </c>
      <c r="AJ2">
        <v>11964.198</v>
      </c>
      <c r="AK2">
        <v>11881.574</v>
      </c>
      <c r="AL2">
        <v>11780.4</v>
      </c>
      <c r="AM2">
        <v>11806.69</v>
      </c>
      <c r="AN2">
        <v>11765.952</v>
      </c>
      <c r="AO2">
        <v>12091.438</v>
      </c>
      <c r="AP2">
        <v>12284.304</v>
      </c>
      <c r="AQ2">
        <v>12105.964</v>
      </c>
      <c r="AR2">
        <v>12105.496</v>
      </c>
      <c r="AS2">
        <v>12133.522</v>
      </c>
      <c r="AT2">
        <v>11954.332</v>
      </c>
      <c r="AU2">
        <v>11901.894</v>
      </c>
      <c r="AV2">
        <v>11548.272</v>
      </c>
      <c r="AW2">
        <v>11345.68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3.38351</v>
      </c>
      <c r="R3">
        <v>141.205</v>
      </c>
      <c r="S3">
        <v>514.669</v>
      </c>
      <c r="T3">
        <v>927.039</v>
      </c>
      <c r="U3">
        <v>1451.26</v>
      </c>
      <c r="V3">
        <v>2251.85</v>
      </c>
      <c r="W3">
        <v>3024</v>
      </c>
      <c r="X3">
        <v>4019.91</v>
      </c>
      <c r="Y3">
        <v>4694.5</v>
      </c>
      <c r="Z3">
        <v>4839.83</v>
      </c>
      <c r="AA3">
        <v>5594.89</v>
      </c>
      <c r="AB3">
        <v>6108.26</v>
      </c>
      <c r="AC3">
        <v>6321.6</v>
      </c>
      <c r="AD3">
        <v>6343.24</v>
      </c>
      <c r="AE3">
        <v>6300.82</v>
      </c>
      <c r="AF3">
        <v>6232.57</v>
      </c>
      <c r="AG3">
        <v>5798.46</v>
      </c>
      <c r="AH3">
        <v>4940.03</v>
      </c>
      <c r="AI3">
        <v>4113.57</v>
      </c>
      <c r="AJ3">
        <v>3204.28</v>
      </c>
      <c r="AK3">
        <v>2397.96</v>
      </c>
      <c r="AL3">
        <v>1398.55</v>
      </c>
      <c r="AM3">
        <v>386.354</v>
      </c>
      <c r="AN3">
        <v>15.5817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19930</v>
      </c>
      <c r="C4">
        <v>19555</v>
      </c>
      <c r="D4">
        <v>19020</v>
      </c>
      <c r="E4">
        <v>18919</v>
      </c>
      <c r="F4">
        <v>18493</v>
      </c>
      <c r="G4">
        <v>18378</v>
      </c>
      <c r="H4">
        <v>17821</v>
      </c>
      <c r="I4">
        <v>17621</v>
      </c>
      <c r="J4">
        <v>17429</v>
      </c>
      <c r="K4">
        <v>17476</v>
      </c>
      <c r="L4">
        <v>17783</v>
      </c>
      <c r="M4">
        <v>18329</v>
      </c>
      <c r="N4">
        <v>20750</v>
      </c>
      <c r="O4">
        <v>22744</v>
      </c>
      <c r="P4">
        <v>25900</v>
      </c>
      <c r="Q4">
        <v>27455</v>
      </c>
      <c r="R4">
        <v>28197</v>
      </c>
      <c r="S4">
        <v>28045</v>
      </c>
      <c r="T4">
        <v>28167</v>
      </c>
      <c r="U4">
        <v>28127</v>
      </c>
      <c r="V4">
        <v>27945</v>
      </c>
      <c r="W4">
        <v>28054</v>
      </c>
      <c r="X4">
        <v>27547</v>
      </c>
      <c r="Y4">
        <v>26889</v>
      </c>
      <c r="Z4">
        <v>26583</v>
      </c>
      <c r="AA4">
        <v>25990</v>
      </c>
      <c r="AB4">
        <v>25561</v>
      </c>
      <c r="AC4">
        <v>24582</v>
      </c>
      <c r="AD4">
        <v>23976</v>
      </c>
      <c r="AE4">
        <v>23672</v>
      </c>
      <c r="AF4">
        <v>23637</v>
      </c>
      <c r="AG4">
        <v>24174</v>
      </c>
      <c r="AH4">
        <v>24859</v>
      </c>
      <c r="AI4">
        <v>25949</v>
      </c>
      <c r="AJ4">
        <v>27854</v>
      </c>
      <c r="AK4">
        <v>28998</v>
      </c>
      <c r="AL4">
        <v>30129</v>
      </c>
      <c r="AM4">
        <v>30956</v>
      </c>
      <c r="AN4">
        <v>31625</v>
      </c>
      <c r="AO4">
        <v>31647</v>
      </c>
      <c r="AP4">
        <v>30902</v>
      </c>
      <c r="AQ4">
        <v>29919</v>
      </c>
      <c r="AR4">
        <v>29142</v>
      </c>
      <c r="AS4">
        <v>27877</v>
      </c>
      <c r="AT4">
        <v>26375</v>
      </c>
      <c r="AU4">
        <v>25384</v>
      </c>
      <c r="AV4">
        <v>23853</v>
      </c>
      <c r="AW4">
        <v>22933</v>
      </c>
    </row>
  </sheetData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11352.938</v>
      </c>
      <c r="C2">
        <v>11242.312</v>
      </c>
      <c r="D2">
        <v>11159.142</v>
      </c>
      <c r="E2">
        <v>10756.096</v>
      </c>
      <c r="F2">
        <v>10213.848</v>
      </c>
      <c r="G2">
        <v>9864.192</v>
      </c>
      <c r="H2">
        <v>9475.578</v>
      </c>
      <c r="I2">
        <v>9179.176</v>
      </c>
      <c r="J2">
        <v>9128.682</v>
      </c>
      <c r="K2">
        <v>8888.254</v>
      </c>
      <c r="L2">
        <v>7991.952</v>
      </c>
      <c r="M2">
        <v>7852.64</v>
      </c>
      <c r="N2">
        <v>7582.138</v>
      </c>
      <c r="O2">
        <v>7350.01</v>
      </c>
      <c r="P2">
        <v>6905.578</v>
      </c>
      <c r="Q2">
        <v>6652.712</v>
      </c>
      <c r="R2">
        <v>6192.214</v>
      </c>
      <c r="S2">
        <v>5835.076</v>
      </c>
      <c r="T2">
        <v>5426.096</v>
      </c>
      <c r="U2">
        <v>5165.942</v>
      </c>
      <c r="V2">
        <v>4889.38</v>
      </c>
      <c r="W2">
        <v>4535.288</v>
      </c>
      <c r="X2">
        <v>4208.998</v>
      </c>
      <c r="Y2">
        <v>4012.724</v>
      </c>
      <c r="Z2">
        <v>4011.554</v>
      </c>
      <c r="AA2">
        <v>4103.78</v>
      </c>
      <c r="AB2">
        <v>4116.978</v>
      </c>
      <c r="AC2">
        <v>4113.706</v>
      </c>
      <c r="AD2">
        <v>3704.966</v>
      </c>
      <c r="AE2">
        <v>3416.022</v>
      </c>
      <c r="AF2">
        <v>3125.13</v>
      </c>
      <c r="AG2">
        <v>2936.762</v>
      </c>
      <c r="AH2">
        <v>2636.866</v>
      </c>
      <c r="AI2">
        <v>2317.152</v>
      </c>
      <c r="AJ2">
        <v>1981.63</v>
      </c>
      <c r="AK2">
        <v>1735.736</v>
      </c>
      <c r="AL2">
        <v>1658.212</v>
      </c>
      <c r="AM2">
        <v>1709.412</v>
      </c>
      <c r="AN2">
        <v>1788.666</v>
      </c>
      <c r="AO2">
        <v>1900.384</v>
      </c>
      <c r="AP2">
        <v>1991.624</v>
      </c>
      <c r="AQ2">
        <v>2147.298</v>
      </c>
      <c r="AR2">
        <v>2432.978</v>
      </c>
      <c r="AS2">
        <v>2874.156</v>
      </c>
      <c r="AT2">
        <v>3117.866</v>
      </c>
      <c r="AU2">
        <v>3267.47</v>
      </c>
      <c r="AV2">
        <v>3307.548</v>
      </c>
      <c r="AW2">
        <v>3395.134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34.3937</v>
      </c>
      <c r="R3">
        <v>529.963</v>
      </c>
      <c r="S3">
        <v>1655.14</v>
      </c>
      <c r="T3">
        <v>3068.3</v>
      </c>
      <c r="U3">
        <v>4527.5</v>
      </c>
      <c r="V3">
        <v>5718.85</v>
      </c>
      <c r="W3">
        <v>6796.59</v>
      </c>
      <c r="X3">
        <v>7606.51</v>
      </c>
      <c r="Y3">
        <v>8157.31</v>
      </c>
      <c r="Z3">
        <v>8256.71</v>
      </c>
      <c r="AA3">
        <v>8339.83</v>
      </c>
      <c r="AB3">
        <v>8255.05</v>
      </c>
      <c r="AC3">
        <v>7800.14</v>
      </c>
      <c r="AD3">
        <v>7201.46</v>
      </c>
      <c r="AE3">
        <v>7156.65</v>
      </c>
      <c r="AF3">
        <v>6435.14</v>
      </c>
      <c r="AG3">
        <v>5890.62</v>
      </c>
      <c r="AH3">
        <v>5112.07</v>
      </c>
      <c r="AI3">
        <v>4168.69</v>
      </c>
      <c r="AJ3">
        <v>2827.14</v>
      </c>
      <c r="AK3">
        <v>1818.22</v>
      </c>
      <c r="AL3">
        <v>926.979</v>
      </c>
      <c r="AM3">
        <v>229.234</v>
      </c>
      <c r="AN3">
        <v>4.27288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22481</v>
      </c>
      <c r="C4">
        <v>22125</v>
      </c>
      <c r="D4">
        <v>21890</v>
      </c>
      <c r="E4">
        <v>21560</v>
      </c>
      <c r="F4">
        <v>21204</v>
      </c>
      <c r="G4">
        <v>20800</v>
      </c>
      <c r="H4">
        <v>20213</v>
      </c>
      <c r="I4">
        <v>19967</v>
      </c>
      <c r="J4">
        <v>19767</v>
      </c>
      <c r="K4">
        <v>19530</v>
      </c>
      <c r="L4">
        <v>19681</v>
      </c>
      <c r="M4">
        <v>19950</v>
      </c>
      <c r="N4">
        <v>21152</v>
      </c>
      <c r="O4">
        <v>22167</v>
      </c>
      <c r="P4">
        <v>23270</v>
      </c>
      <c r="Q4">
        <v>24318</v>
      </c>
      <c r="R4">
        <v>25265</v>
      </c>
      <c r="S4">
        <v>25150</v>
      </c>
      <c r="T4">
        <v>24767</v>
      </c>
      <c r="U4">
        <v>24381</v>
      </c>
      <c r="V4">
        <v>23699</v>
      </c>
      <c r="W4">
        <v>23073</v>
      </c>
      <c r="X4">
        <v>22596</v>
      </c>
      <c r="Y4">
        <v>22384</v>
      </c>
      <c r="Z4">
        <v>22458</v>
      </c>
      <c r="AA4">
        <v>22373</v>
      </c>
      <c r="AB4">
        <v>22257</v>
      </c>
      <c r="AC4">
        <v>21972</v>
      </c>
      <c r="AD4">
        <v>21470</v>
      </c>
      <c r="AE4">
        <v>21338</v>
      </c>
      <c r="AF4">
        <v>22039</v>
      </c>
      <c r="AG4">
        <v>23173</v>
      </c>
      <c r="AH4">
        <v>24209</v>
      </c>
      <c r="AI4">
        <v>25585</v>
      </c>
      <c r="AJ4">
        <v>27310</v>
      </c>
      <c r="AK4">
        <v>28508</v>
      </c>
      <c r="AL4">
        <v>29048</v>
      </c>
      <c r="AM4">
        <v>29777</v>
      </c>
      <c r="AN4">
        <v>30036</v>
      </c>
      <c r="AO4">
        <v>30119</v>
      </c>
      <c r="AP4">
        <v>29429</v>
      </c>
      <c r="AQ4">
        <v>28484</v>
      </c>
      <c r="AR4">
        <v>27782</v>
      </c>
      <c r="AS4">
        <v>27154</v>
      </c>
      <c r="AT4">
        <v>25859</v>
      </c>
      <c r="AU4">
        <v>24873</v>
      </c>
      <c r="AV4">
        <v>23524</v>
      </c>
      <c r="AW4">
        <v>22411</v>
      </c>
    </row>
  </sheetData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3195.098</v>
      </c>
      <c r="C2">
        <v>3354.316</v>
      </c>
      <c r="D2">
        <v>3458.526</v>
      </c>
      <c r="E2">
        <v>3567.12</v>
      </c>
      <c r="F2">
        <v>3609.44</v>
      </c>
      <c r="G2">
        <v>3575.968</v>
      </c>
      <c r="H2">
        <v>3601.772</v>
      </c>
      <c r="I2">
        <v>3496.456</v>
      </c>
      <c r="J2">
        <v>3491.946</v>
      </c>
      <c r="K2">
        <v>3484.136</v>
      </c>
      <c r="L2">
        <v>3392.646</v>
      </c>
      <c r="M2">
        <v>3564.392</v>
      </c>
      <c r="N2">
        <v>3892.064</v>
      </c>
      <c r="O2">
        <v>4173.796</v>
      </c>
      <c r="P2">
        <v>4300.73</v>
      </c>
      <c r="Q2">
        <v>4691.412</v>
      </c>
      <c r="R2">
        <v>4926.044</v>
      </c>
      <c r="S2">
        <v>5074.808</v>
      </c>
      <c r="T2">
        <v>5563.642</v>
      </c>
      <c r="U2">
        <v>6161.946</v>
      </c>
      <c r="V2">
        <v>6727.664</v>
      </c>
      <c r="W2">
        <v>7051.636</v>
      </c>
      <c r="X2">
        <v>7085.15</v>
      </c>
      <c r="Y2">
        <v>7363.128</v>
      </c>
      <c r="Z2">
        <v>7566.22</v>
      </c>
      <c r="AA2">
        <v>7812.734</v>
      </c>
      <c r="AB2">
        <v>8218.424</v>
      </c>
      <c r="AC2">
        <v>8298.654</v>
      </c>
      <c r="AD2">
        <v>8533.952</v>
      </c>
      <c r="AE2">
        <v>8791.654</v>
      </c>
      <c r="AF2">
        <v>9297.676</v>
      </c>
      <c r="AG2">
        <v>10063.764</v>
      </c>
      <c r="AH2">
        <v>11107.268</v>
      </c>
      <c r="AI2">
        <v>11976.12</v>
      </c>
      <c r="AJ2">
        <v>12641.528</v>
      </c>
      <c r="AK2">
        <v>13057.728</v>
      </c>
      <c r="AL2">
        <v>13293.554</v>
      </c>
      <c r="AM2">
        <v>13329.524</v>
      </c>
      <c r="AN2">
        <v>13432.08</v>
      </c>
      <c r="AO2">
        <v>13448.828</v>
      </c>
      <c r="AP2">
        <v>13611.704</v>
      </c>
      <c r="AQ2">
        <v>13782.948</v>
      </c>
      <c r="AR2">
        <v>13696.17</v>
      </c>
      <c r="AS2">
        <v>13391.822</v>
      </c>
      <c r="AT2">
        <v>13472.18</v>
      </c>
      <c r="AU2">
        <v>13435.65</v>
      </c>
      <c r="AV2">
        <v>14132.458</v>
      </c>
      <c r="AW2">
        <v>14104.018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13.5172</v>
      </c>
      <c r="R3">
        <v>263.533</v>
      </c>
      <c r="S3">
        <v>642.203</v>
      </c>
      <c r="T3">
        <v>1202.72</v>
      </c>
      <c r="U3">
        <v>1591.44</v>
      </c>
      <c r="V3">
        <v>1899.02</v>
      </c>
      <c r="W3">
        <v>2318.31</v>
      </c>
      <c r="X3">
        <v>2760.46</v>
      </c>
      <c r="Y3">
        <v>2954.23</v>
      </c>
      <c r="Z3">
        <v>3588.46</v>
      </c>
      <c r="AA3">
        <v>3663.23</v>
      </c>
      <c r="AB3">
        <v>3674.78</v>
      </c>
      <c r="AC3">
        <v>3708.94</v>
      </c>
      <c r="AD3">
        <v>3538.32</v>
      </c>
      <c r="AE3">
        <v>3623.42</v>
      </c>
      <c r="AF3">
        <v>3521.3</v>
      </c>
      <c r="AG3">
        <v>3159.75</v>
      </c>
      <c r="AH3">
        <v>2409.14</v>
      </c>
      <c r="AI3">
        <v>1632.63</v>
      </c>
      <c r="AJ3">
        <v>1242.97</v>
      </c>
      <c r="AK3">
        <v>596.77</v>
      </c>
      <c r="AL3">
        <v>255.262</v>
      </c>
      <c r="AM3">
        <v>34.8142</v>
      </c>
      <c r="AN3">
        <v>0.271038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21574</v>
      </c>
      <c r="C4">
        <v>21262</v>
      </c>
      <c r="D4">
        <v>20768</v>
      </c>
      <c r="E4">
        <v>20554</v>
      </c>
      <c r="F4">
        <v>20287</v>
      </c>
      <c r="G4">
        <v>19830</v>
      </c>
      <c r="H4">
        <v>19425</v>
      </c>
      <c r="I4">
        <v>19360</v>
      </c>
      <c r="J4">
        <v>18977</v>
      </c>
      <c r="K4">
        <v>18642</v>
      </c>
      <c r="L4">
        <v>18840</v>
      </c>
      <c r="M4">
        <v>18869</v>
      </c>
      <c r="N4">
        <v>19537</v>
      </c>
      <c r="O4">
        <v>20049</v>
      </c>
      <c r="P4">
        <v>20649</v>
      </c>
      <c r="Q4">
        <v>21631</v>
      </c>
      <c r="R4">
        <v>22659</v>
      </c>
      <c r="S4">
        <v>23740</v>
      </c>
      <c r="T4">
        <v>24629</v>
      </c>
      <c r="U4">
        <v>25079</v>
      </c>
      <c r="V4">
        <v>25784</v>
      </c>
      <c r="W4">
        <v>25626</v>
      </c>
      <c r="X4">
        <v>25522</v>
      </c>
      <c r="Y4">
        <v>25456</v>
      </c>
      <c r="Z4">
        <v>25444</v>
      </c>
      <c r="AA4">
        <v>25591</v>
      </c>
      <c r="AB4">
        <v>25566</v>
      </c>
      <c r="AC4">
        <v>25463</v>
      </c>
      <c r="AD4">
        <v>25316</v>
      </c>
      <c r="AE4">
        <v>25028</v>
      </c>
      <c r="AF4">
        <v>25505</v>
      </c>
      <c r="AG4">
        <v>26051</v>
      </c>
      <c r="AH4">
        <v>27412</v>
      </c>
      <c r="AI4">
        <v>29050</v>
      </c>
      <c r="AJ4">
        <v>29353</v>
      </c>
      <c r="AK4">
        <v>30121</v>
      </c>
      <c r="AL4">
        <v>30202</v>
      </c>
      <c r="AM4">
        <v>30458</v>
      </c>
      <c r="AN4">
        <v>30902</v>
      </c>
      <c r="AO4">
        <v>29780</v>
      </c>
      <c r="AP4">
        <v>28945</v>
      </c>
      <c r="AQ4">
        <v>27746</v>
      </c>
      <c r="AR4">
        <v>26269</v>
      </c>
      <c r="AS4">
        <v>24988</v>
      </c>
      <c r="AT4">
        <v>23108</v>
      </c>
      <c r="AU4">
        <v>22179</v>
      </c>
      <c r="AV4">
        <v>20556</v>
      </c>
      <c r="AW4">
        <v>19706</v>
      </c>
    </row>
  </sheetData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14009.65</v>
      </c>
      <c r="C2">
        <v>13980.464</v>
      </c>
      <c r="D2">
        <v>13923.544</v>
      </c>
      <c r="E2">
        <v>13606.362</v>
      </c>
      <c r="F2">
        <v>13181.8</v>
      </c>
      <c r="G2">
        <v>13078.682</v>
      </c>
      <c r="H2">
        <v>12868.498</v>
      </c>
      <c r="I2">
        <v>12729.004</v>
      </c>
      <c r="J2">
        <v>12199.052</v>
      </c>
      <c r="K2">
        <v>11961.44</v>
      </c>
      <c r="L2">
        <v>12025.016</v>
      </c>
      <c r="M2">
        <v>12004.348</v>
      </c>
      <c r="N2">
        <v>11649.244</v>
      </c>
      <c r="O2">
        <v>11956.838</v>
      </c>
      <c r="P2">
        <v>12090.87</v>
      </c>
      <c r="Q2">
        <v>12098.526</v>
      </c>
      <c r="R2">
        <v>12013.928</v>
      </c>
      <c r="S2">
        <v>11869.58</v>
      </c>
      <c r="T2">
        <v>11608.454</v>
      </c>
      <c r="U2">
        <v>11394.496</v>
      </c>
      <c r="V2">
        <v>11093.33</v>
      </c>
      <c r="W2">
        <v>10871.208</v>
      </c>
      <c r="X2">
        <v>10906.266</v>
      </c>
      <c r="Y2">
        <v>10704.196</v>
      </c>
      <c r="Z2">
        <v>10581.708</v>
      </c>
      <c r="AA2">
        <v>10389.706</v>
      </c>
      <c r="AB2">
        <v>10279.094</v>
      </c>
      <c r="AC2">
        <v>10378.206</v>
      </c>
      <c r="AD2">
        <v>10416.078</v>
      </c>
      <c r="AE2">
        <v>10774.322</v>
      </c>
      <c r="AF2">
        <v>11056.234</v>
      </c>
      <c r="AG2">
        <v>11135.116</v>
      </c>
      <c r="AH2">
        <v>11203.892</v>
      </c>
      <c r="AI2">
        <v>11250.272</v>
      </c>
      <c r="AJ2">
        <v>11140.356</v>
      </c>
      <c r="AK2">
        <v>10738.746</v>
      </c>
      <c r="AL2">
        <v>10329.438</v>
      </c>
      <c r="AM2">
        <v>10133.356</v>
      </c>
      <c r="AN2">
        <v>10084.556</v>
      </c>
      <c r="AO2">
        <v>9988.442</v>
      </c>
      <c r="AP2">
        <v>10049.536</v>
      </c>
      <c r="AQ2">
        <v>10167.138</v>
      </c>
      <c r="AR2">
        <v>10393.07</v>
      </c>
      <c r="AS2">
        <v>10712.044</v>
      </c>
      <c r="AT2">
        <v>10621.788</v>
      </c>
      <c r="AU2">
        <v>10571.62</v>
      </c>
      <c r="AV2">
        <v>10087.724</v>
      </c>
      <c r="AW2">
        <v>10075.53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0.128198</v>
      </c>
      <c r="R3">
        <v>33.6712</v>
      </c>
      <c r="S3">
        <v>189.997</v>
      </c>
      <c r="T3">
        <v>419.747</v>
      </c>
      <c r="U3">
        <v>664.08</v>
      </c>
      <c r="V3">
        <v>1025.45</v>
      </c>
      <c r="W3">
        <v>1288.97</v>
      </c>
      <c r="X3">
        <v>1462.57</v>
      </c>
      <c r="Y3">
        <v>1603.91</v>
      </c>
      <c r="Z3">
        <v>1798.03</v>
      </c>
      <c r="AA3">
        <v>2118</v>
      </c>
      <c r="AB3">
        <v>2358.39</v>
      </c>
      <c r="AC3">
        <v>2033.64</v>
      </c>
      <c r="AD3">
        <v>2073.82</v>
      </c>
      <c r="AE3">
        <v>2213.64</v>
      </c>
      <c r="AF3">
        <v>1636.69</v>
      </c>
      <c r="AG3">
        <v>1496.37</v>
      </c>
      <c r="AH3">
        <v>1171.76</v>
      </c>
      <c r="AI3">
        <v>1116.6</v>
      </c>
      <c r="AJ3">
        <v>766.636</v>
      </c>
      <c r="AK3">
        <v>532.905</v>
      </c>
      <c r="AL3">
        <v>289.221</v>
      </c>
      <c r="AM3">
        <v>69.4195</v>
      </c>
      <c r="AN3">
        <v>0.303331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19170</v>
      </c>
      <c r="C4">
        <v>18954</v>
      </c>
      <c r="D4">
        <v>18839</v>
      </c>
      <c r="E4">
        <v>18849</v>
      </c>
      <c r="F4">
        <v>19095</v>
      </c>
      <c r="G4">
        <v>18636</v>
      </c>
      <c r="H4">
        <v>18372</v>
      </c>
      <c r="I4">
        <v>18203</v>
      </c>
      <c r="J4">
        <v>18470</v>
      </c>
      <c r="K4">
        <v>18404</v>
      </c>
      <c r="L4">
        <v>19010</v>
      </c>
      <c r="M4">
        <v>19833</v>
      </c>
      <c r="N4">
        <v>22374</v>
      </c>
      <c r="O4">
        <v>24635</v>
      </c>
      <c r="P4">
        <v>27375</v>
      </c>
      <c r="Q4">
        <v>29203</v>
      </c>
      <c r="R4">
        <v>30303</v>
      </c>
      <c r="S4">
        <v>31020</v>
      </c>
      <c r="T4">
        <v>32000</v>
      </c>
      <c r="U4">
        <v>32060</v>
      </c>
      <c r="V4">
        <v>31893</v>
      </c>
      <c r="W4">
        <v>31871</v>
      </c>
      <c r="X4">
        <v>31992</v>
      </c>
      <c r="Y4">
        <v>31953</v>
      </c>
      <c r="Z4">
        <v>32057</v>
      </c>
      <c r="AA4">
        <v>31786</v>
      </c>
      <c r="AB4">
        <v>31585</v>
      </c>
      <c r="AC4">
        <v>31284</v>
      </c>
      <c r="AD4">
        <v>31282</v>
      </c>
      <c r="AE4">
        <v>31060</v>
      </c>
      <c r="AF4">
        <v>31119</v>
      </c>
      <c r="AG4">
        <v>31537</v>
      </c>
      <c r="AH4">
        <v>32268</v>
      </c>
      <c r="AI4">
        <v>32852</v>
      </c>
      <c r="AJ4">
        <v>33643</v>
      </c>
      <c r="AK4">
        <v>33990</v>
      </c>
      <c r="AL4">
        <v>33880</v>
      </c>
      <c r="AM4">
        <v>33671</v>
      </c>
      <c r="AN4">
        <v>33599</v>
      </c>
      <c r="AO4">
        <v>32914</v>
      </c>
      <c r="AP4">
        <v>31867</v>
      </c>
      <c r="AQ4">
        <v>30771</v>
      </c>
      <c r="AR4">
        <v>29595</v>
      </c>
      <c r="AS4">
        <v>27619</v>
      </c>
      <c r="AT4">
        <v>25876</v>
      </c>
      <c r="AU4">
        <v>24595</v>
      </c>
      <c r="AV4">
        <v>23099</v>
      </c>
      <c r="AW4">
        <v>22018</v>
      </c>
    </row>
  </sheetData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10073.46</v>
      </c>
      <c r="C2">
        <v>10053.796</v>
      </c>
      <c r="D2">
        <v>10370.908</v>
      </c>
      <c r="E2">
        <v>10028.958</v>
      </c>
      <c r="F2">
        <v>9918.02</v>
      </c>
      <c r="G2">
        <v>9781.726</v>
      </c>
      <c r="H2">
        <v>10023.132</v>
      </c>
      <c r="I2">
        <v>10342.122</v>
      </c>
      <c r="J2">
        <v>10279.102</v>
      </c>
      <c r="K2">
        <v>10532.582</v>
      </c>
      <c r="L2">
        <v>10348.148</v>
      </c>
      <c r="M2">
        <v>10351.246</v>
      </c>
      <c r="N2">
        <v>10494.966</v>
      </c>
      <c r="O2">
        <v>10075.656</v>
      </c>
      <c r="P2">
        <v>9979.536</v>
      </c>
      <c r="Q2">
        <v>10139.51</v>
      </c>
      <c r="R2">
        <v>10051.702</v>
      </c>
      <c r="S2">
        <v>10118.054</v>
      </c>
      <c r="T2">
        <v>10221.868</v>
      </c>
      <c r="U2">
        <v>10603.016</v>
      </c>
      <c r="V2">
        <v>11033.906</v>
      </c>
      <c r="W2">
        <v>11230.882</v>
      </c>
      <c r="X2">
        <v>11551.002</v>
      </c>
      <c r="Y2">
        <v>11698.354</v>
      </c>
      <c r="Z2">
        <v>11776.398</v>
      </c>
      <c r="AA2">
        <v>11801.82</v>
      </c>
      <c r="AB2">
        <v>11786.492</v>
      </c>
      <c r="AC2">
        <v>11877.472</v>
      </c>
      <c r="AD2">
        <v>11707.184</v>
      </c>
      <c r="AE2">
        <v>11598.448</v>
      </c>
      <c r="AF2">
        <v>11649.81</v>
      </c>
      <c r="AG2">
        <v>12107.228</v>
      </c>
      <c r="AH2">
        <v>12321.152</v>
      </c>
      <c r="AI2">
        <v>12301.702</v>
      </c>
      <c r="AJ2">
        <v>12551.184</v>
      </c>
      <c r="AK2">
        <v>12229.026</v>
      </c>
      <c r="AL2">
        <v>11724.762</v>
      </c>
      <c r="AM2">
        <v>11281.236</v>
      </c>
      <c r="AN2">
        <v>11052.308</v>
      </c>
      <c r="AO2">
        <v>10968.952</v>
      </c>
      <c r="AP2">
        <v>10969.802</v>
      </c>
      <c r="AQ2">
        <v>11180.766</v>
      </c>
      <c r="AR2">
        <v>11046.42</v>
      </c>
      <c r="AS2">
        <v>11069.516</v>
      </c>
      <c r="AT2">
        <v>10827.512</v>
      </c>
      <c r="AU2">
        <v>10482.462</v>
      </c>
      <c r="AV2">
        <v>10252.582</v>
      </c>
      <c r="AW2">
        <v>10100.398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1.43246</v>
      </c>
      <c r="R3">
        <v>73.2411</v>
      </c>
      <c r="S3">
        <v>266.256</v>
      </c>
      <c r="T3">
        <v>576.059</v>
      </c>
      <c r="U3">
        <v>893.099</v>
      </c>
      <c r="V3">
        <v>1267.02</v>
      </c>
      <c r="W3">
        <v>1634.27</v>
      </c>
      <c r="X3">
        <v>1818.5</v>
      </c>
      <c r="Y3">
        <v>2302.02</v>
      </c>
      <c r="Z3">
        <v>2517.32</v>
      </c>
      <c r="AA3">
        <v>2484.26</v>
      </c>
      <c r="AB3">
        <v>2201.54</v>
      </c>
      <c r="AC3">
        <v>2185.09</v>
      </c>
      <c r="AD3">
        <v>2147.04</v>
      </c>
      <c r="AE3">
        <v>2102.2</v>
      </c>
      <c r="AF3">
        <v>1921.13</v>
      </c>
      <c r="AG3">
        <v>1771.69</v>
      </c>
      <c r="AH3">
        <v>1512.39</v>
      </c>
      <c r="AI3">
        <v>1212.01</v>
      </c>
      <c r="AJ3">
        <v>810.886</v>
      </c>
      <c r="AK3">
        <v>515.369</v>
      </c>
      <c r="AL3">
        <v>221.319</v>
      </c>
      <c r="AM3">
        <v>60.9379</v>
      </c>
      <c r="AN3">
        <v>0.0145693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21445</v>
      </c>
      <c r="C4">
        <v>21080</v>
      </c>
      <c r="D4">
        <v>20613</v>
      </c>
      <c r="E4">
        <v>20521</v>
      </c>
      <c r="F4">
        <v>20365</v>
      </c>
      <c r="G4">
        <v>20261</v>
      </c>
      <c r="H4">
        <v>19953</v>
      </c>
      <c r="I4">
        <v>20118</v>
      </c>
      <c r="J4">
        <v>19828</v>
      </c>
      <c r="K4">
        <v>19780</v>
      </c>
      <c r="L4">
        <v>19940</v>
      </c>
      <c r="M4">
        <v>20640</v>
      </c>
      <c r="N4">
        <v>23160</v>
      </c>
      <c r="O4">
        <v>25449</v>
      </c>
      <c r="P4">
        <v>27848</v>
      </c>
      <c r="Q4">
        <v>28798</v>
      </c>
      <c r="R4">
        <v>30108</v>
      </c>
      <c r="S4">
        <v>30411</v>
      </c>
      <c r="T4">
        <v>30943</v>
      </c>
      <c r="U4">
        <v>30880</v>
      </c>
      <c r="V4">
        <v>30824</v>
      </c>
      <c r="W4">
        <v>31045</v>
      </c>
      <c r="X4">
        <v>30701</v>
      </c>
      <c r="Y4">
        <v>30557</v>
      </c>
      <c r="Z4">
        <v>30734</v>
      </c>
      <c r="AA4">
        <v>30905</v>
      </c>
      <c r="AB4">
        <v>30592</v>
      </c>
      <c r="AC4">
        <v>30134</v>
      </c>
      <c r="AD4">
        <v>29702</v>
      </c>
      <c r="AE4">
        <v>29446</v>
      </c>
      <c r="AF4">
        <v>29453</v>
      </c>
      <c r="AG4">
        <v>30002</v>
      </c>
      <c r="AH4">
        <v>30767</v>
      </c>
      <c r="AI4">
        <v>31531</v>
      </c>
      <c r="AJ4">
        <v>32434</v>
      </c>
      <c r="AK4">
        <v>32902</v>
      </c>
      <c r="AL4">
        <v>33146</v>
      </c>
      <c r="AM4">
        <v>33416</v>
      </c>
      <c r="AN4">
        <v>33485</v>
      </c>
      <c r="AO4">
        <v>32959</v>
      </c>
      <c r="AP4">
        <v>31664</v>
      </c>
      <c r="AQ4">
        <v>30736</v>
      </c>
      <c r="AR4">
        <v>28952</v>
      </c>
      <c r="AS4">
        <v>27440</v>
      </c>
      <c r="AT4">
        <v>25549</v>
      </c>
      <c r="AU4">
        <v>24224</v>
      </c>
      <c r="AV4">
        <v>22503</v>
      </c>
      <c r="AW4">
        <v>21614</v>
      </c>
    </row>
  </sheetData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10216.088</v>
      </c>
      <c r="C2">
        <v>10205.76</v>
      </c>
      <c r="D2">
        <v>10036.134</v>
      </c>
      <c r="E2">
        <v>9673.918</v>
      </c>
      <c r="F2">
        <v>9355.474</v>
      </c>
      <c r="G2">
        <v>9140.592</v>
      </c>
      <c r="H2">
        <v>8821.6</v>
      </c>
      <c r="I2">
        <v>8761.272</v>
      </c>
      <c r="J2">
        <v>8264.838</v>
      </c>
      <c r="K2">
        <v>8159.316</v>
      </c>
      <c r="L2">
        <v>8095.962</v>
      </c>
      <c r="M2">
        <v>8185.626</v>
      </c>
      <c r="N2">
        <v>8250.988</v>
      </c>
      <c r="O2">
        <v>8516.154</v>
      </c>
      <c r="P2">
        <v>8802.668</v>
      </c>
      <c r="Q2">
        <v>9174.16</v>
      </c>
      <c r="R2">
        <v>9182.03</v>
      </c>
      <c r="S2">
        <v>9459.14</v>
      </c>
      <c r="T2">
        <v>9632.494</v>
      </c>
      <c r="U2">
        <v>9687.006</v>
      </c>
      <c r="V2">
        <v>10121.818</v>
      </c>
      <c r="W2">
        <v>10406.73</v>
      </c>
      <c r="X2">
        <v>10299.716</v>
      </c>
      <c r="Y2">
        <v>10296.438</v>
      </c>
      <c r="Z2">
        <v>10177.022</v>
      </c>
      <c r="AA2">
        <v>9886.058</v>
      </c>
      <c r="AB2">
        <v>9534.514</v>
      </c>
      <c r="AC2">
        <v>9256.38</v>
      </c>
      <c r="AD2">
        <v>8950.32</v>
      </c>
      <c r="AE2">
        <v>9011.646</v>
      </c>
      <c r="AF2">
        <v>8848.966</v>
      </c>
      <c r="AG2">
        <v>8473.232</v>
      </c>
      <c r="AH2">
        <v>8381.932</v>
      </c>
      <c r="AI2">
        <v>8139.928</v>
      </c>
      <c r="AJ2">
        <v>8277.972</v>
      </c>
      <c r="AK2">
        <v>8459.144</v>
      </c>
      <c r="AL2">
        <v>8350.428</v>
      </c>
      <c r="AM2">
        <v>8512.118</v>
      </c>
      <c r="AN2">
        <v>8788.71</v>
      </c>
      <c r="AO2">
        <v>8929.056</v>
      </c>
      <c r="AP2">
        <v>9243.878</v>
      </c>
      <c r="AQ2">
        <v>9115.258</v>
      </c>
      <c r="AR2">
        <v>9007.9</v>
      </c>
      <c r="AS2">
        <v>8676.29</v>
      </c>
      <c r="AT2">
        <v>8366.356</v>
      </c>
      <c r="AU2">
        <v>7924.726</v>
      </c>
      <c r="AV2">
        <v>7722.854</v>
      </c>
      <c r="AW2">
        <v>7142.984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1.04422</v>
      </c>
      <c r="R3">
        <v>88.7021</v>
      </c>
      <c r="S3">
        <v>403.151</v>
      </c>
      <c r="T3">
        <v>985.774</v>
      </c>
      <c r="U3">
        <v>1307.99</v>
      </c>
      <c r="V3">
        <v>1621.71</v>
      </c>
      <c r="W3">
        <v>2342.94</v>
      </c>
      <c r="X3">
        <v>2571.39</v>
      </c>
      <c r="Y3">
        <v>2864.81</v>
      </c>
      <c r="Z3">
        <v>3405.19</v>
      </c>
      <c r="AA3">
        <v>3857.44</v>
      </c>
      <c r="AB3">
        <v>3782.26</v>
      </c>
      <c r="AC3">
        <v>4123.26</v>
      </c>
      <c r="AD3">
        <v>4078.73</v>
      </c>
      <c r="AE3">
        <v>3867.12</v>
      </c>
      <c r="AF3">
        <v>3749.63</v>
      </c>
      <c r="AG3">
        <v>3441.36</v>
      </c>
      <c r="AH3">
        <v>3027.62</v>
      </c>
      <c r="AI3">
        <v>2603.1</v>
      </c>
      <c r="AJ3">
        <v>1772.56</v>
      </c>
      <c r="AK3">
        <v>1194.7</v>
      </c>
      <c r="AL3">
        <v>542.035</v>
      </c>
      <c r="AM3">
        <v>103.806</v>
      </c>
      <c r="AN3">
        <v>0.00342455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21113</v>
      </c>
      <c r="C4">
        <v>20725</v>
      </c>
      <c r="D4">
        <v>20677</v>
      </c>
      <c r="E4">
        <v>20489</v>
      </c>
      <c r="F4">
        <v>20234</v>
      </c>
      <c r="G4">
        <v>19942</v>
      </c>
      <c r="H4">
        <v>19414</v>
      </c>
      <c r="I4">
        <v>19273</v>
      </c>
      <c r="J4">
        <v>19162</v>
      </c>
      <c r="K4">
        <v>19281</v>
      </c>
      <c r="L4">
        <v>19416</v>
      </c>
      <c r="M4">
        <v>20658</v>
      </c>
      <c r="N4">
        <v>23008</v>
      </c>
      <c r="O4">
        <v>25399</v>
      </c>
      <c r="P4">
        <v>27619</v>
      </c>
      <c r="Q4">
        <v>28917</v>
      </c>
      <c r="R4">
        <v>29984</v>
      </c>
      <c r="S4">
        <v>30630</v>
      </c>
      <c r="T4">
        <v>30866</v>
      </c>
      <c r="U4">
        <v>30586</v>
      </c>
      <c r="V4">
        <v>30556</v>
      </c>
      <c r="W4">
        <v>30386</v>
      </c>
      <c r="X4">
        <v>29905</v>
      </c>
      <c r="Y4">
        <v>29684</v>
      </c>
      <c r="Z4">
        <v>29619</v>
      </c>
      <c r="AA4">
        <v>29276</v>
      </c>
      <c r="AB4">
        <v>28717</v>
      </c>
      <c r="AC4">
        <v>28073</v>
      </c>
      <c r="AD4">
        <v>27312</v>
      </c>
      <c r="AE4">
        <v>27493</v>
      </c>
      <c r="AF4">
        <v>27490</v>
      </c>
      <c r="AG4">
        <v>28390</v>
      </c>
      <c r="AH4">
        <v>29327</v>
      </c>
      <c r="AI4">
        <v>30066</v>
      </c>
      <c r="AJ4">
        <v>31533</v>
      </c>
      <c r="AK4">
        <v>32599</v>
      </c>
      <c r="AL4">
        <v>33074</v>
      </c>
      <c r="AM4">
        <v>33609</v>
      </c>
      <c r="AN4">
        <v>34481</v>
      </c>
      <c r="AO4">
        <v>34048</v>
      </c>
      <c r="AP4">
        <v>32909</v>
      </c>
      <c r="AQ4">
        <v>31664</v>
      </c>
      <c r="AR4">
        <v>30247</v>
      </c>
      <c r="AS4">
        <v>28440</v>
      </c>
      <c r="AT4">
        <v>26766</v>
      </c>
      <c r="AU4">
        <v>25352</v>
      </c>
      <c r="AV4">
        <v>23991</v>
      </c>
      <c r="AW4">
        <v>22873</v>
      </c>
    </row>
  </sheetData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6536.444</v>
      </c>
      <c r="C2">
        <v>5991.878</v>
      </c>
      <c r="D2">
        <v>5266.65</v>
      </c>
      <c r="E2">
        <v>4885.774</v>
      </c>
      <c r="F2">
        <v>4693.174</v>
      </c>
      <c r="G2">
        <v>4633.72</v>
      </c>
      <c r="H2">
        <v>4685.82</v>
      </c>
      <c r="I2">
        <v>4594.522</v>
      </c>
      <c r="J2">
        <v>4332.206</v>
      </c>
      <c r="K2">
        <v>4347.716</v>
      </c>
      <c r="L2">
        <v>4333.716</v>
      </c>
      <c r="M2">
        <v>4233.07</v>
      </c>
      <c r="N2">
        <v>4227.504</v>
      </c>
      <c r="O2">
        <v>4239.8</v>
      </c>
      <c r="P2">
        <v>4005.814</v>
      </c>
      <c r="Q2">
        <v>3870.708</v>
      </c>
      <c r="R2">
        <v>3915.31</v>
      </c>
      <c r="S2">
        <v>4196.356</v>
      </c>
      <c r="T2">
        <v>4278.678</v>
      </c>
      <c r="U2">
        <v>4356.346</v>
      </c>
      <c r="V2">
        <v>4355.052</v>
      </c>
      <c r="W2">
        <v>4166.978</v>
      </c>
      <c r="X2">
        <v>3894.692</v>
      </c>
      <c r="Y2">
        <v>3773.054</v>
      </c>
      <c r="Z2">
        <v>3852.74</v>
      </c>
      <c r="AA2">
        <v>3777.666</v>
      </c>
      <c r="AB2">
        <v>3663.956</v>
      </c>
      <c r="AC2">
        <v>3566.88</v>
      </c>
      <c r="AD2">
        <v>3342.852</v>
      </c>
      <c r="AE2">
        <v>3243</v>
      </c>
      <c r="AF2">
        <v>3188.66</v>
      </c>
      <c r="AG2">
        <v>3247.838</v>
      </c>
      <c r="AH2">
        <v>3395.63</v>
      </c>
      <c r="AI2">
        <v>3610.292</v>
      </c>
      <c r="AJ2">
        <v>3702.678</v>
      </c>
      <c r="AK2">
        <v>3771.302</v>
      </c>
      <c r="AL2">
        <v>3908.024</v>
      </c>
      <c r="AM2">
        <v>4013.49</v>
      </c>
      <c r="AN2">
        <v>4100.16</v>
      </c>
      <c r="AO2">
        <v>4389.858</v>
      </c>
      <c r="AP2">
        <v>4481.554</v>
      </c>
      <c r="AQ2">
        <v>4973.438</v>
      </c>
      <c r="AR2">
        <v>5310.44</v>
      </c>
      <c r="AS2">
        <v>5614.456</v>
      </c>
      <c r="AT2">
        <v>5800.408</v>
      </c>
      <c r="AU2">
        <v>5998.5</v>
      </c>
      <c r="AV2">
        <v>6223.67</v>
      </c>
      <c r="AW2">
        <v>6634.16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4.51098</v>
      </c>
      <c r="R3">
        <v>282.575</v>
      </c>
      <c r="S3">
        <v>1161.15</v>
      </c>
      <c r="T3">
        <v>2433.23</v>
      </c>
      <c r="U3">
        <v>3699.46</v>
      </c>
      <c r="V3">
        <v>4932.61</v>
      </c>
      <c r="W3">
        <v>6019.47</v>
      </c>
      <c r="X3">
        <v>7128.16</v>
      </c>
      <c r="Y3">
        <v>7655.62</v>
      </c>
      <c r="Z3">
        <v>7497.09</v>
      </c>
      <c r="AA3">
        <v>7372.8</v>
      </c>
      <c r="AB3">
        <v>7527.21</v>
      </c>
      <c r="AC3">
        <v>7139.61</v>
      </c>
      <c r="AD3">
        <v>6598.49</v>
      </c>
      <c r="AE3">
        <v>6119.6</v>
      </c>
      <c r="AF3">
        <v>5742.39</v>
      </c>
      <c r="AG3">
        <v>4873.56</v>
      </c>
      <c r="AH3">
        <v>4240.35</v>
      </c>
      <c r="AI3">
        <v>3607.73</v>
      </c>
      <c r="AJ3">
        <v>2795.24</v>
      </c>
      <c r="AK3">
        <v>1800.33</v>
      </c>
      <c r="AL3">
        <v>829.669</v>
      </c>
      <c r="AM3">
        <v>128.792</v>
      </c>
      <c r="AN3">
        <v>0.000296277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22122</v>
      </c>
      <c r="C4">
        <v>21801</v>
      </c>
      <c r="D4">
        <v>21594</v>
      </c>
      <c r="E4">
        <v>21557</v>
      </c>
      <c r="F4">
        <v>21119</v>
      </c>
      <c r="G4">
        <v>20951</v>
      </c>
      <c r="H4">
        <v>20790</v>
      </c>
      <c r="I4">
        <v>20602</v>
      </c>
      <c r="J4">
        <v>20496</v>
      </c>
      <c r="K4">
        <v>20515</v>
      </c>
      <c r="L4">
        <v>20919</v>
      </c>
      <c r="M4">
        <v>22045</v>
      </c>
      <c r="N4">
        <v>24276</v>
      </c>
      <c r="O4">
        <v>26620</v>
      </c>
      <c r="P4">
        <v>29240</v>
      </c>
      <c r="Q4">
        <v>30527</v>
      </c>
      <c r="R4">
        <v>30968</v>
      </c>
      <c r="S4">
        <v>30667</v>
      </c>
      <c r="T4">
        <v>30471</v>
      </c>
      <c r="U4">
        <v>29526</v>
      </c>
      <c r="V4">
        <v>28215</v>
      </c>
      <c r="W4">
        <v>27068</v>
      </c>
      <c r="X4">
        <v>26146</v>
      </c>
      <c r="Y4">
        <v>25627</v>
      </c>
      <c r="Z4">
        <v>25713</v>
      </c>
      <c r="AA4">
        <v>25882</v>
      </c>
      <c r="AB4">
        <v>25777</v>
      </c>
      <c r="AC4">
        <v>25784</v>
      </c>
      <c r="AD4">
        <v>25723</v>
      </c>
      <c r="AE4">
        <v>25791</v>
      </c>
      <c r="AF4">
        <v>26240</v>
      </c>
      <c r="AG4">
        <v>27025</v>
      </c>
      <c r="AH4">
        <v>28255</v>
      </c>
      <c r="AI4">
        <v>29822</v>
      </c>
      <c r="AJ4">
        <v>31586</v>
      </c>
      <c r="AK4">
        <v>32759</v>
      </c>
      <c r="AL4">
        <v>33356</v>
      </c>
      <c r="AM4">
        <v>34020</v>
      </c>
      <c r="AN4">
        <v>34382</v>
      </c>
      <c r="AO4">
        <v>33891</v>
      </c>
      <c r="AP4">
        <v>33124</v>
      </c>
      <c r="AQ4">
        <v>32019</v>
      </c>
      <c r="AR4">
        <v>30717</v>
      </c>
      <c r="AS4">
        <v>29276</v>
      </c>
      <c r="AT4">
        <v>27394</v>
      </c>
      <c r="AU4">
        <v>25783</v>
      </c>
      <c r="AV4">
        <v>24255</v>
      </c>
      <c r="AW4">
        <v>23124</v>
      </c>
    </row>
  </sheetData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6748.132</v>
      </c>
      <c r="C2">
        <v>6457.626</v>
      </c>
      <c r="D2">
        <v>6321.02</v>
      </c>
      <c r="E2">
        <v>6110.568</v>
      </c>
      <c r="F2">
        <v>6037.62</v>
      </c>
      <c r="G2">
        <v>5993.29</v>
      </c>
      <c r="H2">
        <v>5789.266</v>
      </c>
      <c r="I2">
        <v>5748.288</v>
      </c>
      <c r="J2">
        <v>5565.126</v>
      </c>
      <c r="K2">
        <v>5513.808</v>
      </c>
      <c r="L2">
        <v>5633.776</v>
      </c>
      <c r="M2">
        <v>5741.954</v>
      </c>
      <c r="N2">
        <v>5710.572</v>
      </c>
      <c r="O2">
        <v>5869.388</v>
      </c>
      <c r="P2">
        <v>5897.328</v>
      </c>
      <c r="Q2">
        <v>5923.07</v>
      </c>
      <c r="R2">
        <v>6227.878</v>
      </c>
      <c r="S2">
        <v>6333.684</v>
      </c>
      <c r="T2">
        <v>6452.382</v>
      </c>
      <c r="U2">
        <v>6907.816</v>
      </c>
      <c r="V2">
        <v>7094.39</v>
      </c>
      <c r="W2">
        <v>7258.078</v>
      </c>
      <c r="X2">
        <v>7586.376</v>
      </c>
      <c r="Y2">
        <v>7798.268</v>
      </c>
      <c r="Z2">
        <v>7450</v>
      </c>
      <c r="AA2">
        <v>7619.43</v>
      </c>
      <c r="AB2">
        <v>7862.228</v>
      </c>
      <c r="AC2">
        <v>7669.148</v>
      </c>
      <c r="AD2">
        <v>7368.986</v>
      </c>
      <c r="AE2">
        <v>7266.258</v>
      </c>
      <c r="AF2">
        <v>7428.478</v>
      </c>
      <c r="AG2">
        <v>7358.862</v>
      </c>
      <c r="AH2">
        <v>7406.108</v>
      </c>
      <c r="AI2">
        <v>7633.538</v>
      </c>
      <c r="AJ2">
        <v>7743.222</v>
      </c>
      <c r="AK2">
        <v>7976.472</v>
      </c>
      <c r="AL2">
        <v>8299.152</v>
      </c>
      <c r="AM2">
        <v>8610.37</v>
      </c>
      <c r="AN2">
        <v>8897.338</v>
      </c>
      <c r="AO2">
        <v>9022.664</v>
      </c>
      <c r="AP2">
        <v>9093.648</v>
      </c>
      <c r="AQ2">
        <v>9362.95</v>
      </c>
      <c r="AR2">
        <v>9485.204</v>
      </c>
      <c r="AS2">
        <v>9239.904</v>
      </c>
      <c r="AT2">
        <v>8963.128</v>
      </c>
      <c r="AU2">
        <v>8628.902</v>
      </c>
      <c r="AV2">
        <v>8313.012</v>
      </c>
      <c r="AW2">
        <v>8100.26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3.44165</v>
      </c>
      <c r="R3">
        <v>310.711</v>
      </c>
      <c r="S3">
        <v>1323.63</v>
      </c>
      <c r="T3">
        <v>2691.7</v>
      </c>
      <c r="U3">
        <v>3859.53</v>
      </c>
      <c r="V3">
        <v>5074.49</v>
      </c>
      <c r="W3">
        <v>6265.19</v>
      </c>
      <c r="X3">
        <v>6943.45</v>
      </c>
      <c r="Y3">
        <v>7562.69</v>
      </c>
      <c r="Z3">
        <v>7904.85</v>
      </c>
      <c r="AA3">
        <v>7987.83</v>
      </c>
      <c r="AB3">
        <v>7567.48</v>
      </c>
      <c r="AC3">
        <v>7161.8</v>
      </c>
      <c r="AD3">
        <v>6764.87</v>
      </c>
      <c r="AE3">
        <v>6085.51</v>
      </c>
      <c r="AF3">
        <v>5565.08</v>
      </c>
      <c r="AG3">
        <v>4668.09</v>
      </c>
      <c r="AH3">
        <v>3861.94</v>
      </c>
      <c r="AI3">
        <v>2923.63</v>
      </c>
      <c r="AJ3">
        <v>1967.38</v>
      </c>
      <c r="AK3">
        <v>1107.55</v>
      </c>
      <c r="AL3">
        <v>526.296</v>
      </c>
      <c r="AM3">
        <v>98.2891</v>
      </c>
      <c r="AN3">
        <v>1.69474e-7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22487</v>
      </c>
      <c r="C4">
        <v>22051</v>
      </c>
      <c r="D4">
        <v>21556</v>
      </c>
      <c r="E4">
        <v>21639</v>
      </c>
      <c r="F4">
        <v>21577</v>
      </c>
      <c r="G4">
        <v>21150</v>
      </c>
      <c r="H4">
        <v>20859</v>
      </c>
      <c r="I4">
        <v>20785</v>
      </c>
      <c r="J4">
        <v>20341</v>
      </c>
      <c r="K4">
        <v>20295</v>
      </c>
      <c r="L4">
        <v>20719</v>
      </c>
      <c r="M4">
        <v>21753</v>
      </c>
      <c r="N4">
        <v>24203</v>
      </c>
      <c r="O4">
        <v>26142</v>
      </c>
      <c r="P4">
        <v>28232</v>
      </c>
      <c r="Q4">
        <v>29612</v>
      </c>
      <c r="R4">
        <v>30935</v>
      </c>
      <c r="S4">
        <v>30392</v>
      </c>
      <c r="T4">
        <v>30483</v>
      </c>
      <c r="U4">
        <v>29437</v>
      </c>
      <c r="V4">
        <v>28016</v>
      </c>
      <c r="W4">
        <v>27327</v>
      </c>
      <c r="X4">
        <v>26337</v>
      </c>
      <c r="Y4">
        <v>25664</v>
      </c>
      <c r="Z4">
        <v>25419</v>
      </c>
      <c r="AA4">
        <v>25766</v>
      </c>
      <c r="AB4">
        <v>25368</v>
      </c>
      <c r="AC4">
        <v>25007</v>
      </c>
      <c r="AD4">
        <v>24954</v>
      </c>
      <c r="AE4">
        <v>24676</v>
      </c>
      <c r="AF4">
        <v>24740</v>
      </c>
      <c r="AG4">
        <v>25910</v>
      </c>
      <c r="AH4">
        <v>27328</v>
      </c>
      <c r="AI4">
        <v>28895</v>
      </c>
      <c r="AJ4">
        <v>30071</v>
      </c>
      <c r="AK4">
        <v>31105</v>
      </c>
      <c r="AL4">
        <v>31779</v>
      </c>
      <c r="AM4">
        <v>32314</v>
      </c>
      <c r="AN4">
        <v>32606</v>
      </c>
      <c r="AO4">
        <v>31962</v>
      </c>
      <c r="AP4">
        <v>30836</v>
      </c>
      <c r="AQ4">
        <v>29678</v>
      </c>
      <c r="AR4">
        <v>28569</v>
      </c>
      <c r="AS4">
        <v>27089</v>
      </c>
      <c r="AT4">
        <v>25660</v>
      </c>
      <c r="AU4">
        <v>24375</v>
      </c>
      <c r="AV4">
        <v>22926</v>
      </c>
      <c r="AW4">
        <v>21829</v>
      </c>
    </row>
  </sheetData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7732.77</v>
      </c>
      <c r="C2">
        <v>7570.624</v>
      </c>
      <c r="D2">
        <v>7386.25</v>
      </c>
      <c r="E2">
        <v>7301.616</v>
      </c>
      <c r="F2">
        <v>6943.804</v>
      </c>
      <c r="G2">
        <v>6827.136</v>
      </c>
      <c r="H2">
        <v>6767.128</v>
      </c>
      <c r="I2">
        <v>6585.02</v>
      </c>
      <c r="J2">
        <v>6508.222</v>
      </c>
      <c r="K2">
        <v>6665.382</v>
      </c>
      <c r="L2">
        <v>6859.15</v>
      </c>
      <c r="M2">
        <v>6878.104</v>
      </c>
      <c r="N2">
        <v>7001.06</v>
      </c>
      <c r="O2">
        <v>7095.524</v>
      </c>
      <c r="P2">
        <v>7153.688</v>
      </c>
      <c r="Q2">
        <v>7003.49</v>
      </c>
      <c r="R2">
        <v>6652.61</v>
      </c>
      <c r="S2">
        <v>6831.014</v>
      </c>
      <c r="T2">
        <v>7076.95</v>
      </c>
      <c r="U2">
        <v>7097.464</v>
      </c>
      <c r="V2">
        <v>6938.224</v>
      </c>
      <c r="W2">
        <v>6966.098</v>
      </c>
      <c r="X2">
        <v>7244.71</v>
      </c>
      <c r="Y2">
        <v>7571.5</v>
      </c>
      <c r="Z2">
        <v>7353.336</v>
      </c>
      <c r="AA2">
        <v>7546.19</v>
      </c>
      <c r="AB2">
        <v>7879.642</v>
      </c>
      <c r="AC2">
        <v>7915.152</v>
      </c>
      <c r="AD2">
        <v>8176.398</v>
      </c>
      <c r="AE2">
        <v>8582.944</v>
      </c>
      <c r="AF2">
        <v>8998.734</v>
      </c>
      <c r="AG2">
        <v>9200.284</v>
      </c>
      <c r="AH2">
        <v>9333.106</v>
      </c>
      <c r="AI2">
        <v>10215.378</v>
      </c>
      <c r="AJ2">
        <v>10562.382</v>
      </c>
      <c r="AK2">
        <v>10745.212</v>
      </c>
      <c r="AL2">
        <v>11146.71</v>
      </c>
      <c r="AM2">
        <v>11409.068</v>
      </c>
      <c r="AN2">
        <v>11986.54</v>
      </c>
      <c r="AO2">
        <v>12456.922</v>
      </c>
      <c r="AP2">
        <v>12741.234</v>
      </c>
      <c r="AQ2">
        <v>13024.034</v>
      </c>
      <c r="AR2">
        <v>13027.95</v>
      </c>
      <c r="AS2">
        <v>13121.882</v>
      </c>
      <c r="AT2">
        <v>13275.682</v>
      </c>
      <c r="AU2">
        <v>13182.774</v>
      </c>
      <c r="AV2">
        <v>13281.034</v>
      </c>
      <c r="AW2">
        <v>13484.988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1.16367</v>
      </c>
      <c r="R3">
        <v>219.706</v>
      </c>
      <c r="S3">
        <v>875.076</v>
      </c>
      <c r="T3">
        <v>1941.18</v>
      </c>
      <c r="U3">
        <v>3181.18</v>
      </c>
      <c r="V3">
        <v>4445.25</v>
      </c>
      <c r="W3">
        <v>5697.37</v>
      </c>
      <c r="X3">
        <v>7062.87</v>
      </c>
      <c r="Y3">
        <v>7946.36</v>
      </c>
      <c r="Z3">
        <v>8121.12</v>
      </c>
      <c r="AA3">
        <v>8279.87</v>
      </c>
      <c r="AB3">
        <v>8045.18</v>
      </c>
      <c r="AC3">
        <v>7757.76</v>
      </c>
      <c r="AD3">
        <v>7660.57</v>
      </c>
      <c r="AE3">
        <v>7555.88</v>
      </c>
      <c r="AF3">
        <v>7077.14</v>
      </c>
      <c r="AG3">
        <v>6258.88</v>
      </c>
      <c r="AH3">
        <v>5071.01</v>
      </c>
      <c r="AI3">
        <v>3948.65</v>
      </c>
      <c r="AJ3">
        <v>2763.9</v>
      </c>
      <c r="AK3">
        <v>1480.69</v>
      </c>
      <c r="AL3">
        <v>489.499</v>
      </c>
      <c r="AM3">
        <v>51.9821</v>
      </c>
      <c r="AN3">
        <v>1.84299e-6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21233</v>
      </c>
      <c r="C4">
        <v>20741</v>
      </c>
      <c r="D4">
        <v>20390</v>
      </c>
      <c r="E4">
        <v>20413</v>
      </c>
      <c r="F4">
        <v>20186</v>
      </c>
      <c r="G4">
        <v>19884</v>
      </c>
      <c r="H4">
        <v>19572</v>
      </c>
      <c r="I4">
        <v>19431</v>
      </c>
      <c r="J4">
        <v>18946</v>
      </c>
      <c r="K4">
        <v>18974</v>
      </c>
      <c r="L4">
        <v>19117</v>
      </c>
      <c r="M4">
        <v>19344</v>
      </c>
      <c r="N4">
        <v>20341</v>
      </c>
      <c r="O4">
        <v>21277</v>
      </c>
      <c r="P4">
        <v>22341</v>
      </c>
      <c r="Q4">
        <v>23175</v>
      </c>
      <c r="R4">
        <v>24315</v>
      </c>
      <c r="S4">
        <v>24921</v>
      </c>
      <c r="T4">
        <v>24817</v>
      </c>
      <c r="U4">
        <v>24141</v>
      </c>
      <c r="V4">
        <v>23342</v>
      </c>
      <c r="W4">
        <v>22191</v>
      </c>
      <c r="X4">
        <v>21214</v>
      </c>
      <c r="Y4">
        <v>20901</v>
      </c>
      <c r="Z4">
        <v>20378</v>
      </c>
      <c r="AA4">
        <v>20038</v>
      </c>
      <c r="AB4">
        <v>20004</v>
      </c>
      <c r="AC4">
        <v>19348</v>
      </c>
      <c r="AD4">
        <v>19471</v>
      </c>
      <c r="AE4">
        <v>19670</v>
      </c>
      <c r="AF4">
        <v>19952</v>
      </c>
      <c r="AG4">
        <v>21034</v>
      </c>
      <c r="AH4">
        <v>22714</v>
      </c>
      <c r="AI4">
        <v>25041</v>
      </c>
      <c r="AJ4">
        <v>26909</v>
      </c>
      <c r="AK4">
        <v>28221</v>
      </c>
      <c r="AL4">
        <v>29231</v>
      </c>
      <c r="AM4">
        <v>29913</v>
      </c>
      <c r="AN4">
        <v>30259</v>
      </c>
      <c r="AO4">
        <v>29554</v>
      </c>
      <c r="AP4">
        <v>28206</v>
      </c>
      <c r="AQ4">
        <v>27169</v>
      </c>
      <c r="AR4">
        <v>26074</v>
      </c>
      <c r="AS4">
        <v>24962</v>
      </c>
      <c r="AT4">
        <v>23733</v>
      </c>
      <c r="AU4">
        <v>22533</v>
      </c>
      <c r="AV4">
        <v>21233</v>
      </c>
      <c r="AW4">
        <v>20580</v>
      </c>
    </row>
  </sheetData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13001.314</v>
      </c>
      <c r="C2">
        <v>12695.064</v>
      </c>
      <c r="D2">
        <v>12452.248</v>
      </c>
      <c r="E2">
        <v>12328.06</v>
      </c>
      <c r="F2">
        <v>12106.052</v>
      </c>
      <c r="G2">
        <v>12128.914</v>
      </c>
      <c r="H2">
        <v>11879.948</v>
      </c>
      <c r="I2">
        <v>11427.334</v>
      </c>
      <c r="J2">
        <v>11252.892</v>
      </c>
      <c r="K2">
        <v>11307.316</v>
      </c>
      <c r="L2">
        <v>11073.838</v>
      </c>
      <c r="M2">
        <v>10795.096</v>
      </c>
      <c r="N2">
        <v>10724.722</v>
      </c>
      <c r="O2">
        <v>10983.782</v>
      </c>
      <c r="P2">
        <v>11186.65</v>
      </c>
      <c r="Q2">
        <v>11647.568</v>
      </c>
      <c r="R2">
        <v>11602.882</v>
      </c>
      <c r="S2">
        <v>11786.796</v>
      </c>
      <c r="T2">
        <v>11880.51</v>
      </c>
      <c r="U2">
        <v>11874.66</v>
      </c>
      <c r="V2">
        <v>11787.146</v>
      </c>
      <c r="W2">
        <v>11838.178</v>
      </c>
      <c r="X2">
        <v>11647.43</v>
      </c>
      <c r="Y2">
        <v>12099.664</v>
      </c>
      <c r="Z2">
        <v>11976.486</v>
      </c>
      <c r="AA2">
        <v>11625.058</v>
      </c>
      <c r="AB2">
        <v>11648.538</v>
      </c>
      <c r="AC2">
        <v>11354.136</v>
      </c>
      <c r="AD2">
        <v>11119.17</v>
      </c>
      <c r="AE2">
        <v>10807.772</v>
      </c>
      <c r="AF2">
        <v>10743.638</v>
      </c>
      <c r="AG2">
        <v>10478.89</v>
      </c>
      <c r="AH2">
        <v>10328.644</v>
      </c>
      <c r="AI2">
        <v>10350.562</v>
      </c>
      <c r="AJ2">
        <v>10474.294</v>
      </c>
      <c r="AK2">
        <v>10022.446</v>
      </c>
      <c r="AL2">
        <v>9740.344</v>
      </c>
      <c r="AM2">
        <v>9251.698</v>
      </c>
      <c r="AN2">
        <v>8991.08</v>
      </c>
      <c r="AO2">
        <v>8569.46</v>
      </c>
      <c r="AP2">
        <v>8575.004</v>
      </c>
      <c r="AQ2">
        <v>8520.868</v>
      </c>
      <c r="AR2">
        <v>8342.758</v>
      </c>
      <c r="AS2">
        <v>8140.1</v>
      </c>
      <c r="AT2">
        <v>8041.132</v>
      </c>
      <c r="AU2">
        <v>7941.466</v>
      </c>
      <c r="AV2">
        <v>8131.426</v>
      </c>
      <c r="AW2">
        <v>8361.694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0.00200966</v>
      </c>
      <c r="R3">
        <v>21.1049</v>
      </c>
      <c r="S3">
        <v>183.501</v>
      </c>
      <c r="T3">
        <v>501.56</v>
      </c>
      <c r="U3">
        <v>1001.77</v>
      </c>
      <c r="V3">
        <v>1407.51</v>
      </c>
      <c r="W3">
        <v>1979.33</v>
      </c>
      <c r="X3">
        <v>2746</v>
      </c>
      <c r="Y3">
        <v>3281.28</v>
      </c>
      <c r="Z3">
        <v>3309.15</v>
      </c>
      <c r="AA3">
        <v>3553.46</v>
      </c>
      <c r="AB3">
        <v>3302.73</v>
      </c>
      <c r="AC3">
        <v>2720.78</v>
      </c>
      <c r="AD3">
        <v>2116.6</v>
      </c>
      <c r="AE3">
        <v>1550.33</v>
      </c>
      <c r="AF3">
        <v>1308.42</v>
      </c>
      <c r="AG3">
        <v>993.241</v>
      </c>
      <c r="AH3">
        <v>870.357</v>
      </c>
      <c r="AI3">
        <v>516.516</v>
      </c>
      <c r="AJ3">
        <v>402.226</v>
      </c>
      <c r="AK3">
        <v>289.58</v>
      </c>
      <c r="AL3">
        <v>135.475</v>
      </c>
      <c r="AM3">
        <v>15.4846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19942</v>
      </c>
      <c r="C4">
        <v>19402</v>
      </c>
      <c r="D4">
        <v>19250</v>
      </c>
      <c r="E4">
        <v>19370</v>
      </c>
      <c r="F4">
        <v>19269</v>
      </c>
      <c r="G4">
        <v>18946</v>
      </c>
      <c r="H4">
        <v>18475</v>
      </c>
      <c r="I4">
        <v>18029</v>
      </c>
      <c r="J4">
        <v>17859</v>
      </c>
      <c r="K4">
        <v>17885</v>
      </c>
      <c r="L4">
        <v>17767</v>
      </c>
      <c r="M4">
        <v>17762</v>
      </c>
      <c r="N4">
        <v>18652</v>
      </c>
      <c r="O4">
        <v>19357</v>
      </c>
      <c r="P4">
        <v>20410</v>
      </c>
      <c r="Q4">
        <v>21192</v>
      </c>
      <c r="R4">
        <v>22805</v>
      </c>
      <c r="S4">
        <v>23684</v>
      </c>
      <c r="T4">
        <v>24771</v>
      </c>
      <c r="U4">
        <v>25197</v>
      </c>
      <c r="V4">
        <v>25536</v>
      </c>
      <c r="W4">
        <v>25598</v>
      </c>
      <c r="X4">
        <v>25591</v>
      </c>
      <c r="Y4">
        <v>26029</v>
      </c>
      <c r="Z4">
        <v>26424</v>
      </c>
      <c r="AA4">
        <v>26764</v>
      </c>
      <c r="AB4">
        <v>27283</v>
      </c>
      <c r="AC4">
        <v>27504</v>
      </c>
      <c r="AD4">
        <v>27758</v>
      </c>
      <c r="AE4">
        <v>28094</v>
      </c>
      <c r="AF4">
        <v>28946</v>
      </c>
      <c r="AG4">
        <v>29205</v>
      </c>
      <c r="AH4">
        <v>30004</v>
      </c>
      <c r="AI4">
        <v>31340</v>
      </c>
      <c r="AJ4">
        <v>32417</v>
      </c>
      <c r="AK4">
        <v>32693</v>
      </c>
      <c r="AL4">
        <v>32790</v>
      </c>
      <c r="AM4">
        <v>32518</v>
      </c>
      <c r="AN4">
        <v>32257</v>
      </c>
      <c r="AO4">
        <v>31090</v>
      </c>
      <c r="AP4">
        <v>30162</v>
      </c>
      <c r="AQ4">
        <v>29256</v>
      </c>
      <c r="AR4">
        <v>28243</v>
      </c>
      <c r="AS4">
        <v>26822</v>
      </c>
      <c r="AT4">
        <v>25236</v>
      </c>
      <c r="AU4">
        <v>23808</v>
      </c>
      <c r="AV4">
        <v>22668</v>
      </c>
      <c r="AW4">
        <v>21815</v>
      </c>
    </row>
  </sheetData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8500.482</v>
      </c>
      <c r="C2">
        <v>8303.24</v>
      </c>
      <c r="D2">
        <v>8475.846</v>
      </c>
      <c r="E2">
        <v>9064.474</v>
      </c>
      <c r="F2">
        <v>9009.918</v>
      </c>
      <c r="G2">
        <v>8683.296</v>
      </c>
      <c r="H2">
        <v>8470.748</v>
      </c>
      <c r="I2">
        <v>8287.792</v>
      </c>
      <c r="J2">
        <v>8395.502</v>
      </c>
      <c r="K2">
        <v>8106.294</v>
      </c>
      <c r="L2">
        <v>7843.8</v>
      </c>
      <c r="M2">
        <v>8312.694</v>
      </c>
      <c r="N2">
        <v>8603.95</v>
      </c>
      <c r="O2">
        <v>8633.826</v>
      </c>
      <c r="P2">
        <v>8470.446</v>
      </c>
      <c r="Q2">
        <v>8272.59</v>
      </c>
      <c r="R2">
        <v>8261.638</v>
      </c>
      <c r="S2">
        <v>8234.64</v>
      </c>
      <c r="T2">
        <v>7885.812</v>
      </c>
      <c r="U2">
        <v>7676.912</v>
      </c>
      <c r="V2">
        <v>7282.99</v>
      </c>
      <c r="W2">
        <v>7186.832</v>
      </c>
      <c r="X2">
        <v>7186.428</v>
      </c>
      <c r="Y2">
        <v>7124.204</v>
      </c>
      <c r="Z2">
        <v>7010.202</v>
      </c>
      <c r="AA2">
        <v>6579.334</v>
      </c>
      <c r="AB2">
        <v>6323.142</v>
      </c>
      <c r="AC2">
        <v>6089.802</v>
      </c>
      <c r="AD2">
        <v>6004.444</v>
      </c>
      <c r="AE2">
        <v>5787.048</v>
      </c>
      <c r="AF2">
        <v>4972.858</v>
      </c>
      <c r="AG2">
        <v>4514.95</v>
      </c>
      <c r="AH2">
        <v>4203.082</v>
      </c>
      <c r="AI2">
        <v>3858.316</v>
      </c>
      <c r="AJ2">
        <v>3527.922</v>
      </c>
      <c r="AK2">
        <v>3476.534</v>
      </c>
      <c r="AL2">
        <v>3830.922</v>
      </c>
      <c r="AM2">
        <v>4241.802</v>
      </c>
      <c r="AN2">
        <v>4774.646</v>
      </c>
      <c r="AO2">
        <v>5345.602</v>
      </c>
      <c r="AP2">
        <v>5464.204</v>
      </c>
      <c r="AQ2">
        <v>5227.722</v>
      </c>
      <c r="AR2">
        <v>4980.684</v>
      </c>
      <c r="AS2">
        <v>4489.288</v>
      </c>
      <c r="AT2">
        <v>4551.55</v>
      </c>
      <c r="AU2">
        <v>4350.716</v>
      </c>
      <c r="AV2">
        <v>4290.114</v>
      </c>
      <c r="AW2">
        <v>4342.654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0.0194942</v>
      </c>
      <c r="R3">
        <v>176.764</v>
      </c>
      <c r="S3">
        <v>781.787</v>
      </c>
      <c r="T3">
        <v>1729.51</v>
      </c>
      <c r="U3">
        <v>2817.24</v>
      </c>
      <c r="V3">
        <v>3785.41</v>
      </c>
      <c r="W3">
        <v>4653.83</v>
      </c>
      <c r="X3">
        <v>5638.32</v>
      </c>
      <c r="Y3">
        <v>6349.2</v>
      </c>
      <c r="Z3">
        <v>6283.23</v>
      </c>
      <c r="AA3">
        <v>6909.64</v>
      </c>
      <c r="AB3">
        <v>7167.39</v>
      </c>
      <c r="AC3">
        <v>6778.28</v>
      </c>
      <c r="AD3">
        <v>6720.94</v>
      </c>
      <c r="AE3">
        <v>6291.43</v>
      </c>
      <c r="AF3">
        <v>5787.06</v>
      </c>
      <c r="AG3">
        <v>4894.96</v>
      </c>
      <c r="AH3">
        <v>3866.72</v>
      </c>
      <c r="AI3">
        <v>3100.27</v>
      </c>
      <c r="AJ3">
        <v>1823.68</v>
      </c>
      <c r="AK3">
        <v>998.288</v>
      </c>
      <c r="AL3">
        <v>309.687</v>
      </c>
      <c r="AM3">
        <v>12.3251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21062</v>
      </c>
      <c r="C4">
        <v>20591</v>
      </c>
      <c r="D4">
        <v>20586</v>
      </c>
      <c r="E4">
        <v>20809</v>
      </c>
      <c r="F4">
        <v>20636</v>
      </c>
      <c r="G4">
        <v>20395</v>
      </c>
      <c r="H4">
        <v>19929</v>
      </c>
      <c r="I4">
        <v>19699</v>
      </c>
      <c r="J4">
        <v>19534</v>
      </c>
      <c r="K4">
        <v>19304</v>
      </c>
      <c r="L4">
        <v>19903</v>
      </c>
      <c r="M4">
        <v>20971</v>
      </c>
      <c r="N4">
        <v>23471</v>
      </c>
      <c r="O4">
        <v>26017</v>
      </c>
      <c r="P4">
        <v>28881</v>
      </c>
      <c r="Q4">
        <v>30199</v>
      </c>
      <c r="R4">
        <v>31164</v>
      </c>
      <c r="S4">
        <v>30823</v>
      </c>
      <c r="T4">
        <v>30874</v>
      </c>
      <c r="U4">
        <v>29882</v>
      </c>
      <c r="V4">
        <v>29016</v>
      </c>
      <c r="W4">
        <v>28367</v>
      </c>
      <c r="X4">
        <v>27581</v>
      </c>
      <c r="Y4">
        <v>27171</v>
      </c>
      <c r="Z4">
        <v>27040</v>
      </c>
      <c r="AA4">
        <v>26775</v>
      </c>
      <c r="AB4">
        <v>26296</v>
      </c>
      <c r="AC4">
        <v>26137</v>
      </c>
      <c r="AD4">
        <v>26183</v>
      </c>
      <c r="AE4">
        <v>26256</v>
      </c>
      <c r="AF4">
        <v>26710</v>
      </c>
      <c r="AG4">
        <v>28105</v>
      </c>
      <c r="AH4">
        <v>29348</v>
      </c>
      <c r="AI4">
        <v>30767</v>
      </c>
      <c r="AJ4">
        <v>32520</v>
      </c>
      <c r="AK4">
        <v>33683</v>
      </c>
      <c r="AL4">
        <v>34388</v>
      </c>
      <c r="AM4">
        <v>34634</v>
      </c>
      <c r="AN4">
        <v>34898</v>
      </c>
      <c r="AO4">
        <v>33963</v>
      </c>
      <c r="AP4">
        <v>32836</v>
      </c>
      <c r="AQ4">
        <v>31315</v>
      </c>
      <c r="AR4">
        <v>29861</v>
      </c>
      <c r="AS4">
        <v>28085</v>
      </c>
      <c r="AT4">
        <v>26560</v>
      </c>
      <c r="AU4">
        <v>25082</v>
      </c>
      <c r="AV4">
        <v>23560</v>
      </c>
      <c r="AW4">
        <v>22499</v>
      </c>
    </row>
  </sheetData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4478.41</v>
      </c>
      <c r="C2">
        <v>4737.93</v>
      </c>
      <c r="D2">
        <v>5014.858</v>
      </c>
      <c r="E2">
        <v>4943.078</v>
      </c>
      <c r="F2">
        <v>4654.876</v>
      </c>
      <c r="G2">
        <v>4708.676</v>
      </c>
      <c r="H2">
        <v>5156.668</v>
      </c>
      <c r="I2">
        <v>5131.694</v>
      </c>
      <c r="J2">
        <v>4923.962</v>
      </c>
      <c r="K2">
        <v>5108.144</v>
      </c>
      <c r="L2">
        <v>5635.234</v>
      </c>
      <c r="M2">
        <v>6052.094</v>
      </c>
      <c r="N2">
        <v>6228.056</v>
      </c>
      <c r="O2">
        <v>6222.44</v>
      </c>
      <c r="P2">
        <v>6490.51</v>
      </c>
      <c r="Q2">
        <v>6609.572</v>
      </c>
      <c r="R2">
        <v>6904.02</v>
      </c>
      <c r="S2">
        <v>7336.052</v>
      </c>
      <c r="T2">
        <v>7266.372</v>
      </c>
      <c r="U2">
        <v>7006.284</v>
      </c>
      <c r="V2">
        <v>6921.152</v>
      </c>
      <c r="W2">
        <v>6966.534</v>
      </c>
      <c r="X2">
        <v>6703.14</v>
      </c>
      <c r="Y2">
        <v>6818.504</v>
      </c>
      <c r="Z2">
        <v>7153.568</v>
      </c>
      <c r="AA2">
        <v>7105.978</v>
      </c>
      <c r="AB2">
        <v>7002.78</v>
      </c>
      <c r="AC2">
        <v>7007.062</v>
      </c>
      <c r="AD2">
        <v>7202.562</v>
      </c>
      <c r="AE2">
        <v>7665.898</v>
      </c>
      <c r="AF2">
        <v>7764.528</v>
      </c>
      <c r="AG2">
        <v>7790.766</v>
      </c>
      <c r="AH2">
        <v>7989.572</v>
      </c>
      <c r="AI2">
        <v>8416.568</v>
      </c>
      <c r="AJ2">
        <v>8535.686</v>
      </c>
      <c r="AK2">
        <v>8747.592</v>
      </c>
      <c r="AL2">
        <v>8800.232</v>
      </c>
      <c r="AM2">
        <v>8873.902</v>
      </c>
      <c r="AN2">
        <v>9393.22</v>
      </c>
      <c r="AO2">
        <v>9811.758</v>
      </c>
      <c r="AP2">
        <v>10417.576</v>
      </c>
      <c r="AQ2">
        <v>10544.896</v>
      </c>
      <c r="AR2">
        <v>10277.076</v>
      </c>
      <c r="AS2">
        <v>10134.032</v>
      </c>
      <c r="AT2">
        <v>9846.048</v>
      </c>
      <c r="AU2">
        <v>9526.398</v>
      </c>
      <c r="AV2">
        <v>9144.582</v>
      </c>
      <c r="AW2">
        <v>9105.848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0.00156595</v>
      </c>
      <c r="R3">
        <v>144.654</v>
      </c>
      <c r="S3">
        <v>418.027</v>
      </c>
      <c r="T3">
        <v>1053.16</v>
      </c>
      <c r="U3">
        <v>1491.43</v>
      </c>
      <c r="V3">
        <v>2075.08</v>
      </c>
      <c r="W3">
        <v>2348.16</v>
      </c>
      <c r="X3">
        <v>2822.89</v>
      </c>
      <c r="Y3">
        <v>4007.83</v>
      </c>
      <c r="Z3">
        <v>5164.35</v>
      </c>
      <c r="AA3">
        <v>5024.25</v>
      </c>
      <c r="AB3">
        <v>4797.2</v>
      </c>
      <c r="AC3">
        <v>5336.39</v>
      </c>
      <c r="AD3">
        <v>4091.01</v>
      </c>
      <c r="AE3">
        <v>3390.05</v>
      </c>
      <c r="AF3">
        <v>3162.54</v>
      </c>
      <c r="AG3">
        <v>2935.15</v>
      </c>
      <c r="AH3">
        <v>1951.34</v>
      </c>
      <c r="AI3">
        <v>1352.08</v>
      </c>
      <c r="AJ3">
        <v>858.462</v>
      </c>
      <c r="AK3">
        <v>382.177</v>
      </c>
      <c r="AL3">
        <v>138.401</v>
      </c>
      <c r="AM3">
        <v>9.03164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21985</v>
      </c>
      <c r="C4">
        <v>21842</v>
      </c>
      <c r="D4">
        <v>21673</v>
      </c>
      <c r="E4">
        <v>21509</v>
      </c>
      <c r="F4">
        <v>21157</v>
      </c>
      <c r="G4">
        <v>20934</v>
      </c>
      <c r="H4">
        <v>20752</v>
      </c>
      <c r="I4">
        <v>20429</v>
      </c>
      <c r="J4">
        <v>20201</v>
      </c>
      <c r="K4">
        <v>20395</v>
      </c>
      <c r="L4">
        <v>20882</v>
      </c>
      <c r="M4">
        <v>21841</v>
      </c>
      <c r="N4">
        <v>23736</v>
      </c>
      <c r="O4">
        <v>26116</v>
      </c>
      <c r="P4">
        <v>28804</v>
      </c>
      <c r="Q4">
        <v>30295</v>
      </c>
      <c r="R4">
        <v>31035</v>
      </c>
      <c r="S4">
        <v>30832</v>
      </c>
      <c r="T4">
        <v>30249</v>
      </c>
      <c r="U4">
        <v>29961</v>
      </c>
      <c r="V4">
        <v>29697</v>
      </c>
      <c r="W4">
        <v>29801</v>
      </c>
      <c r="X4">
        <v>29760</v>
      </c>
      <c r="Y4">
        <v>29463</v>
      </c>
      <c r="Z4">
        <v>29296</v>
      </c>
      <c r="AA4">
        <v>29364</v>
      </c>
      <c r="AB4">
        <v>29249</v>
      </c>
      <c r="AC4">
        <v>29069</v>
      </c>
      <c r="AD4">
        <v>29218</v>
      </c>
      <c r="AE4">
        <v>29158</v>
      </c>
      <c r="AF4">
        <v>29196</v>
      </c>
      <c r="AG4">
        <v>30084</v>
      </c>
      <c r="AH4">
        <v>30790</v>
      </c>
      <c r="AI4">
        <v>32221</v>
      </c>
      <c r="AJ4">
        <v>33347</v>
      </c>
      <c r="AK4">
        <v>33646</v>
      </c>
      <c r="AL4">
        <v>33998</v>
      </c>
      <c r="AM4">
        <v>34481</v>
      </c>
      <c r="AN4">
        <v>34692</v>
      </c>
      <c r="AO4">
        <v>33518</v>
      </c>
      <c r="AP4">
        <v>32434</v>
      </c>
      <c r="AQ4">
        <v>30934</v>
      </c>
      <c r="AR4">
        <v>29121</v>
      </c>
      <c r="AS4">
        <v>27495</v>
      </c>
      <c r="AT4">
        <v>25844</v>
      </c>
      <c r="AU4">
        <v>24429</v>
      </c>
      <c r="AV4">
        <v>22987</v>
      </c>
      <c r="AW4">
        <v>22084</v>
      </c>
    </row>
  </sheetData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9713.612</v>
      </c>
      <c r="C2">
        <v>9380.74</v>
      </c>
      <c r="D2">
        <v>8783.624</v>
      </c>
      <c r="E2">
        <v>8924.75</v>
      </c>
      <c r="F2">
        <v>8642.878</v>
      </c>
      <c r="G2">
        <v>8244.482</v>
      </c>
      <c r="H2">
        <v>8447.678</v>
      </c>
      <c r="I2">
        <v>8101.238</v>
      </c>
      <c r="J2">
        <v>8012.492</v>
      </c>
      <c r="K2">
        <v>8316.122</v>
      </c>
      <c r="L2">
        <v>8225.122</v>
      </c>
      <c r="M2">
        <v>7722.906</v>
      </c>
      <c r="N2">
        <v>7431.458</v>
      </c>
      <c r="O2">
        <v>7200.672</v>
      </c>
      <c r="P2">
        <v>7552.016</v>
      </c>
      <c r="Q2">
        <v>7716.956</v>
      </c>
      <c r="R2">
        <v>7551.212</v>
      </c>
      <c r="S2">
        <v>7408.672</v>
      </c>
      <c r="T2">
        <v>6979.612</v>
      </c>
      <c r="U2">
        <v>7082.874</v>
      </c>
      <c r="V2">
        <v>7084.326</v>
      </c>
      <c r="W2">
        <v>7015.424</v>
      </c>
      <c r="X2">
        <v>6810.456</v>
      </c>
      <c r="Y2">
        <v>6723.116</v>
      </c>
      <c r="Z2">
        <v>6822.724</v>
      </c>
      <c r="AA2">
        <v>6848.658</v>
      </c>
      <c r="AB2">
        <v>6705.264</v>
      </c>
      <c r="AC2">
        <v>6673.074</v>
      </c>
      <c r="AD2">
        <v>6732.49</v>
      </c>
      <c r="AE2">
        <v>6801.254</v>
      </c>
      <c r="AF2">
        <v>7054.026</v>
      </c>
      <c r="AG2">
        <v>7356.388</v>
      </c>
      <c r="AH2">
        <v>7842.622</v>
      </c>
      <c r="AI2">
        <v>8637.096</v>
      </c>
      <c r="AJ2">
        <v>9195.1</v>
      </c>
      <c r="AK2">
        <v>9763.802</v>
      </c>
      <c r="AL2">
        <v>10903.722</v>
      </c>
      <c r="AM2">
        <v>11734.854</v>
      </c>
      <c r="AN2">
        <v>12368.99</v>
      </c>
      <c r="AO2">
        <v>12613.56</v>
      </c>
      <c r="AP2">
        <v>12960.804</v>
      </c>
      <c r="AQ2">
        <v>13180.516</v>
      </c>
      <c r="AR2">
        <v>12949.34</v>
      </c>
      <c r="AS2">
        <v>13063.334</v>
      </c>
      <c r="AT2">
        <v>12860.022</v>
      </c>
      <c r="AU2">
        <v>12687.108</v>
      </c>
      <c r="AV2">
        <v>12516.548</v>
      </c>
      <c r="AW2">
        <v>12492.276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0.000427165</v>
      </c>
      <c r="R3">
        <v>51.7062</v>
      </c>
      <c r="S3">
        <v>391.632</v>
      </c>
      <c r="T3">
        <v>915.654</v>
      </c>
      <c r="U3">
        <v>1714.14</v>
      </c>
      <c r="V3">
        <v>1971.14</v>
      </c>
      <c r="W3">
        <v>2668.15</v>
      </c>
      <c r="X3">
        <v>2763.93</v>
      </c>
      <c r="Y3">
        <v>3157.32</v>
      </c>
      <c r="Z3">
        <v>3268.97</v>
      </c>
      <c r="AA3">
        <v>3175.79</v>
      </c>
      <c r="AB3">
        <v>3290.27</v>
      </c>
      <c r="AC3">
        <v>3224.95</v>
      </c>
      <c r="AD3">
        <v>3632.28</v>
      </c>
      <c r="AE3">
        <v>3494.86</v>
      </c>
      <c r="AF3">
        <v>2541.98</v>
      </c>
      <c r="AG3">
        <v>2117.99</v>
      </c>
      <c r="AH3">
        <v>1801.89</v>
      </c>
      <c r="AI3">
        <v>1208.17</v>
      </c>
      <c r="AJ3">
        <v>768.192</v>
      </c>
      <c r="AK3">
        <v>394.025</v>
      </c>
      <c r="AL3">
        <v>131.382</v>
      </c>
      <c r="AM3">
        <v>5.47367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21728</v>
      </c>
      <c r="C4">
        <v>21194</v>
      </c>
      <c r="D4">
        <v>20651</v>
      </c>
      <c r="E4">
        <v>20946</v>
      </c>
      <c r="F4">
        <v>20588</v>
      </c>
      <c r="G4">
        <v>20185</v>
      </c>
      <c r="H4">
        <v>20020</v>
      </c>
      <c r="I4">
        <v>19541</v>
      </c>
      <c r="J4">
        <v>19079</v>
      </c>
      <c r="K4">
        <v>19109</v>
      </c>
      <c r="L4">
        <v>19365</v>
      </c>
      <c r="M4">
        <v>20171</v>
      </c>
      <c r="N4">
        <v>22191</v>
      </c>
      <c r="O4">
        <v>24355</v>
      </c>
      <c r="P4">
        <v>27790</v>
      </c>
      <c r="Q4">
        <v>29572</v>
      </c>
      <c r="R4">
        <v>30305</v>
      </c>
      <c r="S4">
        <v>30266</v>
      </c>
      <c r="T4">
        <v>30201</v>
      </c>
      <c r="U4">
        <v>29939</v>
      </c>
      <c r="V4">
        <v>29837</v>
      </c>
      <c r="W4">
        <v>29263</v>
      </c>
      <c r="X4">
        <v>28816</v>
      </c>
      <c r="Y4">
        <v>28816</v>
      </c>
      <c r="Z4">
        <v>28824</v>
      </c>
      <c r="AA4">
        <v>28433</v>
      </c>
      <c r="AB4">
        <v>28103</v>
      </c>
      <c r="AC4">
        <v>27768</v>
      </c>
      <c r="AD4">
        <v>27462</v>
      </c>
      <c r="AE4">
        <v>27938</v>
      </c>
      <c r="AF4">
        <v>28144</v>
      </c>
      <c r="AG4">
        <v>28955</v>
      </c>
      <c r="AH4">
        <v>29399</v>
      </c>
      <c r="AI4">
        <v>30681</v>
      </c>
      <c r="AJ4">
        <v>31610</v>
      </c>
      <c r="AK4">
        <v>32370</v>
      </c>
      <c r="AL4">
        <v>32895</v>
      </c>
      <c r="AM4">
        <v>33488</v>
      </c>
      <c r="AN4">
        <v>33854</v>
      </c>
      <c r="AO4">
        <v>32422</v>
      </c>
      <c r="AP4">
        <v>31002</v>
      </c>
      <c r="AQ4">
        <v>29496</v>
      </c>
      <c r="AR4">
        <v>28062</v>
      </c>
      <c r="AS4">
        <v>26417</v>
      </c>
      <c r="AT4">
        <v>24985</v>
      </c>
      <c r="AU4">
        <v>23886</v>
      </c>
      <c r="AV4">
        <v>22339</v>
      </c>
      <c r="AW4">
        <v>21272</v>
      </c>
    </row>
  </sheetData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12343.61</v>
      </c>
      <c r="C2">
        <v>11933.392</v>
      </c>
      <c r="D2">
        <v>11733.498</v>
      </c>
      <c r="E2">
        <v>11593.958</v>
      </c>
      <c r="F2">
        <v>11588.632</v>
      </c>
      <c r="G2">
        <v>11495.88</v>
      </c>
      <c r="H2">
        <v>11497.412</v>
      </c>
      <c r="I2">
        <v>11635.814</v>
      </c>
      <c r="J2">
        <v>11534.174</v>
      </c>
      <c r="K2">
        <v>11521.258</v>
      </c>
      <c r="L2">
        <v>10935.794</v>
      </c>
      <c r="M2">
        <v>11062.576</v>
      </c>
      <c r="N2">
        <v>11187.926</v>
      </c>
      <c r="O2">
        <v>11278.258</v>
      </c>
      <c r="P2">
        <v>11102.996</v>
      </c>
      <c r="Q2">
        <v>10870.624</v>
      </c>
      <c r="R2">
        <v>10572.224</v>
      </c>
      <c r="S2">
        <v>10164.906</v>
      </c>
      <c r="T2">
        <v>9884.262</v>
      </c>
      <c r="U2">
        <v>9575.426</v>
      </c>
      <c r="V2">
        <v>8835.938</v>
      </c>
      <c r="W2">
        <v>9026.79</v>
      </c>
      <c r="X2">
        <v>8447.69</v>
      </c>
      <c r="Y2">
        <v>8013.664</v>
      </c>
      <c r="Z2">
        <v>8365.426</v>
      </c>
      <c r="AA2">
        <v>8558.33</v>
      </c>
      <c r="AB2">
        <v>8008.238</v>
      </c>
      <c r="AC2">
        <v>7660.054</v>
      </c>
      <c r="AD2">
        <v>7923.942</v>
      </c>
      <c r="AE2">
        <v>7840.562</v>
      </c>
      <c r="AF2">
        <v>8046.772</v>
      </c>
      <c r="AG2">
        <v>7625.108</v>
      </c>
      <c r="AH2">
        <v>7714.192</v>
      </c>
      <c r="AI2">
        <v>7660.464</v>
      </c>
      <c r="AJ2">
        <v>7898.402</v>
      </c>
      <c r="AK2">
        <v>7909.316</v>
      </c>
      <c r="AL2">
        <v>7873.704</v>
      </c>
      <c r="AM2">
        <v>7362.522</v>
      </c>
      <c r="AN2">
        <v>7230.328</v>
      </c>
      <c r="AO2">
        <v>7221.698</v>
      </c>
      <c r="AP2">
        <v>7147.178</v>
      </c>
      <c r="AQ2">
        <v>7245.342</v>
      </c>
      <c r="AR2">
        <v>7603.756</v>
      </c>
      <c r="AS2">
        <v>7151.034</v>
      </c>
      <c r="AT2">
        <v>7213.104</v>
      </c>
      <c r="AU2">
        <v>6759.98</v>
      </c>
      <c r="AV2">
        <v>6480.162</v>
      </c>
      <c r="AW2">
        <v>6764.028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1.17958e-5</v>
      </c>
      <c r="R3">
        <v>68.8722</v>
      </c>
      <c r="S3">
        <v>447.574</v>
      </c>
      <c r="T3">
        <v>1237.76</v>
      </c>
      <c r="U3">
        <v>2047.46</v>
      </c>
      <c r="V3">
        <v>2656.32</v>
      </c>
      <c r="W3">
        <v>3504.1</v>
      </c>
      <c r="X3">
        <v>4529.1</v>
      </c>
      <c r="Y3">
        <v>5248.04</v>
      </c>
      <c r="Z3">
        <v>6402.42</v>
      </c>
      <c r="AA3">
        <v>6889.58</v>
      </c>
      <c r="AB3">
        <v>7128.6</v>
      </c>
      <c r="AC3">
        <v>6958.89</v>
      </c>
      <c r="AD3">
        <v>6279.18</v>
      </c>
      <c r="AE3">
        <v>5716.28</v>
      </c>
      <c r="AF3">
        <v>4973.56</v>
      </c>
      <c r="AG3">
        <v>3986.96</v>
      </c>
      <c r="AH3">
        <v>2926.51</v>
      </c>
      <c r="AI3">
        <v>2500.99</v>
      </c>
      <c r="AJ3">
        <v>1773.64</v>
      </c>
      <c r="AK3">
        <v>1032.43</v>
      </c>
      <c r="AL3">
        <v>312.131</v>
      </c>
      <c r="AM3">
        <v>14.0574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20663</v>
      </c>
      <c r="C4">
        <v>20016</v>
      </c>
      <c r="D4">
        <v>20233</v>
      </c>
      <c r="E4">
        <v>20529</v>
      </c>
      <c r="F4">
        <v>20244</v>
      </c>
      <c r="G4">
        <v>20180</v>
      </c>
      <c r="H4">
        <v>20257</v>
      </c>
      <c r="I4">
        <v>20234</v>
      </c>
      <c r="J4">
        <v>19833</v>
      </c>
      <c r="K4">
        <v>19887</v>
      </c>
      <c r="L4">
        <v>20217</v>
      </c>
      <c r="M4">
        <v>21385</v>
      </c>
      <c r="N4">
        <v>23984</v>
      </c>
      <c r="O4">
        <v>26661</v>
      </c>
      <c r="P4">
        <v>29309</v>
      </c>
      <c r="Q4">
        <v>30921</v>
      </c>
      <c r="R4">
        <v>31309</v>
      </c>
      <c r="S4">
        <v>31249</v>
      </c>
      <c r="T4">
        <v>31199</v>
      </c>
      <c r="U4">
        <v>30822</v>
      </c>
      <c r="V4">
        <v>30173</v>
      </c>
      <c r="W4">
        <v>29948</v>
      </c>
      <c r="X4">
        <v>28933</v>
      </c>
      <c r="Y4">
        <v>28273</v>
      </c>
      <c r="Z4">
        <v>28387</v>
      </c>
      <c r="AA4">
        <v>28208</v>
      </c>
      <c r="AB4">
        <v>28078</v>
      </c>
      <c r="AC4">
        <v>27597</v>
      </c>
      <c r="AD4">
        <v>27806</v>
      </c>
      <c r="AE4">
        <v>28482</v>
      </c>
      <c r="AF4">
        <v>28775</v>
      </c>
      <c r="AG4">
        <v>29773</v>
      </c>
      <c r="AH4">
        <v>30917</v>
      </c>
      <c r="AI4">
        <v>31994</v>
      </c>
      <c r="AJ4">
        <v>33731</v>
      </c>
      <c r="AK4">
        <v>34919</v>
      </c>
      <c r="AL4">
        <v>35296</v>
      </c>
      <c r="AM4">
        <v>35626</v>
      </c>
      <c r="AN4">
        <v>35567</v>
      </c>
      <c r="AO4">
        <v>34860</v>
      </c>
      <c r="AP4">
        <v>33957</v>
      </c>
      <c r="AQ4">
        <v>33022</v>
      </c>
      <c r="AR4">
        <v>31654</v>
      </c>
      <c r="AS4">
        <v>29690</v>
      </c>
      <c r="AT4">
        <v>28435</v>
      </c>
      <c r="AU4">
        <v>26627</v>
      </c>
      <c r="AV4">
        <v>24716</v>
      </c>
      <c r="AW4">
        <v>23608</v>
      </c>
    </row>
  </sheetData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7038.416</v>
      </c>
      <c r="C2">
        <v>6937.946</v>
      </c>
      <c r="D2">
        <v>7224.11</v>
      </c>
      <c r="E2">
        <v>7324.57</v>
      </c>
      <c r="F2">
        <v>7331.59</v>
      </c>
      <c r="G2">
        <v>7468.98</v>
      </c>
      <c r="H2">
        <v>7600.512</v>
      </c>
      <c r="I2">
        <v>7735.976</v>
      </c>
      <c r="J2">
        <v>7749.1</v>
      </c>
      <c r="K2">
        <v>7797.294</v>
      </c>
      <c r="L2">
        <v>7782.828</v>
      </c>
      <c r="M2">
        <v>7780.14</v>
      </c>
      <c r="N2">
        <v>7727.656</v>
      </c>
      <c r="O2">
        <v>7567.55</v>
      </c>
      <c r="P2">
        <v>7549.216</v>
      </c>
      <c r="Q2">
        <v>7911.89</v>
      </c>
      <c r="R2">
        <v>7810.998</v>
      </c>
      <c r="S2">
        <v>7619.474</v>
      </c>
      <c r="T2">
        <v>7121.514</v>
      </c>
      <c r="U2">
        <v>6810.71</v>
      </c>
      <c r="V2">
        <v>6635.13</v>
      </c>
      <c r="W2">
        <v>6640.318</v>
      </c>
      <c r="X2">
        <v>6610.108</v>
      </c>
      <c r="Y2">
        <v>6522.478</v>
      </c>
      <c r="Z2">
        <v>6779.65</v>
      </c>
      <c r="AA2">
        <v>6768.032</v>
      </c>
      <c r="AB2">
        <v>6299.71</v>
      </c>
      <c r="AC2">
        <v>6024.348</v>
      </c>
      <c r="AD2">
        <v>5543.302</v>
      </c>
      <c r="AE2">
        <v>5379.366</v>
      </c>
      <c r="AF2">
        <v>5076.87</v>
      </c>
      <c r="AG2">
        <v>4833.754</v>
      </c>
      <c r="AH2">
        <v>4633.704</v>
      </c>
      <c r="AI2">
        <v>4665.632</v>
      </c>
      <c r="AJ2">
        <v>4598.802</v>
      </c>
      <c r="AK2">
        <v>4564.352</v>
      </c>
      <c r="AL2">
        <v>4706.23</v>
      </c>
      <c r="AM2">
        <v>4817.89</v>
      </c>
      <c r="AN2">
        <v>5306.366</v>
      </c>
      <c r="AO2">
        <v>5661.776</v>
      </c>
      <c r="AP2">
        <v>6114.496</v>
      </c>
      <c r="AQ2">
        <v>6570.946</v>
      </c>
      <c r="AR2">
        <v>7105.086</v>
      </c>
      <c r="AS2">
        <v>7073.602</v>
      </c>
      <c r="AT2">
        <v>7115.632</v>
      </c>
      <c r="AU2">
        <v>7245.542</v>
      </c>
      <c r="AV2">
        <v>7246.192</v>
      </c>
      <c r="AW2">
        <v>7112.714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2.62418e-5</v>
      </c>
      <c r="R3">
        <v>126.121</v>
      </c>
      <c r="S3">
        <v>892.144</v>
      </c>
      <c r="T3">
        <v>2325.52</v>
      </c>
      <c r="U3">
        <v>3951.99</v>
      </c>
      <c r="V3">
        <v>5319.17</v>
      </c>
      <c r="W3">
        <v>6379.49</v>
      </c>
      <c r="X3">
        <v>7295.64</v>
      </c>
      <c r="Y3">
        <v>8039.15</v>
      </c>
      <c r="Z3">
        <v>8667.44</v>
      </c>
      <c r="AA3">
        <v>8902.19</v>
      </c>
      <c r="AB3">
        <v>8726.1</v>
      </c>
      <c r="AC3">
        <v>8139.14</v>
      </c>
      <c r="AD3">
        <v>7551.11</v>
      </c>
      <c r="AE3">
        <v>6970.94</v>
      </c>
      <c r="AF3">
        <v>6015.53</v>
      </c>
      <c r="AG3">
        <v>5263.83</v>
      </c>
      <c r="AH3">
        <v>4193.28</v>
      </c>
      <c r="AI3">
        <v>3373.25</v>
      </c>
      <c r="AJ3">
        <v>2253.94</v>
      </c>
      <c r="AK3">
        <v>1141.76</v>
      </c>
      <c r="AL3">
        <v>275.253</v>
      </c>
      <c r="AM3">
        <v>6.0173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23101</v>
      </c>
      <c r="C4">
        <v>22533</v>
      </c>
      <c r="D4">
        <v>22341</v>
      </c>
      <c r="E4">
        <v>22299</v>
      </c>
      <c r="F4">
        <v>22255</v>
      </c>
      <c r="G4">
        <v>21685</v>
      </c>
      <c r="H4">
        <v>21345</v>
      </c>
      <c r="I4">
        <v>21208</v>
      </c>
      <c r="J4">
        <v>20905</v>
      </c>
      <c r="K4">
        <v>20936</v>
      </c>
      <c r="L4">
        <v>21194</v>
      </c>
      <c r="M4">
        <v>22318</v>
      </c>
      <c r="N4">
        <v>24690</v>
      </c>
      <c r="O4">
        <v>27012</v>
      </c>
      <c r="P4">
        <v>30159</v>
      </c>
      <c r="Q4">
        <v>31517</v>
      </c>
      <c r="R4">
        <v>32645</v>
      </c>
      <c r="S4">
        <v>32273</v>
      </c>
      <c r="T4">
        <v>31486</v>
      </c>
      <c r="U4">
        <v>30648</v>
      </c>
      <c r="V4">
        <v>29054</v>
      </c>
      <c r="W4">
        <v>28032</v>
      </c>
      <c r="X4">
        <v>27247</v>
      </c>
      <c r="Y4">
        <v>26242</v>
      </c>
      <c r="Z4">
        <v>25989</v>
      </c>
      <c r="AA4">
        <v>25475</v>
      </c>
      <c r="AB4">
        <v>25344</v>
      </c>
      <c r="AC4">
        <v>25324</v>
      </c>
      <c r="AD4">
        <v>25128</v>
      </c>
      <c r="AE4">
        <v>25498</v>
      </c>
      <c r="AF4">
        <v>25993</v>
      </c>
      <c r="AG4">
        <v>27347</v>
      </c>
      <c r="AH4">
        <v>28388</v>
      </c>
      <c r="AI4">
        <v>29828</v>
      </c>
      <c r="AJ4">
        <v>31296</v>
      </c>
      <c r="AK4">
        <v>32578</v>
      </c>
      <c r="AL4">
        <v>33313</v>
      </c>
      <c r="AM4">
        <v>33899</v>
      </c>
      <c r="AN4">
        <v>34160</v>
      </c>
      <c r="AO4">
        <v>33268</v>
      </c>
      <c r="AP4">
        <v>32508</v>
      </c>
      <c r="AQ4">
        <v>31454</v>
      </c>
      <c r="AR4">
        <v>30197</v>
      </c>
      <c r="AS4">
        <v>28535</v>
      </c>
      <c r="AT4">
        <v>26989</v>
      </c>
      <c r="AU4">
        <v>25413</v>
      </c>
      <c r="AV4">
        <v>23824</v>
      </c>
      <c r="AW4">
        <v>22819</v>
      </c>
    </row>
  </sheetData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6935.394</v>
      </c>
      <c r="C2">
        <v>6906.3</v>
      </c>
      <c r="D2">
        <v>6775.312</v>
      </c>
      <c r="E2">
        <v>7081.92</v>
      </c>
      <c r="F2">
        <v>7227.776</v>
      </c>
      <c r="G2">
        <v>7372.706</v>
      </c>
      <c r="H2">
        <v>7561.132</v>
      </c>
      <c r="I2">
        <v>7739.03</v>
      </c>
      <c r="J2">
        <v>8157.538</v>
      </c>
      <c r="K2">
        <v>8515.832</v>
      </c>
      <c r="L2">
        <v>8905.938</v>
      </c>
      <c r="M2">
        <v>9226.702</v>
      </c>
      <c r="N2">
        <v>9245.448</v>
      </c>
      <c r="O2">
        <v>9344.722</v>
      </c>
      <c r="P2">
        <v>9107.11</v>
      </c>
      <c r="Q2">
        <v>9147.842</v>
      </c>
      <c r="R2">
        <v>9575.204</v>
      </c>
      <c r="S2">
        <v>9735.394</v>
      </c>
      <c r="T2">
        <v>9754.38</v>
      </c>
      <c r="U2">
        <v>10217.618</v>
      </c>
      <c r="V2">
        <v>10397.334</v>
      </c>
      <c r="W2">
        <v>10983.998</v>
      </c>
      <c r="X2">
        <v>11804.748</v>
      </c>
      <c r="Y2">
        <v>12016.878</v>
      </c>
      <c r="Z2">
        <v>11896.388</v>
      </c>
      <c r="AA2">
        <v>11903.28</v>
      </c>
      <c r="AB2">
        <v>12184.322</v>
      </c>
      <c r="AC2">
        <v>11920.776</v>
      </c>
      <c r="AD2">
        <v>11929.638</v>
      </c>
      <c r="AE2">
        <v>12290.482</v>
      </c>
      <c r="AF2">
        <v>12225.408</v>
      </c>
      <c r="AG2">
        <v>12265.752</v>
      </c>
      <c r="AH2">
        <v>12389.16</v>
      </c>
      <c r="AI2">
        <v>12483.922</v>
      </c>
      <c r="AJ2">
        <v>13678.706</v>
      </c>
      <c r="AK2">
        <v>14799.728</v>
      </c>
      <c r="AL2">
        <v>13759.538</v>
      </c>
      <c r="AM2">
        <v>13567.734</v>
      </c>
      <c r="AN2">
        <v>13932.844</v>
      </c>
      <c r="AO2">
        <v>14056.144</v>
      </c>
      <c r="AP2">
        <v>14708.24</v>
      </c>
      <c r="AQ2">
        <v>15375.264</v>
      </c>
      <c r="AR2">
        <v>15099.556</v>
      </c>
      <c r="AS2">
        <v>14900.906</v>
      </c>
      <c r="AT2">
        <v>14862.646</v>
      </c>
      <c r="AU2">
        <v>14643.322</v>
      </c>
      <c r="AV2">
        <v>14486.558</v>
      </c>
      <c r="AW2">
        <v>14178.706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8.21143</v>
      </c>
      <c r="S3">
        <v>121.673</v>
      </c>
      <c r="T3">
        <v>510.151</v>
      </c>
      <c r="U3">
        <v>926.767</v>
      </c>
      <c r="V3">
        <v>1360.86</v>
      </c>
      <c r="W3">
        <v>1816.25</v>
      </c>
      <c r="X3">
        <v>2344.05</v>
      </c>
      <c r="Y3">
        <v>2777.86</v>
      </c>
      <c r="Z3">
        <v>4048.3</v>
      </c>
      <c r="AA3">
        <v>4142.67</v>
      </c>
      <c r="AB3">
        <v>4163.41</v>
      </c>
      <c r="AC3">
        <v>4385.3</v>
      </c>
      <c r="AD3">
        <v>4812.2</v>
      </c>
      <c r="AE3">
        <v>4492.96</v>
      </c>
      <c r="AF3">
        <v>4079.09</v>
      </c>
      <c r="AG3">
        <v>3796.67</v>
      </c>
      <c r="AH3">
        <v>3478.68</v>
      </c>
      <c r="AI3">
        <v>2970.28</v>
      </c>
      <c r="AJ3">
        <v>2006.14</v>
      </c>
      <c r="AK3">
        <v>992.078</v>
      </c>
      <c r="AL3">
        <v>252.375</v>
      </c>
      <c r="AM3">
        <v>3.56669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22044</v>
      </c>
      <c r="C4">
        <v>21538</v>
      </c>
      <c r="D4">
        <v>21399</v>
      </c>
      <c r="E4">
        <v>21443</v>
      </c>
      <c r="F4">
        <v>21041</v>
      </c>
      <c r="G4">
        <v>20667</v>
      </c>
      <c r="H4">
        <v>20150</v>
      </c>
      <c r="I4">
        <v>19817</v>
      </c>
      <c r="J4">
        <v>19583</v>
      </c>
      <c r="K4">
        <v>19473</v>
      </c>
      <c r="L4">
        <v>19743</v>
      </c>
      <c r="M4">
        <v>19988</v>
      </c>
      <c r="N4">
        <v>20687</v>
      </c>
      <c r="O4">
        <v>21632</v>
      </c>
      <c r="P4">
        <v>22803</v>
      </c>
      <c r="Q4">
        <v>23899</v>
      </c>
      <c r="R4">
        <v>25694</v>
      </c>
      <c r="S4">
        <v>26321</v>
      </c>
      <c r="T4">
        <v>26972</v>
      </c>
      <c r="U4">
        <v>27278</v>
      </c>
      <c r="V4">
        <v>27431</v>
      </c>
      <c r="W4">
        <v>27565</v>
      </c>
      <c r="X4">
        <v>27180</v>
      </c>
      <c r="Y4">
        <v>26683</v>
      </c>
      <c r="Z4">
        <v>26217</v>
      </c>
      <c r="AA4">
        <v>25693</v>
      </c>
      <c r="AB4">
        <v>25203</v>
      </c>
      <c r="AC4">
        <v>24469</v>
      </c>
      <c r="AD4">
        <v>24064</v>
      </c>
      <c r="AE4">
        <v>23886</v>
      </c>
      <c r="AF4">
        <v>23618</v>
      </c>
      <c r="AG4">
        <v>23952</v>
      </c>
      <c r="AH4">
        <v>24776</v>
      </c>
      <c r="AI4">
        <v>25644</v>
      </c>
      <c r="AJ4">
        <v>28058</v>
      </c>
      <c r="AK4">
        <v>29479</v>
      </c>
      <c r="AL4">
        <v>29523</v>
      </c>
      <c r="AM4">
        <v>30013</v>
      </c>
      <c r="AN4">
        <v>30027</v>
      </c>
      <c r="AO4">
        <v>29694</v>
      </c>
      <c r="AP4">
        <v>28638</v>
      </c>
      <c r="AQ4">
        <v>27620</v>
      </c>
      <c r="AR4">
        <v>26032</v>
      </c>
      <c r="AS4">
        <v>25058</v>
      </c>
      <c r="AT4">
        <v>23914</v>
      </c>
      <c r="AU4">
        <v>22919</v>
      </c>
      <c r="AV4">
        <v>21232</v>
      </c>
      <c r="AW4">
        <v>20736</v>
      </c>
    </row>
  </sheetData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14215.906</v>
      </c>
      <c r="C2">
        <v>14323.864</v>
      </c>
      <c r="D2">
        <v>14108.344</v>
      </c>
      <c r="E2">
        <v>13943.182</v>
      </c>
      <c r="F2">
        <v>13531.464</v>
      </c>
      <c r="G2">
        <v>13514.814</v>
      </c>
      <c r="H2">
        <v>13365.374</v>
      </c>
      <c r="I2">
        <v>13091.566</v>
      </c>
      <c r="J2">
        <v>13040.564</v>
      </c>
      <c r="K2">
        <v>12594.974</v>
      </c>
      <c r="L2">
        <v>11786.42</v>
      </c>
      <c r="M2">
        <v>11395.182</v>
      </c>
      <c r="N2">
        <v>10810.4</v>
      </c>
      <c r="O2">
        <v>10333.302</v>
      </c>
      <c r="P2">
        <v>9844.176</v>
      </c>
      <c r="Q2">
        <v>8917.894</v>
      </c>
      <c r="R2">
        <v>8855.528</v>
      </c>
      <c r="S2">
        <v>8399.348</v>
      </c>
      <c r="T2">
        <v>7842.132</v>
      </c>
      <c r="U2">
        <v>6832.566</v>
      </c>
      <c r="V2">
        <v>5995.668</v>
      </c>
      <c r="W2">
        <v>5581.596</v>
      </c>
      <c r="X2">
        <v>5215.856</v>
      </c>
      <c r="Y2">
        <v>4576.412</v>
      </c>
      <c r="Z2">
        <v>4163.44</v>
      </c>
      <c r="AA2">
        <v>3652.736</v>
      </c>
      <c r="AB2">
        <v>3166.648</v>
      </c>
      <c r="AC2">
        <v>2845.724</v>
      </c>
      <c r="AD2">
        <v>2450.588</v>
      </c>
      <c r="AE2">
        <v>1940.476</v>
      </c>
      <c r="AF2">
        <v>1450.442</v>
      </c>
      <c r="AG2">
        <v>1178.374</v>
      </c>
      <c r="AH2">
        <v>986.532</v>
      </c>
      <c r="AI2">
        <v>878.85</v>
      </c>
      <c r="AJ2">
        <v>876.166</v>
      </c>
      <c r="AK2">
        <v>837.974</v>
      </c>
      <c r="AL2">
        <v>960.878</v>
      </c>
      <c r="AM2">
        <v>1056.998</v>
      </c>
      <c r="AN2">
        <v>1085.268</v>
      </c>
      <c r="AO2">
        <v>1083.092</v>
      </c>
      <c r="AP2">
        <v>1213.574</v>
      </c>
      <c r="AQ2">
        <v>1499.408</v>
      </c>
      <c r="AR2">
        <v>1883.222</v>
      </c>
      <c r="AS2">
        <v>2188.438</v>
      </c>
      <c r="AT2">
        <v>2355.304</v>
      </c>
      <c r="AU2">
        <v>2603.998</v>
      </c>
      <c r="AV2">
        <v>2925.516</v>
      </c>
      <c r="AW2">
        <v>3186.428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76.0026</v>
      </c>
      <c r="S3">
        <v>602.421</v>
      </c>
      <c r="T3">
        <v>1246.54</v>
      </c>
      <c r="U3">
        <v>1575.7</v>
      </c>
      <c r="V3">
        <v>2009.7</v>
      </c>
      <c r="W3">
        <v>2505.95</v>
      </c>
      <c r="X3">
        <v>2944.41</v>
      </c>
      <c r="Y3">
        <v>3882.77</v>
      </c>
      <c r="Z3">
        <v>4744.33</v>
      </c>
      <c r="AA3">
        <v>5000.75</v>
      </c>
      <c r="AB3">
        <v>4565.88</v>
      </c>
      <c r="AC3">
        <v>4433.8</v>
      </c>
      <c r="AD3">
        <v>3771.03</v>
      </c>
      <c r="AE3">
        <v>3424.15</v>
      </c>
      <c r="AF3">
        <v>2812.73</v>
      </c>
      <c r="AG3">
        <v>2231.79</v>
      </c>
      <c r="AH3">
        <v>1657.91</v>
      </c>
      <c r="AI3">
        <v>1115.74</v>
      </c>
      <c r="AJ3">
        <v>660.719</v>
      </c>
      <c r="AK3">
        <v>280.519</v>
      </c>
      <c r="AL3">
        <v>39.6928</v>
      </c>
      <c r="AM3">
        <v>0.0775628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20263</v>
      </c>
      <c r="C4">
        <v>19745</v>
      </c>
      <c r="D4">
        <v>19801</v>
      </c>
      <c r="E4">
        <v>20019</v>
      </c>
      <c r="F4">
        <v>20042</v>
      </c>
      <c r="G4">
        <v>19730</v>
      </c>
      <c r="H4">
        <v>19177</v>
      </c>
      <c r="I4">
        <v>19352</v>
      </c>
      <c r="J4">
        <v>19252</v>
      </c>
      <c r="K4">
        <v>19091</v>
      </c>
      <c r="L4">
        <v>19117</v>
      </c>
      <c r="M4">
        <v>19194</v>
      </c>
      <c r="N4">
        <v>20342</v>
      </c>
      <c r="O4">
        <v>21003</v>
      </c>
      <c r="P4">
        <v>22340</v>
      </c>
      <c r="Q4">
        <v>23247</v>
      </c>
      <c r="R4">
        <v>24905</v>
      </c>
      <c r="S4">
        <v>25667</v>
      </c>
      <c r="T4">
        <v>26981</v>
      </c>
      <c r="U4">
        <v>27678</v>
      </c>
      <c r="V4">
        <v>27682</v>
      </c>
      <c r="W4">
        <v>27818</v>
      </c>
      <c r="X4">
        <v>28024</v>
      </c>
      <c r="Y4">
        <v>27744</v>
      </c>
      <c r="Z4">
        <v>28083</v>
      </c>
      <c r="AA4">
        <v>28419</v>
      </c>
      <c r="AB4">
        <v>28485</v>
      </c>
      <c r="AC4">
        <v>28519</v>
      </c>
      <c r="AD4">
        <v>28592</v>
      </c>
      <c r="AE4">
        <v>28493</v>
      </c>
      <c r="AF4">
        <v>28824</v>
      </c>
      <c r="AG4">
        <v>29885</v>
      </c>
      <c r="AH4">
        <v>30990</v>
      </c>
      <c r="AI4">
        <v>32348</v>
      </c>
      <c r="AJ4">
        <v>33561</v>
      </c>
      <c r="AK4">
        <v>34377</v>
      </c>
      <c r="AL4">
        <v>34638</v>
      </c>
      <c r="AM4">
        <v>34462</v>
      </c>
      <c r="AN4">
        <v>33987</v>
      </c>
      <c r="AO4">
        <v>32967</v>
      </c>
      <c r="AP4">
        <v>32213</v>
      </c>
      <c r="AQ4">
        <v>31050</v>
      </c>
      <c r="AR4">
        <v>30045</v>
      </c>
      <c r="AS4">
        <v>28659</v>
      </c>
      <c r="AT4">
        <v>26764</v>
      </c>
      <c r="AU4">
        <v>25206</v>
      </c>
      <c r="AV4">
        <v>23743</v>
      </c>
      <c r="AW4">
        <v>22716</v>
      </c>
    </row>
  </sheetData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3276.092</v>
      </c>
      <c r="C2">
        <v>3522.5</v>
      </c>
      <c r="D2">
        <v>3515.146</v>
      </c>
      <c r="E2">
        <v>3434.822</v>
      </c>
      <c r="F2">
        <v>3538.78</v>
      </c>
      <c r="G2">
        <v>3705.24</v>
      </c>
      <c r="H2">
        <v>3712.724</v>
      </c>
      <c r="I2">
        <v>3630.888</v>
      </c>
      <c r="J2">
        <v>3839.478</v>
      </c>
      <c r="K2">
        <v>4168.386</v>
      </c>
      <c r="L2">
        <v>4197.42</v>
      </c>
      <c r="M2">
        <v>4034.006</v>
      </c>
      <c r="N2">
        <v>3895.818</v>
      </c>
      <c r="O2">
        <v>3708.898</v>
      </c>
      <c r="P2">
        <v>3628.29</v>
      </c>
      <c r="Q2">
        <v>3364.44</v>
      </c>
      <c r="R2">
        <v>3497.402</v>
      </c>
      <c r="S2">
        <v>3637.554</v>
      </c>
      <c r="T2">
        <v>3688.714</v>
      </c>
      <c r="U2">
        <v>3538.616</v>
      </c>
      <c r="V2">
        <v>3374.298</v>
      </c>
      <c r="W2">
        <v>3242.426</v>
      </c>
      <c r="X2">
        <v>3111.788</v>
      </c>
      <c r="Y2">
        <v>3010.666</v>
      </c>
      <c r="Z2">
        <v>2990.886</v>
      </c>
      <c r="AA2">
        <v>2744.204</v>
      </c>
      <c r="AB2">
        <v>2557.792</v>
      </c>
      <c r="AC2">
        <v>2393.634</v>
      </c>
      <c r="AD2">
        <v>2246.646</v>
      </c>
      <c r="AE2">
        <v>2227.526</v>
      </c>
      <c r="AF2">
        <v>2168.004</v>
      </c>
      <c r="AG2">
        <v>2196.814</v>
      </c>
      <c r="AH2">
        <v>2121.38</v>
      </c>
      <c r="AI2">
        <v>2043.318</v>
      </c>
      <c r="AJ2">
        <v>2154.59</v>
      </c>
      <c r="AK2">
        <v>2248.13</v>
      </c>
      <c r="AL2">
        <v>2413.326</v>
      </c>
      <c r="AM2">
        <v>2733.896</v>
      </c>
      <c r="AN2">
        <v>2940.748</v>
      </c>
      <c r="AO2">
        <v>3061.39</v>
      </c>
      <c r="AP2">
        <v>3397.616</v>
      </c>
      <c r="AQ2">
        <v>3821.562</v>
      </c>
      <c r="AR2">
        <v>4093.788</v>
      </c>
      <c r="AS2">
        <v>4387.382</v>
      </c>
      <c r="AT2">
        <v>4561.68</v>
      </c>
      <c r="AU2">
        <v>4939.588</v>
      </c>
      <c r="AV2">
        <v>5058.538</v>
      </c>
      <c r="AW2">
        <v>5476.926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3.58351</v>
      </c>
      <c r="S3">
        <v>180.78</v>
      </c>
      <c r="T3">
        <v>625.514</v>
      </c>
      <c r="U3">
        <v>1206.44</v>
      </c>
      <c r="V3">
        <v>1807.47</v>
      </c>
      <c r="W3">
        <v>2493.25</v>
      </c>
      <c r="X3">
        <v>3120.78</v>
      </c>
      <c r="Y3">
        <v>3665.53</v>
      </c>
      <c r="Z3">
        <v>4043.59</v>
      </c>
      <c r="AA3">
        <v>4334.92</v>
      </c>
      <c r="AB3">
        <v>4594.66</v>
      </c>
      <c r="AC3">
        <v>4295.12</v>
      </c>
      <c r="AD3">
        <v>3930.22</v>
      </c>
      <c r="AE3">
        <v>3474.86</v>
      </c>
      <c r="AF3">
        <v>2996.29</v>
      </c>
      <c r="AG3">
        <v>2668.31</v>
      </c>
      <c r="AH3">
        <v>2074.66</v>
      </c>
      <c r="AI3">
        <v>1465.25</v>
      </c>
      <c r="AJ3">
        <v>924.674</v>
      </c>
      <c r="AK3">
        <v>411.147</v>
      </c>
      <c r="AL3">
        <v>68.1123</v>
      </c>
      <c r="AM3">
        <v>0.0538469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22128</v>
      </c>
      <c r="C4">
        <v>21829</v>
      </c>
      <c r="D4">
        <v>21567</v>
      </c>
      <c r="E4">
        <v>21729</v>
      </c>
      <c r="F4">
        <v>21805</v>
      </c>
      <c r="G4">
        <v>21382</v>
      </c>
      <c r="H4">
        <v>21252</v>
      </c>
      <c r="I4">
        <v>20826</v>
      </c>
      <c r="J4">
        <v>20623</v>
      </c>
      <c r="K4">
        <v>20793</v>
      </c>
      <c r="L4">
        <v>21114</v>
      </c>
      <c r="M4">
        <v>22293</v>
      </c>
      <c r="N4">
        <v>24858</v>
      </c>
      <c r="O4">
        <v>27427</v>
      </c>
      <c r="P4">
        <v>30465</v>
      </c>
      <c r="Q4">
        <v>32059</v>
      </c>
      <c r="R4">
        <v>33709</v>
      </c>
      <c r="S4">
        <v>34319</v>
      </c>
      <c r="T4">
        <v>34628</v>
      </c>
      <c r="U4">
        <v>34356</v>
      </c>
      <c r="V4">
        <v>34135</v>
      </c>
      <c r="W4">
        <v>33526</v>
      </c>
      <c r="X4">
        <v>33277</v>
      </c>
      <c r="Y4">
        <v>32912</v>
      </c>
      <c r="Z4">
        <v>32910</v>
      </c>
      <c r="AA4">
        <v>32492</v>
      </c>
      <c r="AB4">
        <v>32432</v>
      </c>
      <c r="AC4">
        <v>32230</v>
      </c>
      <c r="AD4">
        <v>32084</v>
      </c>
      <c r="AE4">
        <v>32165</v>
      </c>
      <c r="AF4">
        <v>32072</v>
      </c>
      <c r="AG4">
        <v>32921</v>
      </c>
      <c r="AH4">
        <v>33260</v>
      </c>
      <c r="AI4">
        <v>34171</v>
      </c>
      <c r="AJ4">
        <v>34988</v>
      </c>
      <c r="AK4">
        <v>35617</v>
      </c>
      <c r="AL4">
        <v>36066</v>
      </c>
      <c r="AM4">
        <v>36537</v>
      </c>
      <c r="AN4">
        <v>36238</v>
      </c>
      <c r="AO4">
        <v>35509</v>
      </c>
      <c r="AP4">
        <v>34754</v>
      </c>
      <c r="AQ4">
        <v>33363</v>
      </c>
      <c r="AR4">
        <v>31978</v>
      </c>
      <c r="AS4">
        <v>30353</v>
      </c>
      <c r="AT4">
        <v>28202</v>
      </c>
      <c r="AU4">
        <v>26306</v>
      </c>
      <c r="AV4">
        <v>24236</v>
      </c>
      <c r="AW4">
        <v>23246</v>
      </c>
    </row>
  </sheetData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5860.602</v>
      </c>
      <c r="C2">
        <v>6247.27</v>
      </c>
      <c r="D2">
        <v>6665.844</v>
      </c>
      <c r="E2">
        <v>6939.802</v>
      </c>
      <c r="F2">
        <v>7613.318</v>
      </c>
      <c r="G2">
        <v>7987.558</v>
      </c>
      <c r="H2">
        <v>8239.316</v>
      </c>
      <c r="I2">
        <v>8372.11</v>
      </c>
      <c r="J2">
        <v>8431.524</v>
      </c>
      <c r="K2">
        <v>8605.092</v>
      </c>
      <c r="L2">
        <v>8739.096</v>
      </c>
      <c r="M2">
        <v>8802.446</v>
      </c>
      <c r="N2">
        <v>9021.93</v>
      </c>
      <c r="O2">
        <v>9378.622</v>
      </c>
      <c r="P2">
        <v>9694.51</v>
      </c>
      <c r="Q2">
        <v>9989.628</v>
      </c>
      <c r="R2">
        <v>10429.07</v>
      </c>
      <c r="S2">
        <v>10893.566</v>
      </c>
      <c r="T2">
        <v>11186.556</v>
      </c>
      <c r="U2">
        <v>11264.318</v>
      </c>
      <c r="V2">
        <v>10979.856</v>
      </c>
      <c r="W2">
        <v>11304.326</v>
      </c>
      <c r="X2">
        <v>11708.834</v>
      </c>
      <c r="Y2">
        <v>11720.864</v>
      </c>
      <c r="Z2">
        <v>11803.268</v>
      </c>
      <c r="AA2">
        <v>11824.646</v>
      </c>
      <c r="AB2">
        <v>11844.734</v>
      </c>
      <c r="AC2">
        <v>11553.22</v>
      </c>
      <c r="AD2">
        <v>11361.354</v>
      </c>
      <c r="AE2">
        <v>11368.706</v>
      </c>
      <c r="AF2">
        <v>11383.286</v>
      </c>
      <c r="AG2">
        <v>11292.88</v>
      </c>
      <c r="AH2">
        <v>11321.436</v>
      </c>
      <c r="AI2">
        <v>11274.944</v>
      </c>
      <c r="AJ2">
        <v>11274.904</v>
      </c>
      <c r="AK2">
        <v>11192.36</v>
      </c>
      <c r="AL2">
        <v>11559.706</v>
      </c>
      <c r="AM2">
        <v>12068.794</v>
      </c>
      <c r="AN2">
        <v>12332.754</v>
      </c>
      <c r="AO2">
        <v>12474.39</v>
      </c>
      <c r="AP2">
        <v>12520.802</v>
      </c>
      <c r="AQ2">
        <v>12693.982</v>
      </c>
      <c r="AR2">
        <v>12902.448</v>
      </c>
      <c r="AS2">
        <v>13171.214</v>
      </c>
      <c r="AT2">
        <v>13352.316</v>
      </c>
      <c r="AU2">
        <v>13438.672</v>
      </c>
      <c r="AV2">
        <v>13501.34</v>
      </c>
      <c r="AW2">
        <v>13452.104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0.543559</v>
      </c>
      <c r="S3">
        <v>50.8366</v>
      </c>
      <c r="T3">
        <v>223.034</v>
      </c>
      <c r="U3">
        <v>481.913</v>
      </c>
      <c r="V3">
        <v>781.626</v>
      </c>
      <c r="W3">
        <v>1108.3</v>
      </c>
      <c r="X3">
        <v>1355.09</v>
      </c>
      <c r="Y3">
        <v>1481.71</v>
      </c>
      <c r="Z3">
        <v>1794.28</v>
      </c>
      <c r="AA3">
        <v>2085.58</v>
      </c>
      <c r="AB3">
        <v>2117.68</v>
      </c>
      <c r="AC3">
        <v>2202.28</v>
      </c>
      <c r="AD3">
        <v>2162.56</v>
      </c>
      <c r="AE3">
        <v>1939.13</v>
      </c>
      <c r="AF3">
        <v>1886.97</v>
      </c>
      <c r="AG3">
        <v>1862.41</v>
      </c>
      <c r="AH3">
        <v>1323.46</v>
      </c>
      <c r="AI3">
        <v>957.803</v>
      </c>
      <c r="AJ3">
        <v>548.997</v>
      </c>
      <c r="AK3">
        <v>224.291</v>
      </c>
      <c r="AL3">
        <v>29.9925</v>
      </c>
      <c r="AM3">
        <v>0.000498901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22715</v>
      </c>
      <c r="C4">
        <v>22458</v>
      </c>
      <c r="D4">
        <v>22379</v>
      </c>
      <c r="E4">
        <v>22494</v>
      </c>
      <c r="F4">
        <v>22470</v>
      </c>
      <c r="G4">
        <v>22014</v>
      </c>
      <c r="H4">
        <v>21593</v>
      </c>
      <c r="I4">
        <v>21463</v>
      </c>
      <c r="J4">
        <v>21036</v>
      </c>
      <c r="K4">
        <v>20991</v>
      </c>
      <c r="L4">
        <v>21303</v>
      </c>
      <c r="M4">
        <v>22289</v>
      </c>
      <c r="N4">
        <v>24682</v>
      </c>
      <c r="O4">
        <v>27051</v>
      </c>
      <c r="P4">
        <v>30005</v>
      </c>
      <c r="Q4">
        <v>31059</v>
      </c>
      <c r="R4">
        <v>32618</v>
      </c>
      <c r="S4">
        <v>33236</v>
      </c>
      <c r="T4">
        <v>34331</v>
      </c>
      <c r="U4">
        <v>34074</v>
      </c>
      <c r="V4">
        <v>33650</v>
      </c>
      <c r="W4">
        <v>33402</v>
      </c>
      <c r="X4">
        <v>33208</v>
      </c>
      <c r="Y4">
        <v>33015</v>
      </c>
      <c r="Z4">
        <v>33099</v>
      </c>
      <c r="AA4">
        <v>32969</v>
      </c>
      <c r="AB4">
        <v>32753</v>
      </c>
      <c r="AC4">
        <v>32119</v>
      </c>
      <c r="AD4">
        <v>31831</v>
      </c>
      <c r="AE4">
        <v>31615</v>
      </c>
      <c r="AF4">
        <v>31261</v>
      </c>
      <c r="AG4">
        <v>31782</v>
      </c>
      <c r="AH4">
        <v>31991</v>
      </c>
      <c r="AI4">
        <v>32676</v>
      </c>
      <c r="AJ4">
        <v>33627</v>
      </c>
      <c r="AK4">
        <v>34329</v>
      </c>
      <c r="AL4">
        <v>35135</v>
      </c>
      <c r="AM4">
        <v>35339</v>
      </c>
      <c r="AN4">
        <v>35202</v>
      </c>
      <c r="AO4">
        <v>33906</v>
      </c>
      <c r="AP4">
        <v>32523</v>
      </c>
      <c r="AQ4">
        <v>30848</v>
      </c>
      <c r="AR4">
        <v>29512</v>
      </c>
      <c r="AS4">
        <v>27872</v>
      </c>
      <c r="AT4">
        <v>26044</v>
      </c>
      <c r="AU4">
        <v>24500</v>
      </c>
      <c r="AV4">
        <v>22749</v>
      </c>
      <c r="AW4">
        <v>21800</v>
      </c>
    </row>
  </sheetData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13470.03</v>
      </c>
      <c r="C2">
        <v>13613.44</v>
      </c>
      <c r="D2">
        <v>13425.058</v>
      </c>
      <c r="E2">
        <v>13505.424</v>
      </c>
      <c r="F2">
        <v>13266</v>
      </c>
      <c r="G2">
        <v>13086.206</v>
      </c>
      <c r="H2">
        <v>13108.456</v>
      </c>
      <c r="I2">
        <v>12996.142</v>
      </c>
      <c r="J2">
        <v>12653.118</v>
      </c>
      <c r="K2">
        <v>12687.766</v>
      </c>
      <c r="L2">
        <v>12496.612</v>
      </c>
      <c r="M2">
        <v>12463.228</v>
      </c>
      <c r="N2">
        <v>12399.548</v>
      </c>
      <c r="O2">
        <v>12569.912</v>
      </c>
      <c r="P2">
        <v>12691.188</v>
      </c>
      <c r="Q2">
        <v>12930.454</v>
      </c>
      <c r="R2">
        <v>12787.916</v>
      </c>
      <c r="S2">
        <v>12609.41</v>
      </c>
      <c r="T2">
        <v>12038.324</v>
      </c>
      <c r="U2">
        <v>11710.672</v>
      </c>
      <c r="V2">
        <v>11894.508</v>
      </c>
      <c r="W2">
        <v>11440.12</v>
      </c>
      <c r="X2">
        <v>11066.432</v>
      </c>
      <c r="Y2">
        <v>10726.256</v>
      </c>
      <c r="Z2">
        <v>10262.762</v>
      </c>
      <c r="AA2">
        <v>10043.69</v>
      </c>
      <c r="AB2">
        <v>10272.468</v>
      </c>
      <c r="AC2">
        <v>9891.544</v>
      </c>
      <c r="AD2">
        <v>9754.33</v>
      </c>
      <c r="AE2">
        <v>9831.382</v>
      </c>
      <c r="AF2">
        <v>9920.136</v>
      </c>
      <c r="AG2">
        <v>9619.5</v>
      </c>
      <c r="AH2">
        <v>9361.19</v>
      </c>
      <c r="AI2">
        <v>9145.95</v>
      </c>
      <c r="AJ2">
        <v>9373.844</v>
      </c>
      <c r="AK2">
        <v>9449.088</v>
      </c>
      <c r="AL2">
        <v>9602.878</v>
      </c>
      <c r="AM2">
        <v>9440.286</v>
      </c>
      <c r="AN2">
        <v>9302.478</v>
      </c>
      <c r="AO2">
        <v>9622.642</v>
      </c>
      <c r="AP2">
        <v>9385.748</v>
      </c>
      <c r="AQ2">
        <v>9164.472</v>
      </c>
      <c r="AR2">
        <v>9018.742</v>
      </c>
      <c r="AS2">
        <v>8637.25</v>
      </c>
      <c r="AT2">
        <v>8160.832</v>
      </c>
      <c r="AU2">
        <v>7820.026</v>
      </c>
      <c r="AV2">
        <v>7534.358</v>
      </c>
      <c r="AW2">
        <v>7181.858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5.73111</v>
      </c>
      <c r="S3">
        <v>71.2706</v>
      </c>
      <c r="T3">
        <v>192.513</v>
      </c>
      <c r="U3">
        <v>436.483</v>
      </c>
      <c r="V3">
        <v>641.444</v>
      </c>
      <c r="W3">
        <v>1023.42</v>
      </c>
      <c r="X3">
        <v>1489.9</v>
      </c>
      <c r="Y3">
        <v>1660.19</v>
      </c>
      <c r="Z3">
        <v>1929.64</v>
      </c>
      <c r="AA3">
        <v>2084.48</v>
      </c>
      <c r="AB3">
        <v>2003.95</v>
      </c>
      <c r="AC3">
        <v>2319.93</v>
      </c>
      <c r="AD3">
        <v>2204.02</v>
      </c>
      <c r="AE3">
        <v>1719.22</v>
      </c>
      <c r="AF3">
        <v>1889.21</v>
      </c>
      <c r="AG3">
        <v>1515.54</v>
      </c>
      <c r="AH3">
        <v>960.469</v>
      </c>
      <c r="AI3">
        <v>650.26</v>
      </c>
      <c r="AJ3">
        <v>462.984</v>
      </c>
      <c r="AK3">
        <v>151.703</v>
      </c>
      <c r="AL3">
        <v>8.26559</v>
      </c>
      <c r="AM3">
        <v>0.000187417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21113</v>
      </c>
      <c r="C4">
        <v>20621</v>
      </c>
      <c r="D4">
        <v>20432</v>
      </c>
      <c r="E4">
        <v>20548</v>
      </c>
      <c r="F4">
        <v>20400</v>
      </c>
      <c r="G4">
        <v>20232</v>
      </c>
      <c r="H4">
        <v>19800</v>
      </c>
      <c r="I4">
        <v>19604</v>
      </c>
      <c r="J4">
        <v>19118</v>
      </c>
      <c r="K4">
        <v>19262</v>
      </c>
      <c r="L4">
        <v>19651</v>
      </c>
      <c r="M4">
        <v>20335</v>
      </c>
      <c r="N4">
        <v>23462</v>
      </c>
      <c r="O4">
        <v>25383</v>
      </c>
      <c r="P4">
        <v>28397</v>
      </c>
      <c r="Q4">
        <v>30179</v>
      </c>
      <c r="R4">
        <v>31397</v>
      </c>
      <c r="S4">
        <v>31699</v>
      </c>
      <c r="T4">
        <v>32435</v>
      </c>
      <c r="U4">
        <v>32793</v>
      </c>
      <c r="V4">
        <v>32830</v>
      </c>
      <c r="W4">
        <v>32963</v>
      </c>
      <c r="X4">
        <v>32945</v>
      </c>
      <c r="Y4">
        <v>33105</v>
      </c>
      <c r="Z4">
        <v>32986</v>
      </c>
      <c r="AA4">
        <v>32984</v>
      </c>
      <c r="AB4">
        <v>33088</v>
      </c>
      <c r="AC4">
        <v>32559</v>
      </c>
      <c r="AD4">
        <v>32532</v>
      </c>
      <c r="AE4">
        <v>32569</v>
      </c>
      <c r="AF4">
        <v>33015</v>
      </c>
      <c r="AG4">
        <v>33605</v>
      </c>
      <c r="AH4">
        <v>34004</v>
      </c>
      <c r="AI4">
        <v>34543</v>
      </c>
      <c r="AJ4">
        <v>35592</v>
      </c>
      <c r="AK4">
        <v>36094</v>
      </c>
      <c r="AL4">
        <v>36220</v>
      </c>
      <c r="AM4">
        <v>36114</v>
      </c>
      <c r="AN4">
        <v>35738</v>
      </c>
      <c r="AO4">
        <v>34885</v>
      </c>
      <c r="AP4">
        <v>33462</v>
      </c>
      <c r="AQ4">
        <v>32156</v>
      </c>
      <c r="AR4">
        <v>30525</v>
      </c>
      <c r="AS4">
        <v>28718</v>
      </c>
      <c r="AT4">
        <v>26786</v>
      </c>
      <c r="AU4">
        <v>25345</v>
      </c>
      <c r="AV4">
        <v>23923</v>
      </c>
      <c r="AW4">
        <v>22865</v>
      </c>
    </row>
  </sheetData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6991.558</v>
      </c>
      <c r="C2">
        <v>6705.47</v>
      </c>
      <c r="D2">
        <v>6842.128</v>
      </c>
      <c r="E2">
        <v>7005.354</v>
      </c>
      <c r="F2">
        <v>7356.312</v>
      </c>
      <c r="G2">
        <v>7351.326</v>
      </c>
      <c r="H2">
        <v>7004.08</v>
      </c>
      <c r="I2">
        <v>6754.264</v>
      </c>
      <c r="J2">
        <v>5798.24</v>
      </c>
      <c r="K2">
        <v>5367.294</v>
      </c>
      <c r="L2">
        <v>5159.158</v>
      </c>
      <c r="M2">
        <v>5032.164</v>
      </c>
      <c r="N2">
        <v>5141.892</v>
      </c>
      <c r="O2">
        <v>5227.424</v>
      </c>
      <c r="P2">
        <v>5052.902</v>
      </c>
      <c r="Q2">
        <v>5236.27</v>
      </c>
      <c r="R2">
        <v>5441.27</v>
      </c>
      <c r="S2">
        <v>5515.126</v>
      </c>
      <c r="T2">
        <v>5659.55</v>
      </c>
      <c r="U2">
        <v>5867.786</v>
      </c>
      <c r="V2">
        <v>6048.25</v>
      </c>
      <c r="W2">
        <v>6123.266</v>
      </c>
      <c r="X2">
        <v>6293.89</v>
      </c>
      <c r="Y2">
        <v>6398.162</v>
      </c>
      <c r="Z2">
        <v>6665.906</v>
      </c>
      <c r="AA2">
        <v>6596.602</v>
      </c>
      <c r="AB2">
        <v>6453.342</v>
      </c>
      <c r="AC2">
        <v>6468.39</v>
      </c>
      <c r="AD2">
        <v>6817.23</v>
      </c>
      <c r="AE2">
        <v>6788.766</v>
      </c>
      <c r="AF2">
        <v>6766.612</v>
      </c>
      <c r="AG2">
        <v>6554.422</v>
      </c>
      <c r="AH2">
        <v>6651.472</v>
      </c>
      <c r="AI2">
        <v>6517.806</v>
      </c>
      <c r="AJ2">
        <v>6225.228</v>
      </c>
      <c r="AK2">
        <v>6013.564</v>
      </c>
      <c r="AL2">
        <v>5839.022</v>
      </c>
      <c r="AM2">
        <v>5845.396</v>
      </c>
      <c r="AN2">
        <v>5551.326</v>
      </c>
      <c r="AO2">
        <v>5420.32</v>
      </c>
      <c r="AP2">
        <v>5303.544</v>
      </c>
      <c r="AQ2">
        <v>5438.302</v>
      </c>
      <c r="AR2">
        <v>5410.932</v>
      </c>
      <c r="AS2">
        <v>5121.78</v>
      </c>
      <c r="AT2">
        <v>4722.018</v>
      </c>
      <c r="AU2">
        <v>4626.408</v>
      </c>
      <c r="AV2">
        <v>4254.446</v>
      </c>
      <c r="AW2">
        <v>4153.096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17.5979</v>
      </c>
      <c r="S3">
        <v>441.958</v>
      </c>
      <c r="T3">
        <v>1408.21</v>
      </c>
      <c r="U3">
        <v>2599.75</v>
      </c>
      <c r="V3">
        <v>3599.65</v>
      </c>
      <c r="W3">
        <v>4849.06</v>
      </c>
      <c r="X3">
        <v>5869.92</v>
      </c>
      <c r="Y3">
        <v>6637.61</v>
      </c>
      <c r="Z3">
        <v>6762.72</v>
      </c>
      <c r="AA3">
        <v>6857.13</v>
      </c>
      <c r="AB3">
        <v>6862.24</v>
      </c>
      <c r="AC3">
        <v>6569.4</v>
      </c>
      <c r="AD3">
        <v>6141.67</v>
      </c>
      <c r="AE3">
        <v>5586.92</v>
      </c>
      <c r="AF3">
        <v>5183.26</v>
      </c>
      <c r="AG3">
        <v>5205.32</v>
      </c>
      <c r="AH3">
        <v>4256.16</v>
      </c>
      <c r="AI3">
        <v>3175.03</v>
      </c>
      <c r="AJ3">
        <v>2155.92</v>
      </c>
      <c r="AK3">
        <v>948.257</v>
      </c>
      <c r="AL3">
        <v>142.219</v>
      </c>
      <c r="AM3">
        <v>0.000826581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22226</v>
      </c>
      <c r="C4">
        <v>21630</v>
      </c>
      <c r="D4">
        <v>21738</v>
      </c>
      <c r="E4">
        <v>21897</v>
      </c>
      <c r="F4">
        <v>21654</v>
      </c>
      <c r="G4">
        <v>21049</v>
      </c>
      <c r="H4">
        <v>20444</v>
      </c>
      <c r="I4">
        <v>20193</v>
      </c>
      <c r="J4">
        <v>19853</v>
      </c>
      <c r="K4">
        <v>19833</v>
      </c>
      <c r="L4">
        <v>20142</v>
      </c>
      <c r="M4">
        <v>20674</v>
      </c>
      <c r="N4">
        <v>23357</v>
      </c>
      <c r="O4">
        <v>25694</v>
      </c>
      <c r="P4">
        <v>28232</v>
      </c>
      <c r="Q4">
        <v>29326</v>
      </c>
      <c r="R4">
        <v>29973</v>
      </c>
      <c r="S4">
        <v>29684</v>
      </c>
      <c r="T4">
        <v>29475</v>
      </c>
      <c r="U4">
        <v>28912</v>
      </c>
      <c r="V4">
        <v>28196</v>
      </c>
      <c r="W4">
        <v>27580</v>
      </c>
      <c r="X4">
        <v>26705</v>
      </c>
      <c r="Y4">
        <v>26452</v>
      </c>
      <c r="Z4">
        <v>26480</v>
      </c>
      <c r="AA4">
        <v>26293</v>
      </c>
      <c r="AB4">
        <v>26062</v>
      </c>
      <c r="AC4">
        <v>25808</v>
      </c>
      <c r="AD4">
        <v>25761</v>
      </c>
      <c r="AE4">
        <v>25898</v>
      </c>
      <c r="AF4">
        <v>26104</v>
      </c>
      <c r="AG4">
        <v>27143</v>
      </c>
      <c r="AH4">
        <v>28188</v>
      </c>
      <c r="AI4">
        <v>29646</v>
      </c>
      <c r="AJ4">
        <v>31288</v>
      </c>
      <c r="AK4">
        <v>32194</v>
      </c>
      <c r="AL4">
        <v>33074</v>
      </c>
      <c r="AM4">
        <v>33699</v>
      </c>
      <c r="AN4">
        <v>34053</v>
      </c>
      <c r="AO4">
        <v>33255</v>
      </c>
      <c r="AP4">
        <v>32176</v>
      </c>
      <c r="AQ4">
        <v>31289</v>
      </c>
      <c r="AR4">
        <v>30054</v>
      </c>
      <c r="AS4">
        <v>28491</v>
      </c>
      <c r="AT4">
        <v>26652</v>
      </c>
      <c r="AU4">
        <v>25454</v>
      </c>
      <c r="AV4">
        <v>23203</v>
      </c>
      <c r="AW4">
        <v>22606</v>
      </c>
    </row>
  </sheetData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4204.514</v>
      </c>
      <c r="C2">
        <v>4598.636</v>
      </c>
      <c r="D2">
        <v>4674.126</v>
      </c>
      <c r="E2">
        <v>4586.566</v>
      </c>
      <c r="F2">
        <v>3713.608</v>
      </c>
      <c r="G2">
        <v>3306.372</v>
      </c>
      <c r="H2">
        <v>3515.596</v>
      </c>
      <c r="I2">
        <v>3610.356</v>
      </c>
      <c r="J2">
        <v>4124.806</v>
      </c>
      <c r="K2">
        <v>4549.88</v>
      </c>
      <c r="L2">
        <v>4977.702</v>
      </c>
      <c r="M2">
        <v>5184.126</v>
      </c>
      <c r="N2">
        <v>5882.714</v>
      </c>
      <c r="O2">
        <v>6185.856</v>
      </c>
      <c r="P2">
        <v>6327.836</v>
      </c>
      <c r="Q2">
        <v>6700.932</v>
      </c>
      <c r="R2">
        <v>6898.282</v>
      </c>
      <c r="S2">
        <v>7088.45</v>
      </c>
      <c r="T2">
        <v>7449.4</v>
      </c>
      <c r="U2">
        <v>7756.604</v>
      </c>
      <c r="V2">
        <v>8062.128</v>
      </c>
      <c r="W2">
        <v>8277.614</v>
      </c>
      <c r="X2">
        <v>8702.34</v>
      </c>
      <c r="Y2">
        <v>8432.36</v>
      </c>
      <c r="Z2">
        <v>8405.118</v>
      </c>
      <c r="AA2">
        <v>8449.034</v>
      </c>
      <c r="AB2">
        <v>8094.514</v>
      </c>
      <c r="AC2">
        <v>8393.462</v>
      </c>
      <c r="AD2">
        <v>8596.658</v>
      </c>
      <c r="AE2">
        <v>8580.874</v>
      </c>
      <c r="AF2">
        <v>8889.452</v>
      </c>
      <c r="AG2">
        <v>9213.852</v>
      </c>
      <c r="AH2">
        <v>9221.292</v>
      </c>
      <c r="AI2">
        <v>9384.47</v>
      </c>
      <c r="AJ2">
        <v>9742.564</v>
      </c>
      <c r="AK2">
        <v>10296.648</v>
      </c>
      <c r="AL2">
        <v>10894.666</v>
      </c>
      <c r="AM2">
        <v>11386.108</v>
      </c>
      <c r="AN2">
        <v>11784.664</v>
      </c>
      <c r="AO2">
        <v>12058.466</v>
      </c>
      <c r="AP2">
        <v>11725.746</v>
      </c>
      <c r="AQ2">
        <v>11607.672</v>
      </c>
      <c r="AR2">
        <v>11099.408</v>
      </c>
      <c r="AS2">
        <v>10390.75</v>
      </c>
      <c r="AT2">
        <v>9554.836</v>
      </c>
      <c r="AU2">
        <v>8868.744</v>
      </c>
      <c r="AV2">
        <v>8791.198</v>
      </c>
      <c r="AW2">
        <v>9057.322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18.2183</v>
      </c>
      <c r="S3">
        <v>405.782</v>
      </c>
      <c r="T3">
        <v>1259.1</v>
      </c>
      <c r="U3">
        <v>2274.14</v>
      </c>
      <c r="V3">
        <v>3208.79</v>
      </c>
      <c r="W3">
        <v>3990.93</v>
      </c>
      <c r="X3">
        <v>4838.63</v>
      </c>
      <c r="Y3">
        <v>5653.32</v>
      </c>
      <c r="Z3">
        <v>6127.56</v>
      </c>
      <c r="AA3">
        <v>6287.94</v>
      </c>
      <c r="AB3">
        <v>6460.31</v>
      </c>
      <c r="AC3">
        <v>6502.47</v>
      </c>
      <c r="AD3">
        <v>5831.72</v>
      </c>
      <c r="AE3">
        <v>5180.04</v>
      </c>
      <c r="AF3">
        <v>4677.03</v>
      </c>
      <c r="AG3">
        <v>4027.43</v>
      </c>
      <c r="AH3">
        <v>2782.89</v>
      </c>
      <c r="AI3">
        <v>1538.86</v>
      </c>
      <c r="AJ3">
        <v>918.216</v>
      </c>
      <c r="AK3">
        <v>231.631</v>
      </c>
      <c r="AL3">
        <v>10.9511</v>
      </c>
      <c r="AM3">
        <v>1.65385e-8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22326</v>
      </c>
      <c r="C4">
        <v>21977</v>
      </c>
      <c r="D4">
        <v>21720</v>
      </c>
      <c r="E4">
        <v>21806</v>
      </c>
      <c r="F4">
        <v>20993</v>
      </c>
      <c r="G4">
        <v>20538</v>
      </c>
      <c r="H4">
        <v>20585</v>
      </c>
      <c r="I4">
        <v>20230</v>
      </c>
      <c r="J4">
        <v>20173</v>
      </c>
      <c r="K4">
        <v>19975</v>
      </c>
      <c r="L4">
        <v>20552</v>
      </c>
      <c r="M4">
        <v>21113</v>
      </c>
      <c r="N4">
        <v>23382</v>
      </c>
      <c r="O4">
        <v>25208</v>
      </c>
      <c r="P4">
        <v>27891</v>
      </c>
      <c r="Q4">
        <v>29815</v>
      </c>
      <c r="R4">
        <v>30964</v>
      </c>
      <c r="S4">
        <v>30703</v>
      </c>
      <c r="T4">
        <v>30778</v>
      </c>
      <c r="U4">
        <v>30182</v>
      </c>
      <c r="V4">
        <v>29053</v>
      </c>
      <c r="W4">
        <v>28261</v>
      </c>
      <c r="X4">
        <v>27403</v>
      </c>
      <c r="Y4">
        <v>26672</v>
      </c>
      <c r="Z4">
        <v>26210</v>
      </c>
      <c r="AA4">
        <v>25905</v>
      </c>
      <c r="AB4">
        <v>25395</v>
      </c>
      <c r="AC4">
        <v>25393</v>
      </c>
      <c r="AD4">
        <v>25330</v>
      </c>
      <c r="AE4">
        <v>25536</v>
      </c>
      <c r="AF4">
        <v>25754</v>
      </c>
      <c r="AG4">
        <v>26977</v>
      </c>
      <c r="AH4">
        <v>28038</v>
      </c>
      <c r="AI4">
        <v>29174</v>
      </c>
      <c r="AJ4">
        <v>30540</v>
      </c>
      <c r="AK4">
        <v>31174</v>
      </c>
      <c r="AL4">
        <v>31677</v>
      </c>
      <c r="AM4">
        <v>31793</v>
      </c>
      <c r="AN4">
        <v>31343</v>
      </c>
      <c r="AO4">
        <v>30210</v>
      </c>
      <c r="AP4">
        <v>29457</v>
      </c>
      <c r="AQ4">
        <v>27994</v>
      </c>
      <c r="AR4">
        <v>26753</v>
      </c>
      <c r="AS4">
        <v>25475</v>
      </c>
      <c r="AT4">
        <v>24389</v>
      </c>
      <c r="AU4">
        <v>23208</v>
      </c>
      <c r="AV4">
        <v>22019</v>
      </c>
      <c r="AW4">
        <v>21365</v>
      </c>
    </row>
  </sheetData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9161.536</v>
      </c>
      <c r="C2">
        <v>8907.53</v>
      </c>
      <c r="D2">
        <v>8849.818</v>
      </c>
      <c r="E2">
        <v>8772.708</v>
      </c>
      <c r="F2">
        <v>8607.764</v>
      </c>
      <c r="G2">
        <v>8520.028</v>
      </c>
      <c r="H2">
        <v>8478.534</v>
      </c>
      <c r="I2">
        <v>8231.504</v>
      </c>
      <c r="J2">
        <v>7717.804</v>
      </c>
      <c r="K2">
        <v>7664.554</v>
      </c>
      <c r="L2">
        <v>7564.186</v>
      </c>
      <c r="M2">
        <v>7527.556</v>
      </c>
      <c r="N2">
        <v>7412.852</v>
      </c>
      <c r="O2">
        <v>7304.648</v>
      </c>
      <c r="P2">
        <v>7049.504</v>
      </c>
      <c r="Q2">
        <v>6926.354</v>
      </c>
      <c r="R2">
        <v>6656.116</v>
      </c>
      <c r="S2">
        <v>6583.194</v>
      </c>
      <c r="T2">
        <v>6492.218</v>
      </c>
      <c r="U2">
        <v>6551.712</v>
      </c>
      <c r="V2">
        <v>6735.912</v>
      </c>
      <c r="W2">
        <v>7030.262</v>
      </c>
      <c r="X2">
        <v>7585.354</v>
      </c>
      <c r="Y2">
        <v>7829.278</v>
      </c>
      <c r="Z2">
        <v>8185.952</v>
      </c>
      <c r="AA2">
        <v>7822.698</v>
      </c>
      <c r="AB2">
        <v>7699.68</v>
      </c>
      <c r="AC2">
        <v>7749.302</v>
      </c>
      <c r="AD2">
        <v>7366.286</v>
      </c>
      <c r="AE2">
        <v>7015.238</v>
      </c>
      <c r="AF2">
        <v>6363.074</v>
      </c>
      <c r="AG2">
        <v>5574.698</v>
      </c>
      <c r="AH2">
        <v>4792.674</v>
      </c>
      <c r="AI2">
        <v>4156.182</v>
      </c>
      <c r="AJ2">
        <v>3737.822</v>
      </c>
      <c r="AK2">
        <v>3211.278</v>
      </c>
      <c r="AL2">
        <v>3066.49</v>
      </c>
      <c r="AM2">
        <v>3249.334</v>
      </c>
      <c r="AN2">
        <v>3460.98</v>
      </c>
      <c r="AO2">
        <v>3648.378</v>
      </c>
      <c r="AP2">
        <v>3515.666</v>
      </c>
      <c r="AQ2">
        <v>3467.636</v>
      </c>
      <c r="AR2">
        <v>3097.734</v>
      </c>
      <c r="AS2">
        <v>3349.062</v>
      </c>
      <c r="AT2">
        <v>3695.562</v>
      </c>
      <c r="AU2">
        <v>4475.94</v>
      </c>
      <c r="AV2">
        <v>5029.19</v>
      </c>
      <c r="AW2">
        <v>5545.056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0.132426</v>
      </c>
      <c r="S3">
        <v>76.5649</v>
      </c>
      <c r="T3">
        <v>436.735</v>
      </c>
      <c r="U3">
        <v>1028.66</v>
      </c>
      <c r="V3">
        <v>1891.5</v>
      </c>
      <c r="W3">
        <v>2750.5</v>
      </c>
      <c r="X3">
        <v>3380.89</v>
      </c>
      <c r="Y3">
        <v>4097.02</v>
      </c>
      <c r="Z3">
        <v>4887.1</v>
      </c>
      <c r="AA3">
        <v>5472.13</v>
      </c>
      <c r="AB3">
        <v>6121.58</v>
      </c>
      <c r="AC3">
        <v>6404.02</v>
      </c>
      <c r="AD3">
        <v>6425.84</v>
      </c>
      <c r="AE3">
        <v>6716.39</v>
      </c>
      <c r="AF3">
        <v>6363.7</v>
      </c>
      <c r="AG3">
        <v>5772.99</v>
      </c>
      <c r="AH3">
        <v>4707.01</v>
      </c>
      <c r="AI3">
        <v>3506.34</v>
      </c>
      <c r="AJ3">
        <v>2184.57</v>
      </c>
      <c r="AK3">
        <v>822.75</v>
      </c>
      <c r="AL3">
        <v>80.4111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21225</v>
      </c>
      <c r="C4">
        <v>21084</v>
      </c>
      <c r="D4">
        <v>20897</v>
      </c>
      <c r="E4">
        <v>20723</v>
      </c>
      <c r="F4">
        <v>20699</v>
      </c>
      <c r="G4">
        <v>20115</v>
      </c>
      <c r="H4">
        <v>19448</v>
      </c>
      <c r="I4">
        <v>19177</v>
      </c>
      <c r="J4">
        <v>18979</v>
      </c>
      <c r="K4">
        <v>18765</v>
      </c>
      <c r="L4">
        <v>19220</v>
      </c>
      <c r="M4">
        <v>19453</v>
      </c>
      <c r="N4">
        <v>20376</v>
      </c>
      <c r="O4">
        <v>21569</v>
      </c>
      <c r="P4">
        <v>22669</v>
      </c>
      <c r="Q4">
        <v>23819</v>
      </c>
      <c r="R4">
        <v>25024</v>
      </c>
      <c r="S4">
        <v>25763</v>
      </c>
      <c r="T4">
        <v>26288</v>
      </c>
      <c r="U4">
        <v>26177</v>
      </c>
      <c r="V4">
        <v>26059</v>
      </c>
      <c r="W4">
        <v>26052</v>
      </c>
      <c r="X4">
        <v>25819</v>
      </c>
      <c r="Y4">
        <v>25541</v>
      </c>
      <c r="Z4">
        <v>25120</v>
      </c>
      <c r="AA4">
        <v>24371</v>
      </c>
      <c r="AB4">
        <v>23407</v>
      </c>
      <c r="AC4">
        <v>22877</v>
      </c>
      <c r="AD4">
        <v>22450</v>
      </c>
      <c r="AE4">
        <v>22158</v>
      </c>
      <c r="AF4">
        <v>22132</v>
      </c>
      <c r="AG4">
        <v>23039</v>
      </c>
      <c r="AH4">
        <v>24344</v>
      </c>
      <c r="AI4">
        <v>25767</v>
      </c>
      <c r="AJ4">
        <v>28333</v>
      </c>
      <c r="AK4">
        <v>29212</v>
      </c>
      <c r="AL4">
        <v>30188</v>
      </c>
      <c r="AM4">
        <v>30841</v>
      </c>
      <c r="AN4">
        <v>30351</v>
      </c>
      <c r="AO4">
        <v>29862</v>
      </c>
      <c r="AP4">
        <v>29321</v>
      </c>
      <c r="AQ4">
        <v>28483</v>
      </c>
      <c r="AR4">
        <v>27113</v>
      </c>
      <c r="AS4">
        <v>26279</v>
      </c>
      <c r="AT4">
        <v>24849</v>
      </c>
      <c r="AU4">
        <v>23966</v>
      </c>
      <c r="AV4">
        <v>22539</v>
      </c>
      <c r="AW4">
        <v>21641</v>
      </c>
    </row>
  </sheetData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5941.89</v>
      </c>
      <c r="C2">
        <v>6349.292</v>
      </c>
      <c r="D2">
        <v>6887.574</v>
      </c>
      <c r="E2">
        <v>6808.068</v>
      </c>
      <c r="F2">
        <v>6918.176</v>
      </c>
      <c r="G2">
        <v>7385.218</v>
      </c>
      <c r="H2">
        <v>7717.708</v>
      </c>
      <c r="I2">
        <v>8038.048</v>
      </c>
      <c r="J2">
        <v>8694.938</v>
      </c>
      <c r="K2">
        <v>8816.552</v>
      </c>
      <c r="L2">
        <v>9596.546</v>
      </c>
      <c r="M2">
        <v>10493.756</v>
      </c>
      <c r="N2">
        <v>11624.688</v>
      </c>
      <c r="O2">
        <v>12559.488</v>
      </c>
      <c r="P2">
        <v>12937.564</v>
      </c>
      <c r="Q2">
        <v>13290.494</v>
      </c>
      <c r="R2">
        <v>13447.158</v>
      </c>
      <c r="S2">
        <v>13586.752</v>
      </c>
      <c r="T2">
        <v>13553.298</v>
      </c>
      <c r="U2">
        <v>14356.182</v>
      </c>
      <c r="V2">
        <v>14717.706</v>
      </c>
      <c r="W2">
        <v>14664.524</v>
      </c>
      <c r="X2">
        <v>14562.428</v>
      </c>
      <c r="Y2">
        <v>14864.97</v>
      </c>
      <c r="Z2">
        <v>15234.062</v>
      </c>
      <c r="AA2">
        <v>15265.66</v>
      </c>
      <c r="AB2">
        <v>15200.584</v>
      </c>
      <c r="AC2">
        <v>15218.134</v>
      </c>
      <c r="AD2">
        <v>15182.286</v>
      </c>
      <c r="AE2">
        <v>15073.984</v>
      </c>
      <c r="AF2">
        <v>14835.446</v>
      </c>
      <c r="AG2">
        <v>14709.398</v>
      </c>
      <c r="AH2">
        <v>14406.002</v>
      </c>
      <c r="AI2">
        <v>14151.282</v>
      </c>
      <c r="AJ2">
        <v>14043.87</v>
      </c>
      <c r="AK2">
        <v>13626.908</v>
      </c>
      <c r="AL2">
        <v>13448.506</v>
      </c>
      <c r="AM2">
        <v>13585.446</v>
      </c>
      <c r="AN2">
        <v>13835.274</v>
      </c>
      <c r="AO2">
        <v>13815.196</v>
      </c>
      <c r="AP2">
        <v>14016.174</v>
      </c>
      <c r="AQ2">
        <v>14025.972</v>
      </c>
      <c r="AR2">
        <v>13958.182</v>
      </c>
      <c r="AS2">
        <v>14062.938</v>
      </c>
      <c r="AT2">
        <v>14102.308</v>
      </c>
      <c r="AU2">
        <v>14034.956</v>
      </c>
      <c r="AV2">
        <v>13506.742</v>
      </c>
      <c r="AW2">
        <v>13195.636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0.453897</v>
      </c>
      <c r="S3">
        <v>30.3701</v>
      </c>
      <c r="T3">
        <v>141.316</v>
      </c>
      <c r="U3">
        <v>325.394</v>
      </c>
      <c r="V3">
        <v>442.121</v>
      </c>
      <c r="W3">
        <v>643.072</v>
      </c>
      <c r="X3">
        <v>860.108</v>
      </c>
      <c r="Y3">
        <v>996.448</v>
      </c>
      <c r="Z3">
        <v>1309.64</v>
      </c>
      <c r="AA3">
        <v>1565.91</v>
      </c>
      <c r="AB3">
        <v>1909.41</v>
      </c>
      <c r="AC3">
        <v>2551.79</v>
      </c>
      <c r="AD3">
        <v>3565.24</v>
      </c>
      <c r="AE3">
        <v>3937.1</v>
      </c>
      <c r="AF3">
        <v>4190.17</v>
      </c>
      <c r="AG3">
        <v>3858.18</v>
      </c>
      <c r="AH3">
        <v>3267.73</v>
      </c>
      <c r="AI3">
        <v>2206.3</v>
      </c>
      <c r="AJ3">
        <v>1367.22</v>
      </c>
      <c r="AK3">
        <v>488.071</v>
      </c>
      <c r="AL3">
        <v>46.7003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20950</v>
      </c>
      <c r="C4">
        <v>20461</v>
      </c>
      <c r="D4">
        <v>19944</v>
      </c>
      <c r="E4">
        <v>19557</v>
      </c>
      <c r="F4">
        <v>19057</v>
      </c>
      <c r="G4">
        <v>18748</v>
      </c>
      <c r="H4">
        <v>17810</v>
      </c>
      <c r="I4">
        <v>17393</v>
      </c>
      <c r="J4">
        <v>17034</v>
      </c>
      <c r="K4">
        <v>16568</v>
      </c>
      <c r="L4">
        <v>16141</v>
      </c>
      <c r="M4">
        <v>16428</v>
      </c>
      <c r="N4">
        <v>17217</v>
      </c>
      <c r="O4">
        <v>17870</v>
      </c>
      <c r="P4">
        <v>18561</v>
      </c>
      <c r="Q4">
        <v>19434</v>
      </c>
      <c r="R4">
        <v>20673</v>
      </c>
      <c r="S4">
        <v>21417</v>
      </c>
      <c r="T4">
        <v>23076</v>
      </c>
      <c r="U4">
        <v>24187</v>
      </c>
      <c r="V4">
        <v>25320</v>
      </c>
      <c r="W4">
        <v>25522</v>
      </c>
      <c r="X4">
        <v>26268</v>
      </c>
      <c r="Y4">
        <v>26346</v>
      </c>
      <c r="Z4">
        <v>26673</v>
      </c>
      <c r="AA4">
        <v>26464</v>
      </c>
      <c r="AB4">
        <v>26252</v>
      </c>
      <c r="AC4">
        <v>25516</v>
      </c>
      <c r="AD4">
        <v>24512</v>
      </c>
      <c r="AE4">
        <v>23745</v>
      </c>
      <c r="AF4">
        <v>23659</v>
      </c>
      <c r="AG4">
        <v>23735</v>
      </c>
      <c r="AH4">
        <v>24856</v>
      </c>
      <c r="AI4">
        <v>26567</v>
      </c>
      <c r="AJ4">
        <v>28116</v>
      </c>
      <c r="AK4">
        <v>29008</v>
      </c>
      <c r="AL4">
        <v>29845</v>
      </c>
      <c r="AM4">
        <v>30205</v>
      </c>
      <c r="AN4">
        <v>29610</v>
      </c>
      <c r="AO4">
        <v>28446</v>
      </c>
      <c r="AP4">
        <v>27251</v>
      </c>
      <c r="AQ4">
        <v>26000</v>
      </c>
      <c r="AR4">
        <v>24576</v>
      </c>
      <c r="AS4">
        <v>23562</v>
      </c>
      <c r="AT4">
        <v>21945</v>
      </c>
      <c r="AU4">
        <v>20982</v>
      </c>
      <c r="AV4">
        <v>19182</v>
      </c>
      <c r="AW4">
        <v>18494</v>
      </c>
    </row>
  </sheetData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12972.932</v>
      </c>
      <c r="C2">
        <v>12826.532</v>
      </c>
      <c r="D2">
        <v>12858.1</v>
      </c>
      <c r="E2">
        <v>12839.52</v>
      </c>
      <c r="F2">
        <v>12750.336</v>
      </c>
      <c r="G2">
        <v>12760.49</v>
      </c>
      <c r="H2">
        <v>12962.784</v>
      </c>
      <c r="I2">
        <v>12854.328</v>
      </c>
      <c r="J2">
        <v>12723.608</v>
      </c>
      <c r="K2">
        <v>12976.64</v>
      </c>
      <c r="L2">
        <v>13236.398</v>
      </c>
      <c r="M2">
        <v>13468.928</v>
      </c>
      <c r="N2">
        <v>13402.506</v>
      </c>
      <c r="O2">
        <v>13195.402</v>
      </c>
      <c r="P2">
        <v>13269.026</v>
      </c>
      <c r="Q2">
        <v>13081.816</v>
      </c>
      <c r="R2">
        <v>13021.87</v>
      </c>
      <c r="S2">
        <v>13073.096</v>
      </c>
      <c r="T2">
        <v>13007.428</v>
      </c>
      <c r="U2">
        <v>13184.998</v>
      </c>
      <c r="V2">
        <v>13536.942</v>
      </c>
      <c r="W2">
        <v>13513.262</v>
      </c>
      <c r="X2">
        <v>13255.248</v>
      </c>
      <c r="Y2">
        <v>13166.434</v>
      </c>
      <c r="Z2">
        <v>12770.05</v>
      </c>
      <c r="AA2">
        <v>12550.66</v>
      </c>
      <c r="AB2">
        <v>12446.648</v>
      </c>
      <c r="AC2">
        <v>12127.698</v>
      </c>
      <c r="AD2">
        <v>11845.908</v>
      </c>
      <c r="AE2">
        <v>11455.758</v>
      </c>
      <c r="AF2">
        <v>10895.8</v>
      </c>
      <c r="AG2">
        <v>10385.118</v>
      </c>
      <c r="AH2">
        <v>9732.892</v>
      </c>
      <c r="AI2">
        <v>9541.2</v>
      </c>
      <c r="AJ2">
        <v>9481.818</v>
      </c>
      <c r="AK2">
        <v>9433.96</v>
      </c>
      <c r="AL2">
        <v>9370.018</v>
      </c>
      <c r="AM2">
        <v>9571.998</v>
      </c>
      <c r="AN2">
        <v>10010.624</v>
      </c>
      <c r="AO2">
        <v>10345.024</v>
      </c>
      <c r="AP2">
        <v>10539.55</v>
      </c>
      <c r="AQ2">
        <v>10358.078</v>
      </c>
      <c r="AR2">
        <v>10444.916</v>
      </c>
      <c r="AS2">
        <v>10460.926</v>
      </c>
      <c r="AT2">
        <v>10325.516</v>
      </c>
      <c r="AU2">
        <v>9992.314</v>
      </c>
      <c r="AV2">
        <v>9791.522</v>
      </c>
      <c r="AW2">
        <v>9811.532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0.533654</v>
      </c>
      <c r="S3">
        <v>95.2976</v>
      </c>
      <c r="T3">
        <v>372.543</v>
      </c>
      <c r="U3">
        <v>737.524</v>
      </c>
      <c r="V3">
        <v>1100.55</v>
      </c>
      <c r="W3">
        <v>1537.75</v>
      </c>
      <c r="X3">
        <v>1823.48</v>
      </c>
      <c r="Y3">
        <v>2235.52</v>
      </c>
      <c r="Z3">
        <v>2323.44</v>
      </c>
      <c r="AA3">
        <v>2507.98</v>
      </c>
      <c r="AB3">
        <v>2654.49</v>
      </c>
      <c r="AC3">
        <v>2539.15</v>
      </c>
      <c r="AD3">
        <v>2562.26</v>
      </c>
      <c r="AE3">
        <v>2083.36</v>
      </c>
      <c r="AF3">
        <v>1733.28</v>
      </c>
      <c r="AG3">
        <v>1673.39</v>
      </c>
      <c r="AH3">
        <v>1488.69</v>
      </c>
      <c r="AI3">
        <v>1316.83</v>
      </c>
      <c r="AJ3">
        <v>1003.26</v>
      </c>
      <c r="AK3">
        <v>426.394</v>
      </c>
      <c r="AL3">
        <v>44.4413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17585</v>
      </c>
      <c r="C4">
        <v>17408</v>
      </c>
      <c r="D4">
        <v>17397</v>
      </c>
      <c r="E4">
        <v>17487</v>
      </c>
      <c r="F4">
        <v>17317</v>
      </c>
      <c r="G4">
        <v>17170</v>
      </c>
      <c r="H4">
        <v>16935</v>
      </c>
      <c r="I4">
        <v>16889</v>
      </c>
      <c r="J4">
        <v>17076</v>
      </c>
      <c r="K4">
        <v>17028</v>
      </c>
      <c r="L4">
        <v>18040</v>
      </c>
      <c r="M4">
        <v>18943</v>
      </c>
      <c r="N4">
        <v>21385</v>
      </c>
      <c r="O4">
        <v>23666</v>
      </c>
      <c r="P4">
        <v>26917</v>
      </c>
      <c r="Q4">
        <v>28345</v>
      </c>
      <c r="R4">
        <v>29943</v>
      </c>
      <c r="S4">
        <v>30781</v>
      </c>
      <c r="T4">
        <v>31416</v>
      </c>
      <c r="U4">
        <v>31719</v>
      </c>
      <c r="V4">
        <v>31733</v>
      </c>
      <c r="W4">
        <v>31499</v>
      </c>
      <c r="X4">
        <v>31537</v>
      </c>
      <c r="Y4">
        <v>31294</v>
      </c>
      <c r="Z4">
        <v>31010</v>
      </c>
      <c r="AA4">
        <v>30778</v>
      </c>
      <c r="AB4">
        <v>30866</v>
      </c>
      <c r="AC4">
        <v>30546</v>
      </c>
      <c r="AD4">
        <v>30396</v>
      </c>
      <c r="AE4">
        <v>30326</v>
      </c>
      <c r="AF4">
        <v>30257</v>
      </c>
      <c r="AG4">
        <v>30998</v>
      </c>
      <c r="AH4">
        <v>31224</v>
      </c>
      <c r="AI4">
        <v>31776</v>
      </c>
      <c r="AJ4">
        <v>33045</v>
      </c>
      <c r="AK4">
        <v>33827</v>
      </c>
      <c r="AL4">
        <v>34934</v>
      </c>
      <c r="AM4">
        <v>34998</v>
      </c>
      <c r="AN4">
        <v>34897</v>
      </c>
      <c r="AO4">
        <v>33923</v>
      </c>
      <c r="AP4">
        <v>32707</v>
      </c>
      <c r="AQ4">
        <v>31585</v>
      </c>
      <c r="AR4">
        <v>29714</v>
      </c>
      <c r="AS4">
        <v>27897</v>
      </c>
      <c r="AT4">
        <v>26321</v>
      </c>
      <c r="AU4">
        <v>24696</v>
      </c>
      <c r="AV4">
        <v>23320</v>
      </c>
      <c r="AW4">
        <v>22221</v>
      </c>
    </row>
  </sheetData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9909.516</v>
      </c>
      <c r="C2">
        <v>10005.724</v>
      </c>
      <c r="D2">
        <v>9840.82</v>
      </c>
      <c r="E2">
        <v>9807.382</v>
      </c>
      <c r="F2">
        <v>9912.064</v>
      </c>
      <c r="G2">
        <v>10185.16</v>
      </c>
      <c r="H2">
        <v>10368.96</v>
      </c>
      <c r="I2">
        <v>10289.816</v>
      </c>
      <c r="J2">
        <v>9993.016</v>
      </c>
      <c r="K2">
        <v>9944.026</v>
      </c>
      <c r="L2">
        <v>9706.142</v>
      </c>
      <c r="M2">
        <v>9615.088</v>
      </c>
      <c r="N2">
        <v>9572.012</v>
      </c>
      <c r="O2">
        <v>9567.418</v>
      </c>
      <c r="P2">
        <v>9361.352</v>
      </c>
      <c r="Q2">
        <v>9416.722</v>
      </c>
      <c r="R2">
        <v>9514.176</v>
      </c>
      <c r="S2">
        <v>9148.634</v>
      </c>
      <c r="T2">
        <v>9268.12</v>
      </c>
      <c r="U2">
        <v>9410.89</v>
      </c>
      <c r="V2">
        <v>9234.684</v>
      </c>
      <c r="W2">
        <v>9023.926</v>
      </c>
      <c r="X2">
        <v>8897.856</v>
      </c>
      <c r="Y2">
        <v>8928.198</v>
      </c>
      <c r="Z2">
        <v>8657.666</v>
      </c>
      <c r="AA2">
        <v>8436.176</v>
      </c>
      <c r="AB2">
        <v>8227.454</v>
      </c>
      <c r="AC2">
        <v>7845.196</v>
      </c>
      <c r="AD2">
        <v>7572.522</v>
      </c>
      <c r="AE2">
        <v>7448.988</v>
      </c>
      <c r="AF2">
        <v>7063.968</v>
      </c>
      <c r="AG2">
        <v>6701.348</v>
      </c>
      <c r="AH2">
        <v>5999.232</v>
      </c>
      <c r="AI2">
        <v>5565.002</v>
      </c>
      <c r="AJ2">
        <v>4957.114</v>
      </c>
      <c r="AK2">
        <v>4499.072</v>
      </c>
      <c r="AL2">
        <v>4402.982</v>
      </c>
      <c r="AM2">
        <v>4264.884</v>
      </c>
      <c r="AN2">
        <v>3955.866</v>
      </c>
      <c r="AO2">
        <v>3808.614</v>
      </c>
      <c r="AP2">
        <v>3939.05</v>
      </c>
      <c r="AQ2">
        <v>3982.968</v>
      </c>
      <c r="AR2">
        <v>4218.77</v>
      </c>
      <c r="AS2">
        <v>4195.672</v>
      </c>
      <c r="AT2">
        <v>4400.826</v>
      </c>
      <c r="AU2">
        <v>4400.23</v>
      </c>
      <c r="AV2">
        <v>4369.196</v>
      </c>
      <c r="AW2">
        <v>4318.62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2.01911</v>
      </c>
      <c r="S3">
        <v>250.611</v>
      </c>
      <c r="T3">
        <v>1013.92</v>
      </c>
      <c r="U3">
        <v>2112.39</v>
      </c>
      <c r="V3">
        <v>2947.7</v>
      </c>
      <c r="W3">
        <v>3582.52</v>
      </c>
      <c r="X3">
        <v>4552.35</v>
      </c>
      <c r="Y3">
        <v>5191.35</v>
      </c>
      <c r="Z3">
        <v>5820.35</v>
      </c>
      <c r="AA3">
        <v>5729.45</v>
      </c>
      <c r="AB3">
        <v>5338.14</v>
      </c>
      <c r="AC3">
        <v>5511.02</v>
      </c>
      <c r="AD3">
        <v>5348.84</v>
      </c>
      <c r="AE3">
        <v>4740.28</v>
      </c>
      <c r="AF3">
        <v>4404.45</v>
      </c>
      <c r="AG3">
        <v>4183.06</v>
      </c>
      <c r="AH3">
        <v>3587.95</v>
      </c>
      <c r="AI3">
        <v>2462.15</v>
      </c>
      <c r="AJ3">
        <v>1316.67</v>
      </c>
      <c r="AK3">
        <v>454.904</v>
      </c>
      <c r="AL3">
        <v>29.4698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21380</v>
      </c>
      <c r="C4">
        <v>21269</v>
      </c>
      <c r="D4">
        <v>20734</v>
      </c>
      <c r="E4">
        <v>20817</v>
      </c>
      <c r="F4">
        <v>20549</v>
      </c>
      <c r="G4">
        <v>20349</v>
      </c>
      <c r="H4">
        <v>20197</v>
      </c>
      <c r="I4">
        <v>20074</v>
      </c>
      <c r="J4">
        <v>19718</v>
      </c>
      <c r="K4">
        <v>19670</v>
      </c>
      <c r="L4">
        <v>20191</v>
      </c>
      <c r="M4">
        <v>21290</v>
      </c>
      <c r="N4">
        <v>23811</v>
      </c>
      <c r="O4">
        <v>26205</v>
      </c>
      <c r="P4">
        <v>29292</v>
      </c>
      <c r="Q4">
        <v>30925</v>
      </c>
      <c r="R4">
        <v>32517</v>
      </c>
      <c r="S4">
        <v>32262</v>
      </c>
      <c r="T4">
        <v>32160</v>
      </c>
      <c r="U4">
        <v>31450</v>
      </c>
      <c r="V4">
        <v>30777</v>
      </c>
      <c r="W4">
        <v>29456</v>
      </c>
      <c r="X4">
        <v>28922</v>
      </c>
      <c r="Y4">
        <v>28483</v>
      </c>
      <c r="Z4">
        <v>28301</v>
      </c>
      <c r="AA4">
        <v>27827</v>
      </c>
      <c r="AB4">
        <v>27910</v>
      </c>
      <c r="AC4">
        <v>27586</v>
      </c>
      <c r="AD4">
        <v>27627</v>
      </c>
      <c r="AE4">
        <v>27850</v>
      </c>
      <c r="AF4">
        <v>28203</v>
      </c>
      <c r="AG4">
        <v>29019</v>
      </c>
      <c r="AH4">
        <v>29879</v>
      </c>
      <c r="AI4">
        <v>31698</v>
      </c>
      <c r="AJ4">
        <v>32963</v>
      </c>
      <c r="AK4">
        <v>34482</v>
      </c>
      <c r="AL4">
        <v>35479</v>
      </c>
      <c r="AM4">
        <v>35931</v>
      </c>
      <c r="AN4">
        <v>35519</v>
      </c>
      <c r="AO4">
        <v>34695</v>
      </c>
      <c r="AP4">
        <v>33444</v>
      </c>
      <c r="AQ4">
        <v>32348</v>
      </c>
      <c r="AR4">
        <v>31123</v>
      </c>
      <c r="AS4">
        <v>29121</v>
      </c>
      <c r="AT4">
        <v>27450</v>
      </c>
      <c r="AU4">
        <v>26034</v>
      </c>
      <c r="AV4">
        <v>24433</v>
      </c>
      <c r="AW4">
        <v>22983</v>
      </c>
    </row>
  </sheetData>
  <pageMargins left="0.75" right="0.75" top="1" bottom="1" header="0.5" footer="0.5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4317.268</v>
      </c>
      <c r="C2">
        <v>4272.7</v>
      </c>
      <c r="D2">
        <v>4152.214</v>
      </c>
      <c r="E2">
        <v>4130.862</v>
      </c>
      <c r="F2">
        <v>4260.144</v>
      </c>
      <c r="G2">
        <v>4362.702</v>
      </c>
      <c r="H2">
        <v>4503.252</v>
      </c>
      <c r="I2">
        <v>4515.536</v>
      </c>
      <c r="J2">
        <v>4641.564</v>
      </c>
      <c r="K2">
        <v>4713.678</v>
      </c>
      <c r="L2">
        <v>4626.612</v>
      </c>
      <c r="M2">
        <v>4460.154</v>
      </c>
      <c r="N2">
        <v>4429.312</v>
      </c>
      <c r="O2">
        <v>4527.556</v>
      </c>
      <c r="P2">
        <v>4867.126</v>
      </c>
      <c r="Q2">
        <v>4947.18</v>
      </c>
      <c r="R2">
        <v>4925.078</v>
      </c>
      <c r="S2">
        <v>5041.722</v>
      </c>
      <c r="T2">
        <v>5434.512</v>
      </c>
      <c r="U2">
        <v>5475.83</v>
      </c>
      <c r="V2">
        <v>5704.244</v>
      </c>
      <c r="W2">
        <v>5910.474</v>
      </c>
      <c r="X2">
        <v>6054.274</v>
      </c>
      <c r="Y2">
        <v>5981.778</v>
      </c>
      <c r="Z2">
        <v>6263.188</v>
      </c>
      <c r="AA2">
        <v>6313.194</v>
      </c>
      <c r="AB2">
        <v>6431.756</v>
      </c>
      <c r="AC2">
        <v>6306.008</v>
      </c>
      <c r="AD2">
        <v>6249.468</v>
      </c>
      <c r="AE2">
        <v>6288.68</v>
      </c>
      <c r="AF2">
        <v>6605.108</v>
      </c>
      <c r="AG2">
        <v>6905.998</v>
      </c>
      <c r="AH2">
        <v>7046.454</v>
      </c>
      <c r="AI2">
        <v>7275.07</v>
      </c>
      <c r="AJ2">
        <v>7537.646</v>
      </c>
      <c r="AK2">
        <v>7555.218</v>
      </c>
      <c r="AL2">
        <v>7744.468</v>
      </c>
      <c r="AM2">
        <v>8073.258</v>
      </c>
      <c r="AN2">
        <v>8796.59</v>
      </c>
      <c r="AO2">
        <v>9574.242</v>
      </c>
      <c r="AP2">
        <v>10304.654</v>
      </c>
      <c r="AQ2">
        <v>11080.906</v>
      </c>
      <c r="AR2">
        <v>11572.098</v>
      </c>
      <c r="AS2">
        <v>11650.194</v>
      </c>
      <c r="AT2">
        <v>11586.818</v>
      </c>
      <c r="AU2">
        <v>11788.634</v>
      </c>
      <c r="AV2">
        <v>11784.72</v>
      </c>
      <c r="AW2">
        <v>11475.826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0.344628</v>
      </c>
      <c r="S3">
        <v>180.711</v>
      </c>
      <c r="T3">
        <v>600.897</v>
      </c>
      <c r="U3">
        <v>1360.19</v>
      </c>
      <c r="V3">
        <v>2256.14</v>
      </c>
      <c r="W3">
        <v>3236.65</v>
      </c>
      <c r="X3">
        <v>4124.53</v>
      </c>
      <c r="Y3">
        <v>4529.24</v>
      </c>
      <c r="Z3">
        <v>4891.76</v>
      </c>
      <c r="AA3">
        <v>5090.17</v>
      </c>
      <c r="AB3">
        <v>5278.58</v>
      </c>
      <c r="AC3">
        <v>5374.07</v>
      </c>
      <c r="AD3">
        <v>5076.2</v>
      </c>
      <c r="AE3">
        <v>4180.98</v>
      </c>
      <c r="AF3">
        <v>3632.32</v>
      </c>
      <c r="AG3">
        <v>3221.46</v>
      </c>
      <c r="AH3">
        <v>2564.27</v>
      </c>
      <c r="AI3">
        <v>1903.14</v>
      </c>
      <c r="AJ3">
        <v>1063.07</v>
      </c>
      <c r="AK3">
        <v>359.831</v>
      </c>
      <c r="AL3">
        <v>18.4221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22427</v>
      </c>
      <c r="C4">
        <v>21981</v>
      </c>
      <c r="D4">
        <v>21971</v>
      </c>
      <c r="E4">
        <v>21906</v>
      </c>
      <c r="F4">
        <v>21729</v>
      </c>
      <c r="G4">
        <v>21480</v>
      </c>
      <c r="H4">
        <v>21171</v>
      </c>
      <c r="I4">
        <v>20932</v>
      </c>
      <c r="J4">
        <v>20427</v>
      </c>
      <c r="K4">
        <v>20532</v>
      </c>
      <c r="L4">
        <v>20951</v>
      </c>
      <c r="M4">
        <v>22279</v>
      </c>
      <c r="N4">
        <v>24371</v>
      </c>
      <c r="O4">
        <v>26403</v>
      </c>
      <c r="P4">
        <v>29196</v>
      </c>
      <c r="Q4">
        <v>30348</v>
      </c>
      <c r="R4">
        <v>32330</v>
      </c>
      <c r="S4">
        <v>32517</v>
      </c>
      <c r="T4">
        <v>32735</v>
      </c>
      <c r="U4">
        <v>32271</v>
      </c>
      <c r="V4">
        <v>31734</v>
      </c>
      <c r="W4">
        <v>31082</v>
      </c>
      <c r="X4">
        <v>30599</v>
      </c>
      <c r="Y4">
        <v>29945</v>
      </c>
      <c r="Z4">
        <v>29688</v>
      </c>
      <c r="AA4">
        <v>29315</v>
      </c>
      <c r="AB4">
        <v>28795</v>
      </c>
      <c r="AC4">
        <v>28480</v>
      </c>
      <c r="AD4">
        <v>28355</v>
      </c>
      <c r="AE4">
        <v>28424</v>
      </c>
      <c r="AF4">
        <v>28502</v>
      </c>
      <c r="AG4">
        <v>29390</v>
      </c>
      <c r="AH4">
        <v>30479</v>
      </c>
      <c r="AI4">
        <v>31752</v>
      </c>
      <c r="AJ4">
        <v>32998</v>
      </c>
      <c r="AK4">
        <v>34152</v>
      </c>
      <c r="AL4">
        <v>35091</v>
      </c>
      <c r="AM4">
        <v>35213</v>
      </c>
      <c r="AN4">
        <v>34969</v>
      </c>
      <c r="AO4">
        <v>34080</v>
      </c>
      <c r="AP4">
        <v>32935</v>
      </c>
      <c r="AQ4">
        <v>31311</v>
      </c>
      <c r="AR4">
        <v>29805</v>
      </c>
      <c r="AS4">
        <v>28051</v>
      </c>
      <c r="AT4">
        <v>26120</v>
      </c>
      <c r="AU4">
        <v>24594</v>
      </c>
      <c r="AV4">
        <v>22896</v>
      </c>
      <c r="AW4">
        <v>21713</v>
      </c>
    </row>
  </sheetData>
  <pageMargins left="0.75" right="0.75" top="1" bottom="1" header="0.5" footer="0.5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11635.226</v>
      </c>
      <c r="C2">
        <v>12109.814</v>
      </c>
      <c r="D2">
        <v>12286.43</v>
      </c>
      <c r="E2">
        <v>12044.714</v>
      </c>
      <c r="F2">
        <v>12170.464</v>
      </c>
      <c r="G2">
        <v>12186.274</v>
      </c>
      <c r="H2">
        <v>11954.18</v>
      </c>
      <c r="I2">
        <v>11744.62</v>
      </c>
      <c r="J2">
        <v>11460.4</v>
      </c>
      <c r="K2">
        <v>11402.876</v>
      </c>
      <c r="L2">
        <v>11343.42</v>
      </c>
      <c r="M2">
        <v>11324.544</v>
      </c>
      <c r="N2">
        <v>11106.208</v>
      </c>
      <c r="O2">
        <v>11285.926</v>
      </c>
      <c r="P2">
        <v>11504.972</v>
      </c>
      <c r="Q2">
        <v>11454.682</v>
      </c>
      <c r="R2">
        <v>10998.984</v>
      </c>
      <c r="S2">
        <v>11089.436</v>
      </c>
      <c r="T2">
        <v>11049.726</v>
      </c>
      <c r="U2">
        <v>11076.32</v>
      </c>
      <c r="V2">
        <v>10941.756</v>
      </c>
      <c r="W2">
        <v>10985.96</v>
      </c>
      <c r="X2">
        <v>11074.688</v>
      </c>
      <c r="Y2">
        <v>11286.144</v>
      </c>
      <c r="Z2">
        <v>11215.672</v>
      </c>
      <c r="AA2">
        <v>11380.672</v>
      </c>
      <c r="AB2">
        <v>11098.878</v>
      </c>
      <c r="AC2">
        <v>10653.26</v>
      </c>
      <c r="AD2">
        <v>10710.214</v>
      </c>
      <c r="AE2">
        <v>10666.814</v>
      </c>
      <c r="AF2">
        <v>10902.12</v>
      </c>
      <c r="AG2">
        <v>11479.854</v>
      </c>
      <c r="AH2">
        <v>11483.22</v>
      </c>
      <c r="AI2">
        <v>11424.626</v>
      </c>
      <c r="AJ2">
        <v>11375.08</v>
      </c>
      <c r="AK2">
        <v>11467.91</v>
      </c>
      <c r="AL2">
        <v>11242.492</v>
      </c>
      <c r="AM2">
        <v>10895.088</v>
      </c>
      <c r="AN2">
        <v>10594.082</v>
      </c>
      <c r="AO2">
        <v>10574.882</v>
      </c>
      <c r="AP2">
        <v>10469.804</v>
      </c>
      <c r="AQ2">
        <v>10125.614</v>
      </c>
      <c r="AR2">
        <v>10019.906</v>
      </c>
      <c r="AS2">
        <v>9652.324</v>
      </c>
      <c r="AT2">
        <v>9232.678</v>
      </c>
      <c r="AU2">
        <v>8795.426</v>
      </c>
      <c r="AV2">
        <v>8159.898</v>
      </c>
      <c r="AW2">
        <v>7834.596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0.0321565</v>
      </c>
      <c r="S3">
        <v>175.815</v>
      </c>
      <c r="T3">
        <v>950.356</v>
      </c>
      <c r="U3">
        <v>2034.4</v>
      </c>
      <c r="V3">
        <v>3106.15</v>
      </c>
      <c r="W3">
        <v>3957.19</v>
      </c>
      <c r="X3">
        <v>4561.41</v>
      </c>
      <c r="Y3">
        <v>5288.24</v>
      </c>
      <c r="Z3">
        <v>5973.06</v>
      </c>
      <c r="AA3">
        <v>6284.01</v>
      </c>
      <c r="AB3">
        <v>6354.9</v>
      </c>
      <c r="AC3">
        <v>6344.29</v>
      </c>
      <c r="AD3">
        <v>5977.69</v>
      </c>
      <c r="AE3">
        <v>5317.48</v>
      </c>
      <c r="AF3">
        <v>4565.05</v>
      </c>
      <c r="AG3">
        <v>3702.73</v>
      </c>
      <c r="AH3">
        <v>2584.72</v>
      </c>
      <c r="AI3">
        <v>1565.18</v>
      </c>
      <c r="AJ3">
        <v>656.43</v>
      </c>
      <c r="AK3">
        <v>127.333</v>
      </c>
      <c r="AL3">
        <v>2.94176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21162</v>
      </c>
      <c r="C4">
        <v>20822</v>
      </c>
      <c r="D4">
        <v>20797</v>
      </c>
      <c r="E4">
        <v>20655</v>
      </c>
      <c r="F4">
        <v>20424</v>
      </c>
      <c r="G4">
        <v>20034</v>
      </c>
      <c r="H4">
        <v>19614</v>
      </c>
      <c r="I4">
        <v>19497</v>
      </c>
      <c r="J4">
        <v>19080</v>
      </c>
      <c r="K4">
        <v>19172</v>
      </c>
      <c r="L4">
        <v>19793</v>
      </c>
      <c r="M4">
        <v>20693</v>
      </c>
      <c r="N4">
        <v>23075</v>
      </c>
      <c r="O4">
        <v>25538</v>
      </c>
      <c r="P4">
        <v>28174</v>
      </c>
      <c r="Q4">
        <v>29214</v>
      </c>
      <c r="R4">
        <v>30751</v>
      </c>
      <c r="S4">
        <v>30859</v>
      </c>
      <c r="T4">
        <v>30918</v>
      </c>
      <c r="U4">
        <v>30335</v>
      </c>
      <c r="V4">
        <v>29800</v>
      </c>
      <c r="W4">
        <v>29187</v>
      </c>
      <c r="X4">
        <v>28867</v>
      </c>
      <c r="Y4">
        <v>28570</v>
      </c>
      <c r="Z4">
        <v>28444</v>
      </c>
      <c r="AA4">
        <v>28165</v>
      </c>
      <c r="AB4">
        <v>27835</v>
      </c>
      <c r="AC4">
        <v>27368</v>
      </c>
      <c r="AD4">
        <v>27379</v>
      </c>
      <c r="AE4">
        <v>27685</v>
      </c>
      <c r="AF4">
        <v>28086</v>
      </c>
      <c r="AG4">
        <v>29383</v>
      </c>
      <c r="AH4">
        <v>30732</v>
      </c>
      <c r="AI4">
        <v>31918</v>
      </c>
      <c r="AJ4">
        <v>33339</v>
      </c>
      <c r="AK4">
        <v>34039</v>
      </c>
      <c r="AL4">
        <v>35248</v>
      </c>
      <c r="AM4">
        <v>35160</v>
      </c>
      <c r="AN4">
        <v>34555</v>
      </c>
      <c r="AO4">
        <v>33626</v>
      </c>
      <c r="AP4">
        <v>32750</v>
      </c>
      <c r="AQ4">
        <v>31510</v>
      </c>
      <c r="AR4">
        <v>30098</v>
      </c>
      <c r="AS4">
        <v>28688</v>
      </c>
      <c r="AT4">
        <v>27231</v>
      </c>
      <c r="AU4">
        <v>25510</v>
      </c>
      <c r="AV4">
        <v>24011</v>
      </c>
      <c r="AW4">
        <v>23164</v>
      </c>
    </row>
  </sheetData>
  <pageMargins left="0.75" right="0.75" top="1" bottom="1" header="0.5" footer="0.5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7075.518</v>
      </c>
      <c r="C2">
        <v>6280.752</v>
      </c>
      <c r="D2">
        <v>5475.052</v>
      </c>
      <c r="E2">
        <v>4910.342</v>
      </c>
      <c r="F2">
        <v>4582.668</v>
      </c>
      <c r="G2">
        <v>4409.764</v>
      </c>
      <c r="H2">
        <v>4159.836</v>
      </c>
      <c r="I2">
        <v>4018.768</v>
      </c>
      <c r="J2">
        <v>3640.174</v>
      </c>
      <c r="K2">
        <v>3408.014</v>
      </c>
      <c r="L2">
        <v>3297.432</v>
      </c>
      <c r="M2">
        <v>3115.086</v>
      </c>
      <c r="N2">
        <v>2766.206</v>
      </c>
      <c r="O2">
        <v>2570.6</v>
      </c>
      <c r="P2">
        <v>2652.12</v>
      </c>
      <c r="Q2">
        <v>2747.528</v>
      </c>
      <c r="R2">
        <v>2784.938</v>
      </c>
      <c r="S2">
        <v>2890.29</v>
      </c>
      <c r="T2">
        <v>2957.452</v>
      </c>
      <c r="U2">
        <v>2930.258</v>
      </c>
      <c r="V2">
        <v>2933.57</v>
      </c>
      <c r="W2">
        <v>2897.222</v>
      </c>
      <c r="X2">
        <v>3116.306</v>
      </c>
      <c r="Y2">
        <v>3272.368</v>
      </c>
      <c r="Z2">
        <v>3269.678</v>
      </c>
      <c r="AA2">
        <v>3221.362</v>
      </c>
      <c r="AB2">
        <v>3102.536</v>
      </c>
      <c r="AC2">
        <v>2935.242</v>
      </c>
      <c r="AD2">
        <v>2593.144</v>
      </c>
      <c r="AE2">
        <v>2304.186</v>
      </c>
      <c r="AF2">
        <v>2176.874</v>
      </c>
      <c r="AG2">
        <v>2041.708</v>
      </c>
      <c r="AH2">
        <v>1965.634</v>
      </c>
      <c r="AI2">
        <v>1777.348</v>
      </c>
      <c r="AJ2">
        <v>1823.688</v>
      </c>
      <c r="AK2">
        <v>1933.586</v>
      </c>
      <c r="AL2">
        <v>2001.018</v>
      </c>
      <c r="AM2">
        <v>2220.56</v>
      </c>
      <c r="AN2">
        <v>2463.328</v>
      </c>
      <c r="AO2">
        <v>2544.342</v>
      </c>
      <c r="AP2">
        <v>2465.398</v>
      </c>
      <c r="AQ2">
        <v>2560.188</v>
      </c>
      <c r="AR2">
        <v>2493.51</v>
      </c>
      <c r="AS2">
        <v>2622.988</v>
      </c>
      <c r="AT2">
        <v>2730.65</v>
      </c>
      <c r="AU2">
        <v>2913.886</v>
      </c>
      <c r="AV2">
        <v>3028.228</v>
      </c>
      <c r="AW2">
        <v>2954.844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0.00277248</v>
      </c>
      <c r="S3">
        <v>74.157</v>
      </c>
      <c r="T3">
        <v>305.673</v>
      </c>
      <c r="U3">
        <v>654.481</v>
      </c>
      <c r="V3">
        <v>913.755</v>
      </c>
      <c r="W3">
        <v>1173.8</v>
      </c>
      <c r="X3">
        <v>1513.75</v>
      </c>
      <c r="Y3">
        <v>1975.22</v>
      </c>
      <c r="Z3">
        <v>2213.77</v>
      </c>
      <c r="AA3">
        <v>2540.2</v>
      </c>
      <c r="AB3">
        <v>2676.19</v>
      </c>
      <c r="AC3">
        <v>3082.64</v>
      </c>
      <c r="AD3">
        <v>2853.56</v>
      </c>
      <c r="AE3">
        <v>2297.05</v>
      </c>
      <c r="AF3">
        <v>2229.46</v>
      </c>
      <c r="AG3">
        <v>2018.56</v>
      </c>
      <c r="AH3">
        <v>1527.77</v>
      </c>
      <c r="AI3">
        <v>1112.6</v>
      </c>
      <c r="AJ3">
        <v>498.853</v>
      </c>
      <c r="AK3">
        <v>172.498</v>
      </c>
      <c r="AL3">
        <v>3.67777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22431</v>
      </c>
      <c r="C4">
        <v>22253</v>
      </c>
      <c r="D4">
        <v>21746</v>
      </c>
      <c r="E4">
        <v>21891</v>
      </c>
      <c r="F4">
        <v>21559</v>
      </c>
      <c r="G4">
        <v>21163</v>
      </c>
      <c r="H4">
        <v>20949</v>
      </c>
      <c r="I4">
        <v>20664</v>
      </c>
      <c r="J4">
        <v>20363</v>
      </c>
      <c r="K4">
        <v>20327</v>
      </c>
      <c r="L4">
        <v>20755</v>
      </c>
      <c r="M4">
        <v>21688</v>
      </c>
      <c r="N4">
        <v>23684</v>
      </c>
      <c r="O4">
        <v>25683</v>
      </c>
      <c r="P4">
        <v>27954</v>
      </c>
      <c r="Q4">
        <v>29113</v>
      </c>
      <c r="R4">
        <v>31263</v>
      </c>
      <c r="S4">
        <v>32211</v>
      </c>
      <c r="T4">
        <v>32614</v>
      </c>
      <c r="U4">
        <v>32543</v>
      </c>
      <c r="V4">
        <v>32475</v>
      </c>
      <c r="W4">
        <v>32253</v>
      </c>
      <c r="X4">
        <v>32145</v>
      </c>
      <c r="Y4">
        <v>32193</v>
      </c>
      <c r="Z4">
        <v>31902</v>
      </c>
      <c r="AA4">
        <v>31600</v>
      </c>
      <c r="AB4">
        <v>31161</v>
      </c>
      <c r="AC4">
        <v>30672</v>
      </c>
      <c r="AD4">
        <v>30493</v>
      </c>
      <c r="AE4">
        <v>30545</v>
      </c>
      <c r="AF4">
        <v>30104</v>
      </c>
      <c r="AG4">
        <v>30496</v>
      </c>
      <c r="AH4">
        <v>31025</v>
      </c>
      <c r="AI4">
        <v>32038</v>
      </c>
      <c r="AJ4">
        <v>32705</v>
      </c>
      <c r="AK4">
        <v>33279</v>
      </c>
      <c r="AL4">
        <v>34194</v>
      </c>
      <c r="AM4">
        <v>34169</v>
      </c>
      <c r="AN4">
        <v>33775</v>
      </c>
      <c r="AO4">
        <v>33135</v>
      </c>
      <c r="AP4">
        <v>32067</v>
      </c>
      <c r="AQ4">
        <v>31065</v>
      </c>
      <c r="AR4">
        <v>29651</v>
      </c>
      <c r="AS4">
        <v>28398</v>
      </c>
      <c r="AT4">
        <v>26978</v>
      </c>
      <c r="AU4">
        <v>25842</v>
      </c>
      <c r="AV4">
        <v>24163</v>
      </c>
      <c r="AW4">
        <v>23257</v>
      </c>
    </row>
  </sheetData>
  <pageMargins left="0.75" right="0.75" top="1" bottom="1" header="0.5" footer="0.5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3169.802</v>
      </c>
      <c r="C2">
        <v>3284.588</v>
      </c>
      <c r="D2">
        <v>3498.826</v>
      </c>
      <c r="E2">
        <v>3652.512</v>
      </c>
      <c r="F2">
        <v>3742.96</v>
      </c>
      <c r="G2">
        <v>3882.794</v>
      </c>
      <c r="H2">
        <v>3968.842</v>
      </c>
      <c r="I2">
        <v>3737.934</v>
      </c>
      <c r="J2">
        <v>3838.78</v>
      </c>
      <c r="K2">
        <v>3854.928</v>
      </c>
      <c r="L2">
        <v>3767.67</v>
      </c>
      <c r="M2">
        <v>4017.502</v>
      </c>
      <c r="N2">
        <v>3919.818</v>
      </c>
      <c r="O2">
        <v>4031.014</v>
      </c>
      <c r="P2">
        <v>4213.366</v>
      </c>
      <c r="Q2">
        <v>4173.974</v>
      </c>
      <c r="R2">
        <v>4241.028</v>
      </c>
      <c r="S2">
        <v>4420.788</v>
      </c>
      <c r="T2">
        <v>4760.442</v>
      </c>
      <c r="U2">
        <v>4893.506</v>
      </c>
      <c r="V2">
        <v>4879.138</v>
      </c>
      <c r="W2">
        <v>5091.558</v>
      </c>
      <c r="X2">
        <v>5215.21</v>
      </c>
      <c r="Y2">
        <v>5363.048</v>
      </c>
      <c r="Z2">
        <v>5692.46</v>
      </c>
      <c r="AA2">
        <v>5779.962</v>
      </c>
      <c r="AB2">
        <v>5343.708</v>
      </c>
      <c r="AC2">
        <v>5546.962</v>
      </c>
      <c r="AD2">
        <v>5742.71</v>
      </c>
      <c r="AE2">
        <v>5773.728</v>
      </c>
      <c r="AF2">
        <v>5811.954</v>
      </c>
      <c r="AG2">
        <v>5977.092</v>
      </c>
      <c r="AH2">
        <v>6123.594</v>
      </c>
      <c r="AI2">
        <v>6101.546</v>
      </c>
      <c r="AJ2">
        <v>5885.058</v>
      </c>
      <c r="AK2">
        <v>6305.084</v>
      </c>
      <c r="AL2">
        <v>6687.622</v>
      </c>
      <c r="AM2">
        <v>6684.868</v>
      </c>
      <c r="AN2">
        <v>6461.654</v>
      </c>
      <c r="AO2">
        <v>6389.75</v>
      </c>
      <c r="AP2">
        <v>6243.458</v>
      </c>
      <c r="AQ2">
        <v>6472.484</v>
      </c>
      <c r="AR2">
        <v>6872.762</v>
      </c>
      <c r="AS2">
        <v>7129.99</v>
      </c>
      <c r="AT2">
        <v>7355.654</v>
      </c>
      <c r="AU2">
        <v>7351.23</v>
      </c>
      <c r="AV2">
        <v>7278.84</v>
      </c>
      <c r="AW2">
        <v>7796.39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0.00108431</v>
      </c>
      <c r="S3">
        <v>123.513</v>
      </c>
      <c r="T3">
        <v>528.386</v>
      </c>
      <c r="U3">
        <v>1121.12</v>
      </c>
      <c r="V3">
        <v>1837.89</v>
      </c>
      <c r="W3">
        <v>2641.1</v>
      </c>
      <c r="X3">
        <v>3421.72</v>
      </c>
      <c r="Y3">
        <v>4097.38</v>
      </c>
      <c r="Z3">
        <v>4720.49</v>
      </c>
      <c r="AA3">
        <v>4683.27</v>
      </c>
      <c r="AB3">
        <v>4355.72</v>
      </c>
      <c r="AC3">
        <v>4203.01</v>
      </c>
      <c r="AD3">
        <v>4034.02</v>
      </c>
      <c r="AE3">
        <v>3940.13</v>
      </c>
      <c r="AF3">
        <v>3477.79</v>
      </c>
      <c r="AG3">
        <v>3275.69</v>
      </c>
      <c r="AH3">
        <v>2860.78</v>
      </c>
      <c r="AI3">
        <v>1955.67</v>
      </c>
      <c r="AJ3">
        <v>1048.9</v>
      </c>
      <c r="AK3">
        <v>274.309</v>
      </c>
      <c r="AL3">
        <v>4.42605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22968</v>
      </c>
      <c r="C4">
        <v>22462</v>
      </c>
      <c r="D4">
        <v>22257</v>
      </c>
      <c r="E4">
        <v>22075</v>
      </c>
      <c r="F4">
        <v>21804</v>
      </c>
      <c r="G4">
        <v>21489</v>
      </c>
      <c r="H4">
        <v>20825</v>
      </c>
      <c r="I4">
        <v>20450</v>
      </c>
      <c r="J4">
        <v>19843</v>
      </c>
      <c r="K4">
        <v>19764</v>
      </c>
      <c r="L4">
        <v>19547</v>
      </c>
      <c r="M4">
        <v>20036</v>
      </c>
      <c r="N4">
        <v>21324</v>
      </c>
      <c r="O4">
        <v>22018</v>
      </c>
      <c r="P4">
        <v>23638</v>
      </c>
      <c r="Q4">
        <v>24558</v>
      </c>
      <c r="R4">
        <v>26276</v>
      </c>
      <c r="S4">
        <v>26786</v>
      </c>
      <c r="T4">
        <v>27476</v>
      </c>
      <c r="U4">
        <v>27555</v>
      </c>
      <c r="V4">
        <v>27222</v>
      </c>
      <c r="W4">
        <v>26805</v>
      </c>
      <c r="X4">
        <v>26410</v>
      </c>
      <c r="Y4">
        <v>25823</v>
      </c>
      <c r="Z4">
        <v>25303</v>
      </c>
      <c r="AA4">
        <v>24992</v>
      </c>
      <c r="AB4">
        <v>24491</v>
      </c>
      <c r="AC4">
        <v>24505</v>
      </c>
      <c r="AD4">
        <v>24281</v>
      </c>
      <c r="AE4">
        <v>24374</v>
      </c>
      <c r="AF4">
        <v>24776</v>
      </c>
      <c r="AG4">
        <v>25282</v>
      </c>
      <c r="AH4">
        <v>26243</v>
      </c>
      <c r="AI4">
        <v>27510</v>
      </c>
      <c r="AJ4">
        <v>29056</v>
      </c>
      <c r="AK4">
        <v>29977</v>
      </c>
      <c r="AL4">
        <v>31465</v>
      </c>
      <c r="AM4">
        <v>31087</v>
      </c>
      <c r="AN4">
        <v>30620</v>
      </c>
      <c r="AO4">
        <v>29935</v>
      </c>
      <c r="AP4">
        <v>29035</v>
      </c>
      <c r="AQ4">
        <v>28128</v>
      </c>
      <c r="AR4">
        <v>26945</v>
      </c>
      <c r="AS4">
        <v>25996</v>
      </c>
      <c r="AT4">
        <v>24991</v>
      </c>
      <c r="AU4">
        <v>23929</v>
      </c>
      <c r="AV4">
        <v>22680</v>
      </c>
      <c r="AW4">
        <v>21790</v>
      </c>
    </row>
  </sheetData>
  <pageMargins left="0.75" right="0.75" top="1" bottom="1" header="0.5" footer="0.5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7875.57</v>
      </c>
      <c r="C2">
        <v>8258.874</v>
      </c>
      <c r="D2">
        <v>8330.906</v>
      </c>
      <c r="E2">
        <v>8197.604</v>
      </c>
      <c r="F2">
        <v>7861.486</v>
      </c>
      <c r="G2">
        <v>7651.012</v>
      </c>
      <c r="H2">
        <v>7327.072</v>
      </c>
      <c r="I2">
        <v>7539.804</v>
      </c>
      <c r="J2">
        <v>7485.9</v>
      </c>
      <c r="K2">
        <v>7339.298</v>
      </c>
      <c r="L2">
        <v>7093.8</v>
      </c>
      <c r="M2">
        <v>6834.538</v>
      </c>
      <c r="N2">
        <v>6475.134</v>
      </c>
      <c r="O2">
        <v>6194.698</v>
      </c>
      <c r="P2">
        <v>5950.622</v>
      </c>
      <c r="Q2">
        <v>5546.326</v>
      </c>
      <c r="R2">
        <v>5100.758</v>
      </c>
      <c r="S2">
        <v>4608.108</v>
      </c>
      <c r="T2">
        <v>4440.354</v>
      </c>
      <c r="U2">
        <v>4210.994</v>
      </c>
      <c r="V2">
        <v>4065.346</v>
      </c>
      <c r="W2">
        <v>4250.118</v>
      </c>
      <c r="X2">
        <v>4466.374</v>
      </c>
      <c r="Y2">
        <v>4616.146</v>
      </c>
      <c r="Z2">
        <v>4904.69</v>
      </c>
      <c r="AA2">
        <v>5494.276</v>
      </c>
      <c r="AB2">
        <v>5327.958</v>
      </c>
      <c r="AC2">
        <v>5522.586</v>
      </c>
      <c r="AD2">
        <v>5745.738</v>
      </c>
      <c r="AE2">
        <v>5865</v>
      </c>
      <c r="AF2">
        <v>5984.098</v>
      </c>
      <c r="AG2">
        <v>6513.694</v>
      </c>
      <c r="AH2">
        <v>6670.394</v>
      </c>
      <c r="AI2">
        <v>6792.516</v>
      </c>
      <c r="AJ2">
        <v>7140.232</v>
      </c>
      <c r="AK2">
        <v>7644.834</v>
      </c>
      <c r="AL2">
        <v>8002.518</v>
      </c>
      <c r="AM2">
        <v>9023.34</v>
      </c>
      <c r="AN2">
        <v>9792.684</v>
      </c>
      <c r="AO2">
        <v>10252.478</v>
      </c>
      <c r="AP2">
        <v>10926.068</v>
      </c>
      <c r="AQ2">
        <v>10900.29</v>
      </c>
      <c r="AR2">
        <v>10962.186</v>
      </c>
      <c r="AS2">
        <v>11322.16</v>
      </c>
      <c r="AT2">
        <v>11442.192</v>
      </c>
      <c r="AU2">
        <v>11757.312</v>
      </c>
      <c r="AV2">
        <v>12078.924</v>
      </c>
      <c r="AW2">
        <v>11924.672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0.00059398</v>
      </c>
      <c r="Q3">
        <v>133.203</v>
      </c>
      <c r="R3">
        <v>992.386</v>
      </c>
      <c r="S3">
        <v>2454.98</v>
      </c>
      <c r="T3">
        <v>3987.51</v>
      </c>
      <c r="U3">
        <v>5254.45</v>
      </c>
      <c r="V3">
        <v>6368.6</v>
      </c>
      <c r="W3">
        <v>7166.41</v>
      </c>
      <c r="X3">
        <v>7797.71</v>
      </c>
      <c r="Y3">
        <v>7873.96</v>
      </c>
      <c r="Z3">
        <v>7701.28</v>
      </c>
      <c r="AA3">
        <v>7508.98</v>
      </c>
      <c r="AB3">
        <v>6989.56</v>
      </c>
      <c r="AC3">
        <v>6101.8</v>
      </c>
      <c r="AD3">
        <v>5326.01</v>
      </c>
      <c r="AE3">
        <v>4148.76</v>
      </c>
      <c r="AF3">
        <v>3277.21</v>
      </c>
      <c r="AG3">
        <v>2070.27</v>
      </c>
      <c r="AH3">
        <v>930.939</v>
      </c>
      <c r="AI3">
        <v>235.305</v>
      </c>
      <c r="AJ3">
        <v>1.56129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21206</v>
      </c>
      <c r="C4">
        <v>21214</v>
      </c>
      <c r="D4">
        <v>20689</v>
      </c>
      <c r="E4">
        <v>20625</v>
      </c>
      <c r="F4">
        <v>20284</v>
      </c>
      <c r="G4">
        <v>19689</v>
      </c>
      <c r="H4">
        <v>19161</v>
      </c>
      <c r="I4">
        <v>18927</v>
      </c>
      <c r="J4">
        <v>18347</v>
      </c>
      <c r="K4">
        <v>18307</v>
      </c>
      <c r="L4">
        <v>18541</v>
      </c>
      <c r="M4">
        <v>18401</v>
      </c>
      <c r="N4">
        <v>18447</v>
      </c>
      <c r="O4">
        <v>18784</v>
      </c>
      <c r="P4">
        <v>20312</v>
      </c>
      <c r="Q4">
        <v>21226</v>
      </c>
      <c r="R4">
        <v>22451</v>
      </c>
      <c r="S4">
        <v>23144</v>
      </c>
      <c r="T4">
        <v>23626</v>
      </c>
      <c r="U4">
        <v>23647</v>
      </c>
      <c r="V4">
        <v>23655</v>
      </c>
      <c r="W4">
        <v>23375</v>
      </c>
      <c r="X4">
        <v>23090</v>
      </c>
      <c r="Y4">
        <v>22289</v>
      </c>
      <c r="Z4">
        <v>22180</v>
      </c>
      <c r="AA4">
        <v>22130</v>
      </c>
      <c r="AB4">
        <v>21826</v>
      </c>
      <c r="AC4">
        <v>21973</v>
      </c>
      <c r="AD4">
        <v>22438</v>
      </c>
      <c r="AE4">
        <v>23210</v>
      </c>
      <c r="AF4">
        <v>24275</v>
      </c>
      <c r="AG4">
        <v>25455</v>
      </c>
      <c r="AH4">
        <v>26620</v>
      </c>
      <c r="AI4">
        <v>28193</v>
      </c>
      <c r="AJ4">
        <v>30173</v>
      </c>
      <c r="AK4">
        <v>31688</v>
      </c>
      <c r="AL4">
        <v>32968</v>
      </c>
      <c r="AM4">
        <v>33606</v>
      </c>
      <c r="AN4">
        <v>32752</v>
      </c>
      <c r="AO4">
        <v>32024</v>
      </c>
      <c r="AP4">
        <v>30788</v>
      </c>
      <c r="AQ4">
        <v>29306</v>
      </c>
      <c r="AR4">
        <v>28358</v>
      </c>
      <c r="AS4">
        <v>27150</v>
      </c>
      <c r="AT4">
        <v>26032</v>
      </c>
      <c r="AU4">
        <v>25005</v>
      </c>
      <c r="AV4">
        <v>23468</v>
      </c>
      <c r="AW4">
        <v>22451</v>
      </c>
    </row>
  </sheetData>
  <pageMargins left="0.75" right="0.75" top="1" bottom="1" header="0.5" footer="0.5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11416.282</v>
      </c>
      <c r="C2">
        <v>11263.587</v>
      </c>
      <c r="D2">
        <v>11182.214</v>
      </c>
      <c r="E2">
        <v>10666.016</v>
      </c>
      <c r="F2">
        <v>10651.108</v>
      </c>
      <c r="G2">
        <v>10834.1</v>
      </c>
      <c r="H2">
        <v>11024.814</v>
      </c>
      <c r="I2">
        <v>10658.122</v>
      </c>
      <c r="J2">
        <v>10211.342</v>
      </c>
      <c r="K2">
        <v>9957.086</v>
      </c>
      <c r="L2">
        <v>9922.29</v>
      </c>
      <c r="M2">
        <v>9862.328</v>
      </c>
      <c r="N2">
        <v>10019.528</v>
      </c>
      <c r="O2">
        <v>10088.846</v>
      </c>
      <c r="P2">
        <v>9720.236</v>
      </c>
      <c r="Q2">
        <v>9837.388</v>
      </c>
      <c r="R2">
        <v>9993.982</v>
      </c>
      <c r="S2">
        <v>9763.968</v>
      </c>
      <c r="T2">
        <v>9618.284</v>
      </c>
      <c r="U2">
        <v>9433.83</v>
      </c>
      <c r="V2">
        <v>9172.086</v>
      </c>
      <c r="W2">
        <v>8891.732</v>
      </c>
      <c r="X2">
        <v>8479.142</v>
      </c>
      <c r="Y2">
        <v>7948.128</v>
      </c>
      <c r="Z2">
        <v>7657.91</v>
      </c>
      <c r="AA2">
        <v>7433.314</v>
      </c>
      <c r="AB2">
        <v>7066.05</v>
      </c>
      <c r="AC2">
        <v>6625.302</v>
      </c>
      <c r="AD2">
        <v>6217.252</v>
      </c>
      <c r="AE2">
        <v>5942.696</v>
      </c>
      <c r="AF2">
        <v>5593.218</v>
      </c>
      <c r="AG2">
        <v>5466.646</v>
      </c>
      <c r="AH2">
        <v>5248.854</v>
      </c>
      <c r="AI2">
        <v>4928.204</v>
      </c>
      <c r="AJ2">
        <v>4511.782</v>
      </c>
      <c r="AK2">
        <v>4325.016</v>
      </c>
      <c r="AL2">
        <v>3972.24</v>
      </c>
      <c r="AM2">
        <v>3796.564</v>
      </c>
      <c r="AN2">
        <v>3799.592</v>
      </c>
      <c r="AO2">
        <v>3739.124</v>
      </c>
      <c r="AP2">
        <v>3523.616</v>
      </c>
      <c r="AQ2">
        <v>3420.714</v>
      </c>
      <c r="AR2">
        <v>3320.868</v>
      </c>
      <c r="AS2">
        <v>3089.422</v>
      </c>
      <c r="AT2">
        <v>3012.49</v>
      </c>
      <c r="AU2">
        <v>2957.488</v>
      </c>
      <c r="AV2">
        <v>2803.952</v>
      </c>
      <c r="AW2">
        <v>2671.774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42.0831</v>
      </c>
      <c r="R3">
        <v>315.644</v>
      </c>
      <c r="S3">
        <v>678.254</v>
      </c>
      <c r="T3">
        <v>1230.49</v>
      </c>
      <c r="U3">
        <v>1499.9</v>
      </c>
      <c r="V3">
        <v>1952.25</v>
      </c>
      <c r="W3">
        <v>2316.49</v>
      </c>
      <c r="X3">
        <v>2297</v>
      </c>
      <c r="Y3">
        <v>2347.91</v>
      </c>
      <c r="Z3">
        <v>2232.84</v>
      </c>
      <c r="AA3">
        <v>2130.34</v>
      </c>
      <c r="AB3">
        <v>1816.93</v>
      </c>
      <c r="AC3">
        <v>1616.13</v>
      </c>
      <c r="AD3">
        <v>1304.86</v>
      </c>
      <c r="AE3">
        <v>1051.6</v>
      </c>
      <c r="AF3">
        <v>880.333</v>
      </c>
      <c r="AG3">
        <v>504.585</v>
      </c>
      <c r="AH3">
        <v>233.095</v>
      </c>
      <c r="AI3">
        <v>44.8195</v>
      </c>
      <c r="AJ3">
        <v>0.0183264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20588</v>
      </c>
      <c r="C4">
        <v>20133</v>
      </c>
      <c r="D4">
        <v>19841</v>
      </c>
      <c r="E4">
        <v>19233</v>
      </c>
      <c r="F4">
        <v>18838</v>
      </c>
      <c r="G4">
        <v>18578</v>
      </c>
      <c r="H4">
        <v>18341</v>
      </c>
      <c r="I4">
        <v>17957</v>
      </c>
      <c r="J4">
        <v>17824</v>
      </c>
      <c r="K4">
        <v>17945</v>
      </c>
      <c r="L4">
        <v>18618</v>
      </c>
      <c r="M4">
        <v>19823</v>
      </c>
      <c r="N4">
        <v>22495</v>
      </c>
      <c r="O4">
        <v>24323</v>
      </c>
      <c r="P4">
        <v>27392</v>
      </c>
      <c r="Q4">
        <v>28792</v>
      </c>
      <c r="R4">
        <v>30465</v>
      </c>
      <c r="S4">
        <v>31158</v>
      </c>
      <c r="T4">
        <v>31644</v>
      </c>
      <c r="U4">
        <v>31634</v>
      </c>
      <c r="V4">
        <v>31349</v>
      </c>
      <c r="W4">
        <v>31451</v>
      </c>
      <c r="X4">
        <v>31509</v>
      </c>
      <c r="Y4">
        <v>31738</v>
      </c>
      <c r="Z4">
        <v>31912</v>
      </c>
      <c r="AA4">
        <v>32202</v>
      </c>
      <c r="AB4">
        <v>32612</v>
      </c>
      <c r="AC4">
        <v>32609</v>
      </c>
      <c r="AD4">
        <v>32425</v>
      </c>
      <c r="AE4">
        <v>32633</v>
      </c>
      <c r="AF4">
        <v>32718</v>
      </c>
      <c r="AG4">
        <v>33357</v>
      </c>
      <c r="AH4">
        <v>34460</v>
      </c>
      <c r="AI4">
        <v>36092</v>
      </c>
      <c r="AJ4">
        <v>37431</v>
      </c>
      <c r="AK4">
        <v>37196</v>
      </c>
      <c r="AL4">
        <v>36609</v>
      </c>
      <c r="AM4">
        <v>36156</v>
      </c>
      <c r="AN4">
        <v>35503</v>
      </c>
      <c r="AO4">
        <v>34478</v>
      </c>
      <c r="AP4">
        <v>33166</v>
      </c>
      <c r="AQ4">
        <v>31831</v>
      </c>
      <c r="AR4">
        <v>30440</v>
      </c>
      <c r="AS4">
        <v>28731</v>
      </c>
      <c r="AT4">
        <v>27559</v>
      </c>
      <c r="AU4">
        <v>26049</v>
      </c>
      <c r="AV4">
        <v>24229</v>
      </c>
      <c r="AW4">
        <v>23375</v>
      </c>
    </row>
  </sheetData>
  <pageMargins left="0.75" right="0.75" top="1" bottom="1" header="0.5" footer="0.5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2512.936</v>
      </c>
      <c r="C2">
        <v>2834.934</v>
      </c>
      <c r="D2">
        <v>2889.802</v>
      </c>
      <c r="E2">
        <v>2970.166</v>
      </c>
      <c r="F2">
        <v>3136.128</v>
      </c>
      <c r="G2">
        <v>3331.572</v>
      </c>
      <c r="H2">
        <v>3479.336</v>
      </c>
      <c r="I2">
        <v>3624.324</v>
      </c>
      <c r="J2">
        <v>3868.54</v>
      </c>
      <c r="K2">
        <v>3964.102</v>
      </c>
      <c r="L2">
        <v>4007.462</v>
      </c>
      <c r="M2">
        <v>3771</v>
      </c>
      <c r="N2">
        <v>3882.568</v>
      </c>
      <c r="O2">
        <v>3975.906</v>
      </c>
      <c r="P2">
        <v>3997.936</v>
      </c>
      <c r="Q2">
        <v>4021.962</v>
      </c>
      <c r="R2">
        <v>3983.316</v>
      </c>
      <c r="S2">
        <v>4038.354</v>
      </c>
      <c r="T2">
        <v>4269.122</v>
      </c>
      <c r="U2">
        <v>4284.392</v>
      </c>
      <c r="V2">
        <v>3815.112</v>
      </c>
      <c r="W2">
        <v>3761.2</v>
      </c>
      <c r="X2">
        <v>3726.562</v>
      </c>
      <c r="Y2">
        <v>3771.264</v>
      </c>
      <c r="Z2">
        <v>3562.234</v>
      </c>
      <c r="AA2">
        <v>3345.232</v>
      </c>
      <c r="AB2">
        <v>3356.734</v>
      </c>
      <c r="AC2">
        <v>3311.74</v>
      </c>
      <c r="AD2">
        <v>3285.176</v>
      </c>
      <c r="AE2">
        <v>3375.264</v>
      </c>
      <c r="AF2">
        <v>3475.42</v>
      </c>
      <c r="AG2">
        <v>3207.336</v>
      </c>
      <c r="AH2">
        <v>3176.974</v>
      </c>
      <c r="AI2">
        <v>2699.208</v>
      </c>
      <c r="AJ2">
        <v>2549.936</v>
      </c>
      <c r="AK2">
        <v>2627.696</v>
      </c>
      <c r="AL2">
        <v>2411.556</v>
      </c>
      <c r="AM2">
        <v>2575.998</v>
      </c>
      <c r="AN2">
        <v>2421.484</v>
      </c>
      <c r="AO2">
        <v>2380.804</v>
      </c>
      <c r="AP2">
        <v>2372.876</v>
      </c>
      <c r="AQ2">
        <v>2319.094</v>
      </c>
      <c r="AR2">
        <v>2144.578</v>
      </c>
      <c r="AS2">
        <v>1882.998</v>
      </c>
      <c r="AT2">
        <v>1789.668</v>
      </c>
      <c r="AU2">
        <v>1707.698</v>
      </c>
      <c r="AV2">
        <v>1546.648</v>
      </c>
      <c r="AW2">
        <v>1549.912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43.9946</v>
      </c>
      <c r="R3">
        <v>354.779</v>
      </c>
      <c r="S3">
        <v>871.605</v>
      </c>
      <c r="T3">
        <v>1573.81</v>
      </c>
      <c r="U3">
        <v>2104.6</v>
      </c>
      <c r="V3">
        <v>2561.28</v>
      </c>
      <c r="W3">
        <v>3006.19</v>
      </c>
      <c r="X3">
        <v>3578.15</v>
      </c>
      <c r="Y3">
        <v>3584.8</v>
      </c>
      <c r="Z3">
        <v>3551.72</v>
      </c>
      <c r="AA3">
        <v>3637.8</v>
      </c>
      <c r="AB3">
        <v>2966.4</v>
      </c>
      <c r="AC3">
        <v>2398.05</v>
      </c>
      <c r="AD3">
        <v>2071.39</v>
      </c>
      <c r="AE3">
        <v>1611.64</v>
      </c>
      <c r="AF3">
        <v>1280.52</v>
      </c>
      <c r="AG3">
        <v>708.163</v>
      </c>
      <c r="AH3">
        <v>272.88</v>
      </c>
      <c r="AI3">
        <v>48.426</v>
      </c>
      <c r="AJ3">
        <v>0.00179147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22855</v>
      </c>
      <c r="C4">
        <v>23064</v>
      </c>
      <c r="D4">
        <v>22601</v>
      </c>
      <c r="E4">
        <v>22202</v>
      </c>
      <c r="F4">
        <v>21708</v>
      </c>
      <c r="G4">
        <v>21567</v>
      </c>
      <c r="H4">
        <v>20899</v>
      </c>
      <c r="I4">
        <v>20741</v>
      </c>
      <c r="J4">
        <v>20464</v>
      </c>
      <c r="K4">
        <v>20764</v>
      </c>
      <c r="L4">
        <v>21024</v>
      </c>
      <c r="M4">
        <v>21932</v>
      </c>
      <c r="N4">
        <v>24295</v>
      </c>
      <c r="O4">
        <v>26454</v>
      </c>
      <c r="P4">
        <v>28297</v>
      </c>
      <c r="Q4">
        <v>29515</v>
      </c>
      <c r="R4">
        <v>30970</v>
      </c>
      <c r="S4">
        <v>31635</v>
      </c>
      <c r="T4">
        <v>31985</v>
      </c>
      <c r="U4">
        <v>31513</v>
      </c>
      <c r="V4">
        <v>31058</v>
      </c>
      <c r="W4">
        <v>30786</v>
      </c>
      <c r="X4">
        <v>30701</v>
      </c>
      <c r="Y4">
        <v>30943</v>
      </c>
      <c r="Z4">
        <v>31142</v>
      </c>
      <c r="AA4">
        <v>31372</v>
      </c>
      <c r="AB4">
        <v>31034</v>
      </c>
      <c r="AC4">
        <v>31346</v>
      </c>
      <c r="AD4">
        <v>31649</v>
      </c>
      <c r="AE4">
        <v>32370</v>
      </c>
      <c r="AF4">
        <v>33163</v>
      </c>
      <c r="AG4">
        <v>33391</v>
      </c>
      <c r="AH4">
        <v>34089</v>
      </c>
      <c r="AI4">
        <v>35487</v>
      </c>
      <c r="AJ4">
        <v>36616</v>
      </c>
      <c r="AK4">
        <v>36803</v>
      </c>
      <c r="AL4">
        <v>36580</v>
      </c>
      <c r="AM4">
        <v>36093</v>
      </c>
      <c r="AN4">
        <v>35408</v>
      </c>
      <c r="AO4">
        <v>34600</v>
      </c>
      <c r="AP4">
        <v>33267</v>
      </c>
      <c r="AQ4">
        <v>32094</v>
      </c>
      <c r="AR4">
        <v>30666</v>
      </c>
      <c r="AS4">
        <v>29245</v>
      </c>
      <c r="AT4">
        <v>27689</v>
      </c>
      <c r="AU4">
        <v>26170</v>
      </c>
      <c r="AV4">
        <v>24922</v>
      </c>
      <c r="AW4">
        <v>23913</v>
      </c>
    </row>
  </sheetData>
  <pageMargins left="0.75" right="0.75" top="1" bottom="1" header="0.5" footer="0.5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1666.086</v>
      </c>
      <c r="C2">
        <v>1603.556</v>
      </c>
      <c r="D2">
        <v>1714.22</v>
      </c>
      <c r="E2">
        <v>1718.358</v>
      </c>
      <c r="F2">
        <v>1772.152</v>
      </c>
      <c r="G2">
        <v>1585.912</v>
      </c>
      <c r="H2">
        <v>1609.862</v>
      </c>
      <c r="I2">
        <v>1610.002</v>
      </c>
      <c r="J2">
        <v>1626.686</v>
      </c>
      <c r="K2">
        <v>1598.346</v>
      </c>
      <c r="L2">
        <v>1488.826</v>
      </c>
      <c r="M2">
        <v>1442.886</v>
      </c>
      <c r="N2">
        <v>1354.514</v>
      </c>
      <c r="O2">
        <v>1458.174</v>
      </c>
      <c r="P2">
        <v>1258.444</v>
      </c>
      <c r="Q2">
        <v>1334.862</v>
      </c>
      <c r="R2">
        <v>1496.78</v>
      </c>
      <c r="S2">
        <v>1530.292</v>
      </c>
      <c r="T2">
        <v>1525.316</v>
      </c>
      <c r="U2">
        <v>1529.502</v>
      </c>
      <c r="V2">
        <v>1456.562</v>
      </c>
      <c r="W2">
        <v>1383.758</v>
      </c>
      <c r="X2">
        <v>1417.554</v>
      </c>
      <c r="Y2">
        <v>1361.212</v>
      </c>
      <c r="Z2">
        <v>1420.848</v>
      </c>
      <c r="AA2">
        <v>1469.984</v>
      </c>
      <c r="AB2">
        <v>1551.594</v>
      </c>
      <c r="AC2">
        <v>1659.97</v>
      </c>
      <c r="AD2">
        <v>1722.16</v>
      </c>
      <c r="AE2">
        <v>1781.846</v>
      </c>
      <c r="AF2">
        <v>1861.96</v>
      </c>
      <c r="AG2">
        <v>2144.73</v>
      </c>
      <c r="AH2">
        <v>2485.966</v>
      </c>
      <c r="AI2">
        <v>2706.768</v>
      </c>
      <c r="AJ2">
        <v>2966.714</v>
      </c>
      <c r="AK2">
        <v>2960.7</v>
      </c>
      <c r="AL2">
        <v>2831.222</v>
      </c>
      <c r="AM2">
        <v>3088.658</v>
      </c>
      <c r="AN2">
        <v>3402.29</v>
      </c>
      <c r="AO2">
        <v>3726.776</v>
      </c>
      <c r="AP2">
        <v>4177.342</v>
      </c>
      <c r="AQ2">
        <v>4497.792</v>
      </c>
      <c r="AR2">
        <v>4548.754</v>
      </c>
      <c r="AS2">
        <v>4698.978</v>
      </c>
      <c r="AT2">
        <v>4854.404</v>
      </c>
      <c r="AU2">
        <v>4871.9</v>
      </c>
      <c r="AV2">
        <v>4894.368</v>
      </c>
      <c r="AW2">
        <v>5170.398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3.63473</v>
      </c>
      <c r="R3">
        <v>112.145</v>
      </c>
      <c r="S3">
        <v>327.002</v>
      </c>
      <c r="T3">
        <v>650.524</v>
      </c>
      <c r="U3">
        <v>1011</v>
      </c>
      <c r="V3">
        <v>1292.92</v>
      </c>
      <c r="W3">
        <v>1623.11</v>
      </c>
      <c r="X3">
        <v>1882.9</v>
      </c>
      <c r="Y3">
        <v>2006.17</v>
      </c>
      <c r="Z3">
        <v>1992.02</v>
      </c>
      <c r="AA3">
        <v>1921.92</v>
      </c>
      <c r="AB3">
        <v>1830.24</v>
      </c>
      <c r="AC3">
        <v>1589.97</v>
      </c>
      <c r="AD3">
        <v>1279.41</v>
      </c>
      <c r="AE3">
        <v>999.688</v>
      </c>
      <c r="AF3">
        <v>680.686</v>
      </c>
      <c r="AG3">
        <v>405.979</v>
      </c>
      <c r="AH3">
        <v>159.11</v>
      </c>
      <c r="AI3">
        <v>24.3224</v>
      </c>
      <c r="AJ3">
        <v>0.000425966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23485</v>
      </c>
      <c r="C4">
        <v>23826</v>
      </c>
      <c r="D4">
        <v>23411</v>
      </c>
      <c r="E4">
        <v>22732</v>
      </c>
      <c r="F4">
        <v>22117</v>
      </c>
      <c r="G4">
        <v>21556</v>
      </c>
      <c r="H4">
        <v>21164</v>
      </c>
      <c r="I4">
        <v>20998</v>
      </c>
      <c r="J4">
        <v>20673</v>
      </c>
      <c r="K4">
        <v>20759</v>
      </c>
      <c r="L4">
        <v>21425</v>
      </c>
      <c r="M4">
        <v>22622</v>
      </c>
      <c r="N4">
        <v>24654</v>
      </c>
      <c r="O4">
        <v>26737</v>
      </c>
      <c r="P4">
        <v>28790</v>
      </c>
      <c r="Q4">
        <v>30167</v>
      </c>
      <c r="R4">
        <v>31852</v>
      </c>
      <c r="S4">
        <v>32297</v>
      </c>
      <c r="T4">
        <v>32600</v>
      </c>
      <c r="U4">
        <v>32629</v>
      </c>
      <c r="V4">
        <v>32597</v>
      </c>
      <c r="W4">
        <v>32366</v>
      </c>
      <c r="X4">
        <v>32288</v>
      </c>
      <c r="Y4">
        <v>32323</v>
      </c>
      <c r="Z4">
        <v>32568</v>
      </c>
      <c r="AA4">
        <v>32917</v>
      </c>
      <c r="AB4">
        <v>32615</v>
      </c>
      <c r="AC4">
        <v>32949</v>
      </c>
      <c r="AD4">
        <v>33013</v>
      </c>
      <c r="AE4">
        <v>33160</v>
      </c>
      <c r="AF4">
        <v>33154</v>
      </c>
      <c r="AG4">
        <v>33871</v>
      </c>
      <c r="AH4">
        <v>34761</v>
      </c>
      <c r="AI4">
        <v>35889</v>
      </c>
      <c r="AJ4">
        <v>37343</v>
      </c>
      <c r="AK4">
        <v>36863</v>
      </c>
      <c r="AL4">
        <v>36149</v>
      </c>
      <c r="AM4">
        <v>35670</v>
      </c>
      <c r="AN4">
        <v>35144</v>
      </c>
      <c r="AO4">
        <v>34301</v>
      </c>
      <c r="AP4">
        <v>32848</v>
      </c>
      <c r="AQ4">
        <v>31681</v>
      </c>
      <c r="AR4">
        <v>29910</v>
      </c>
      <c r="AS4">
        <v>28496</v>
      </c>
      <c r="AT4">
        <v>27016</v>
      </c>
      <c r="AU4">
        <v>25167</v>
      </c>
      <c r="AV4">
        <v>24001</v>
      </c>
      <c r="AW4">
        <v>23047</v>
      </c>
    </row>
  </sheetData>
  <pageMargins left="0.75" right="0.75" top="1" bottom="1" header="0.5" footer="0.5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5451.704</v>
      </c>
      <c r="C2">
        <v>5886.78</v>
      </c>
      <c r="D2">
        <v>6127.826</v>
      </c>
      <c r="E2">
        <v>6360.972</v>
      </c>
      <c r="F2">
        <v>6541.132</v>
      </c>
      <c r="G2">
        <v>6906.494</v>
      </c>
      <c r="H2">
        <v>7016.532</v>
      </c>
      <c r="I2">
        <v>7190.498</v>
      </c>
      <c r="J2">
        <v>7134.174</v>
      </c>
      <c r="K2">
        <v>7184.12</v>
      </c>
      <c r="L2">
        <v>7130.016</v>
      </c>
      <c r="M2">
        <v>7138.09</v>
      </c>
      <c r="N2">
        <v>7133.974</v>
      </c>
      <c r="O2">
        <v>7072.21</v>
      </c>
      <c r="P2">
        <v>7095.62</v>
      </c>
      <c r="Q2">
        <v>7105.174</v>
      </c>
      <c r="R2">
        <v>7171.7</v>
      </c>
      <c r="S2">
        <v>7120.206</v>
      </c>
      <c r="T2">
        <v>6991.932</v>
      </c>
      <c r="U2">
        <v>7166.948</v>
      </c>
      <c r="V2">
        <v>7318.324</v>
      </c>
      <c r="W2">
        <v>7489.96</v>
      </c>
      <c r="X2">
        <v>7644.484</v>
      </c>
      <c r="Y2">
        <v>7801.456</v>
      </c>
      <c r="Z2">
        <v>7871.43</v>
      </c>
      <c r="AA2">
        <v>7887.67</v>
      </c>
      <c r="AB2">
        <v>7858.214</v>
      </c>
      <c r="AC2">
        <v>7804.358</v>
      </c>
      <c r="AD2">
        <v>8053.618</v>
      </c>
      <c r="AE2">
        <v>7648.734</v>
      </c>
      <c r="AF2">
        <v>7713.944</v>
      </c>
      <c r="AG2">
        <v>7713.006</v>
      </c>
      <c r="AH2">
        <v>7450.938</v>
      </c>
      <c r="AI2">
        <v>7317.034</v>
      </c>
      <c r="AJ2">
        <v>7172.006</v>
      </c>
      <c r="AK2">
        <v>7016.274</v>
      </c>
      <c r="AL2">
        <v>6663.52</v>
      </c>
      <c r="AM2">
        <v>6516.726</v>
      </c>
      <c r="AN2">
        <v>6393.412</v>
      </c>
      <c r="AO2">
        <v>6253</v>
      </c>
      <c r="AP2">
        <v>6125.21</v>
      </c>
      <c r="AQ2">
        <v>6046.534</v>
      </c>
      <c r="AR2">
        <v>5830.61</v>
      </c>
      <c r="AS2">
        <v>5656.868</v>
      </c>
      <c r="AT2">
        <v>5491.752</v>
      </c>
      <c r="AU2">
        <v>5397.714</v>
      </c>
      <c r="AV2">
        <v>5429.522</v>
      </c>
      <c r="AW2">
        <v>5513.956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12.8699</v>
      </c>
      <c r="R3">
        <v>196.001</v>
      </c>
      <c r="S3">
        <v>618.937</v>
      </c>
      <c r="T3">
        <v>1137.64</v>
      </c>
      <c r="U3">
        <v>1636.98</v>
      </c>
      <c r="V3">
        <v>2127.95</v>
      </c>
      <c r="W3">
        <v>2524.05</v>
      </c>
      <c r="X3">
        <v>2913.19</v>
      </c>
      <c r="Y3">
        <v>3308.14</v>
      </c>
      <c r="Z3">
        <v>3704.96</v>
      </c>
      <c r="AA3">
        <v>3896.41</v>
      </c>
      <c r="AB3">
        <v>3970.29</v>
      </c>
      <c r="AC3">
        <v>3485.14</v>
      </c>
      <c r="AD3">
        <v>2996.8</v>
      </c>
      <c r="AE3">
        <v>2467.64</v>
      </c>
      <c r="AF3">
        <v>1825.43</v>
      </c>
      <c r="AG3">
        <v>1201</v>
      </c>
      <c r="AH3">
        <v>483.579</v>
      </c>
      <c r="AI3">
        <v>72.7629</v>
      </c>
      <c r="AJ3">
        <v>0.000960526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23100</v>
      </c>
      <c r="C4">
        <v>23042</v>
      </c>
      <c r="D4">
        <v>22365</v>
      </c>
      <c r="E4">
        <v>21622</v>
      </c>
      <c r="F4">
        <v>20941</v>
      </c>
      <c r="G4">
        <v>20685</v>
      </c>
      <c r="H4">
        <v>20125</v>
      </c>
      <c r="I4">
        <v>19854</v>
      </c>
      <c r="J4">
        <v>19822</v>
      </c>
      <c r="K4">
        <v>19744</v>
      </c>
      <c r="L4">
        <v>20411</v>
      </c>
      <c r="M4">
        <v>21456</v>
      </c>
      <c r="N4">
        <v>23589</v>
      </c>
      <c r="O4">
        <v>25357</v>
      </c>
      <c r="P4">
        <v>27600</v>
      </c>
      <c r="Q4">
        <v>28892</v>
      </c>
      <c r="R4">
        <v>30574</v>
      </c>
      <c r="S4">
        <v>30887</v>
      </c>
      <c r="T4">
        <v>31017</v>
      </c>
      <c r="U4">
        <v>30996</v>
      </c>
      <c r="V4">
        <v>30903</v>
      </c>
      <c r="W4">
        <v>30840</v>
      </c>
      <c r="X4">
        <v>30726</v>
      </c>
      <c r="Y4">
        <v>30668</v>
      </c>
      <c r="Z4">
        <v>30912</v>
      </c>
      <c r="AA4">
        <v>30755</v>
      </c>
      <c r="AB4">
        <v>30635</v>
      </c>
      <c r="AC4">
        <v>30505</v>
      </c>
      <c r="AD4">
        <v>30439</v>
      </c>
      <c r="AE4">
        <v>30947</v>
      </c>
      <c r="AF4">
        <v>31396</v>
      </c>
      <c r="AG4">
        <v>32129</v>
      </c>
      <c r="AH4">
        <v>33139</v>
      </c>
      <c r="AI4">
        <v>34250</v>
      </c>
      <c r="AJ4">
        <v>34923</v>
      </c>
      <c r="AK4">
        <v>34758</v>
      </c>
      <c r="AL4">
        <v>34160</v>
      </c>
      <c r="AM4">
        <v>33766</v>
      </c>
      <c r="AN4">
        <v>33396</v>
      </c>
      <c r="AO4">
        <v>32747</v>
      </c>
      <c r="AP4">
        <v>31744</v>
      </c>
      <c r="AQ4">
        <v>30537</v>
      </c>
      <c r="AR4">
        <v>29163</v>
      </c>
      <c r="AS4">
        <v>27891</v>
      </c>
      <c r="AT4">
        <v>26694</v>
      </c>
      <c r="AU4">
        <v>25278</v>
      </c>
      <c r="AV4">
        <v>24010</v>
      </c>
      <c r="AW4">
        <v>22944</v>
      </c>
    </row>
  </sheetData>
  <pageMargins left="0.75" right="0.75" top="1" bottom="1" header="0.5" footer="0.5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5545.506</v>
      </c>
      <c r="C2">
        <v>5816.22</v>
      </c>
      <c r="D2">
        <v>5921.368</v>
      </c>
      <c r="E2">
        <v>5919.568</v>
      </c>
      <c r="F2">
        <v>5936.022</v>
      </c>
      <c r="G2">
        <v>6016.758</v>
      </c>
      <c r="H2">
        <v>6504.266</v>
      </c>
      <c r="I2">
        <v>6726.008</v>
      </c>
      <c r="J2">
        <v>6841.154</v>
      </c>
      <c r="K2">
        <v>6817.018</v>
      </c>
      <c r="L2">
        <v>6734.466</v>
      </c>
      <c r="M2">
        <v>6458.53</v>
      </c>
      <c r="N2">
        <v>6393.076</v>
      </c>
      <c r="O2">
        <v>6186.818</v>
      </c>
      <c r="P2">
        <v>6059.036</v>
      </c>
      <c r="Q2">
        <v>6051.394</v>
      </c>
      <c r="R2">
        <v>6153.61</v>
      </c>
      <c r="S2">
        <v>5880.45</v>
      </c>
      <c r="T2">
        <v>5748.698</v>
      </c>
      <c r="U2">
        <v>5569.796</v>
      </c>
      <c r="V2">
        <v>5323.304</v>
      </c>
      <c r="W2">
        <v>5160.51</v>
      </c>
      <c r="X2">
        <v>5152.9</v>
      </c>
      <c r="Y2">
        <v>4932.982</v>
      </c>
      <c r="Z2">
        <v>4662.512</v>
      </c>
      <c r="AA2">
        <v>4345.808</v>
      </c>
      <c r="AB2">
        <v>4312.908</v>
      </c>
      <c r="AC2">
        <v>3743.338</v>
      </c>
      <c r="AD2">
        <v>3380.852</v>
      </c>
      <c r="AE2">
        <v>3029.44</v>
      </c>
      <c r="AF2">
        <v>2779.488</v>
      </c>
      <c r="AG2">
        <v>2728.882</v>
      </c>
      <c r="AH2">
        <v>2373.484</v>
      </c>
      <c r="AI2">
        <v>2108.706</v>
      </c>
      <c r="AJ2">
        <v>1897.084</v>
      </c>
      <c r="AK2">
        <v>1624.386</v>
      </c>
      <c r="AL2">
        <v>1448.068</v>
      </c>
      <c r="AM2">
        <v>1281.73</v>
      </c>
      <c r="AN2">
        <v>1124.234</v>
      </c>
      <c r="AO2">
        <v>1233.042</v>
      </c>
      <c r="AP2">
        <v>1227.558</v>
      </c>
      <c r="AQ2">
        <v>1095.738</v>
      </c>
      <c r="AR2">
        <v>1019.554</v>
      </c>
      <c r="AS2">
        <v>1019.29</v>
      </c>
      <c r="AT2">
        <v>1080.218</v>
      </c>
      <c r="AU2">
        <v>1203.772</v>
      </c>
      <c r="AV2">
        <v>1391.218</v>
      </c>
      <c r="AW2">
        <v>1496.176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5.14992</v>
      </c>
      <c r="R3">
        <v>92.0831</v>
      </c>
      <c r="S3">
        <v>310.043</v>
      </c>
      <c r="T3">
        <v>617.651</v>
      </c>
      <c r="U3">
        <v>946.506</v>
      </c>
      <c r="V3">
        <v>1221.44</v>
      </c>
      <c r="W3">
        <v>1421.63</v>
      </c>
      <c r="X3">
        <v>1542.89</v>
      </c>
      <c r="Y3">
        <v>1555.24</v>
      </c>
      <c r="Z3">
        <v>1472.03</v>
      </c>
      <c r="AA3">
        <v>1499.18</v>
      </c>
      <c r="AB3">
        <v>1549.33</v>
      </c>
      <c r="AC3">
        <v>1496.82</v>
      </c>
      <c r="AD3">
        <v>1180.07</v>
      </c>
      <c r="AE3">
        <v>906.675</v>
      </c>
      <c r="AF3">
        <v>586.405</v>
      </c>
      <c r="AG3">
        <v>348.653</v>
      </c>
      <c r="AH3">
        <v>128.615</v>
      </c>
      <c r="AI3">
        <v>14.4302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22472</v>
      </c>
      <c r="C4">
        <v>22591</v>
      </c>
      <c r="D4">
        <v>22174</v>
      </c>
      <c r="E4">
        <v>21468</v>
      </c>
      <c r="F4">
        <v>20918</v>
      </c>
      <c r="G4">
        <v>20450</v>
      </c>
      <c r="H4">
        <v>20230</v>
      </c>
      <c r="I4">
        <v>20108</v>
      </c>
      <c r="J4">
        <v>19839</v>
      </c>
      <c r="K4">
        <v>19788</v>
      </c>
      <c r="L4">
        <v>20127</v>
      </c>
      <c r="M4">
        <v>20756</v>
      </c>
      <c r="N4">
        <v>22801</v>
      </c>
      <c r="O4">
        <v>24607</v>
      </c>
      <c r="P4">
        <v>27065</v>
      </c>
      <c r="Q4">
        <v>28603</v>
      </c>
      <c r="R4">
        <v>30176</v>
      </c>
      <c r="S4">
        <v>30996</v>
      </c>
      <c r="T4">
        <v>31162</v>
      </c>
      <c r="U4">
        <v>31114</v>
      </c>
      <c r="V4">
        <v>30989</v>
      </c>
      <c r="W4">
        <v>31034</v>
      </c>
      <c r="X4">
        <v>31374</v>
      </c>
      <c r="Y4">
        <v>31593</v>
      </c>
      <c r="Z4">
        <v>31686</v>
      </c>
      <c r="AA4">
        <v>31804</v>
      </c>
      <c r="AB4">
        <v>32205</v>
      </c>
      <c r="AC4">
        <v>32261</v>
      </c>
      <c r="AD4">
        <v>32610</v>
      </c>
      <c r="AE4">
        <v>32750</v>
      </c>
      <c r="AF4">
        <v>32936</v>
      </c>
      <c r="AG4">
        <v>33130</v>
      </c>
      <c r="AH4">
        <v>33799</v>
      </c>
      <c r="AI4">
        <v>34852</v>
      </c>
      <c r="AJ4">
        <v>35915</v>
      </c>
      <c r="AK4">
        <v>35948</v>
      </c>
      <c r="AL4">
        <v>35489</v>
      </c>
      <c r="AM4">
        <v>34792</v>
      </c>
      <c r="AN4">
        <v>34469</v>
      </c>
      <c r="AO4">
        <v>33685</v>
      </c>
      <c r="AP4">
        <v>32664</v>
      </c>
      <c r="AQ4">
        <v>31502</v>
      </c>
      <c r="AR4">
        <v>30349</v>
      </c>
      <c r="AS4">
        <v>29029</v>
      </c>
      <c r="AT4">
        <v>27626</v>
      </c>
      <c r="AU4">
        <v>26076</v>
      </c>
      <c r="AV4">
        <v>24909</v>
      </c>
      <c r="AW4">
        <v>23912</v>
      </c>
    </row>
  </sheetData>
  <pageMargins left="0.75" right="0.75" top="1" bottom="1" header="0.5" footer="0.5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1596.452</v>
      </c>
      <c r="C2">
        <v>1795.456</v>
      </c>
      <c r="D2">
        <v>2070.184</v>
      </c>
      <c r="E2">
        <v>2408.946</v>
      </c>
      <c r="F2">
        <v>2759.86</v>
      </c>
      <c r="G2">
        <v>2985.5</v>
      </c>
      <c r="H2">
        <v>3169.078</v>
      </c>
      <c r="I2">
        <v>3231.004</v>
      </c>
      <c r="J2">
        <v>3517.986</v>
      </c>
      <c r="K2">
        <v>3795.658</v>
      </c>
      <c r="L2">
        <v>3870.778</v>
      </c>
      <c r="M2">
        <v>3792.82</v>
      </c>
      <c r="N2">
        <v>3804.33</v>
      </c>
      <c r="O2">
        <v>3931.978</v>
      </c>
      <c r="P2">
        <v>4243.16</v>
      </c>
      <c r="Q2">
        <v>4259.378</v>
      </c>
      <c r="R2">
        <v>4449.89</v>
      </c>
      <c r="S2">
        <v>4592.154</v>
      </c>
      <c r="T2">
        <v>4592.448</v>
      </c>
      <c r="U2">
        <v>4557.994</v>
      </c>
      <c r="V2">
        <v>4783.572</v>
      </c>
      <c r="W2">
        <v>5061.838</v>
      </c>
      <c r="X2">
        <v>5124.946</v>
      </c>
      <c r="Y2">
        <v>4951.774</v>
      </c>
      <c r="Z2">
        <v>4787.66</v>
      </c>
      <c r="AA2">
        <v>4675.054</v>
      </c>
      <c r="AB2">
        <v>4699.628</v>
      </c>
      <c r="AC2">
        <v>4490.086</v>
      </c>
      <c r="AD2">
        <v>4225.492</v>
      </c>
      <c r="AE2">
        <v>4094.092</v>
      </c>
      <c r="AF2">
        <v>4129.036</v>
      </c>
      <c r="AG2">
        <v>3915.71</v>
      </c>
      <c r="AH2">
        <v>3923.746</v>
      </c>
      <c r="AI2">
        <v>3799.03</v>
      </c>
      <c r="AJ2">
        <v>3659.338</v>
      </c>
      <c r="AK2">
        <v>3582.888</v>
      </c>
      <c r="AL2">
        <v>3524.032</v>
      </c>
      <c r="AM2">
        <v>3465.124</v>
      </c>
      <c r="AN2">
        <v>3472.986</v>
      </c>
      <c r="AO2">
        <v>3536.054</v>
      </c>
      <c r="AP2">
        <v>3593.938</v>
      </c>
      <c r="AQ2">
        <v>3400.14</v>
      </c>
      <c r="AR2">
        <v>3245.02</v>
      </c>
      <c r="AS2">
        <v>3229.42</v>
      </c>
      <c r="AT2">
        <v>3153.336</v>
      </c>
      <c r="AU2">
        <v>3264.434</v>
      </c>
      <c r="AV2">
        <v>3160.066</v>
      </c>
      <c r="AW2">
        <v>2964.444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2.10058</v>
      </c>
      <c r="R3">
        <v>84.9797</v>
      </c>
      <c r="S3">
        <v>301.564</v>
      </c>
      <c r="T3">
        <v>491.498</v>
      </c>
      <c r="U3">
        <v>802.11</v>
      </c>
      <c r="V3">
        <v>1177.46</v>
      </c>
      <c r="W3">
        <v>1384</v>
      </c>
      <c r="X3">
        <v>1442.58</v>
      </c>
      <c r="Y3">
        <v>1594.14</v>
      </c>
      <c r="Z3">
        <v>1508.43</v>
      </c>
      <c r="AA3">
        <v>1319.56</v>
      </c>
      <c r="AB3">
        <v>1203.49</v>
      </c>
      <c r="AC3">
        <v>982.904</v>
      </c>
      <c r="AD3">
        <v>816.949</v>
      </c>
      <c r="AE3">
        <v>571.56</v>
      </c>
      <c r="AF3">
        <v>379.358</v>
      </c>
      <c r="AG3">
        <v>198.634</v>
      </c>
      <c r="AH3">
        <v>57.4875</v>
      </c>
      <c r="AI3">
        <v>3.42039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23672</v>
      </c>
      <c r="C4">
        <v>23695</v>
      </c>
      <c r="D4">
        <v>23120</v>
      </c>
      <c r="E4">
        <v>22384</v>
      </c>
      <c r="F4">
        <v>21732</v>
      </c>
      <c r="G4">
        <v>21217</v>
      </c>
      <c r="H4">
        <v>21029</v>
      </c>
      <c r="I4">
        <v>20634</v>
      </c>
      <c r="J4">
        <v>20263</v>
      </c>
      <c r="K4">
        <v>20138</v>
      </c>
      <c r="L4">
        <v>20134</v>
      </c>
      <c r="M4">
        <v>20353</v>
      </c>
      <c r="N4">
        <v>21144</v>
      </c>
      <c r="O4">
        <v>22041</v>
      </c>
      <c r="P4">
        <v>23419</v>
      </c>
      <c r="Q4">
        <v>24414</v>
      </c>
      <c r="R4">
        <v>26319</v>
      </c>
      <c r="S4">
        <v>27175</v>
      </c>
      <c r="T4">
        <v>28250</v>
      </c>
      <c r="U4">
        <v>28475</v>
      </c>
      <c r="V4">
        <v>28689</v>
      </c>
      <c r="W4">
        <v>28656</v>
      </c>
      <c r="X4">
        <v>28880</v>
      </c>
      <c r="Y4">
        <v>29135</v>
      </c>
      <c r="Z4">
        <v>29449</v>
      </c>
      <c r="AA4">
        <v>29551</v>
      </c>
      <c r="AB4">
        <v>29742</v>
      </c>
      <c r="AC4">
        <v>29624</v>
      </c>
      <c r="AD4">
        <v>29224</v>
      </c>
      <c r="AE4">
        <v>29601</v>
      </c>
      <c r="AF4">
        <v>29939</v>
      </c>
      <c r="AG4">
        <v>30175</v>
      </c>
      <c r="AH4">
        <v>31321</v>
      </c>
      <c r="AI4">
        <v>32405</v>
      </c>
      <c r="AJ4">
        <v>33067</v>
      </c>
      <c r="AK4">
        <v>33110</v>
      </c>
      <c r="AL4">
        <v>33045</v>
      </c>
      <c r="AM4">
        <v>32150</v>
      </c>
      <c r="AN4">
        <v>31161</v>
      </c>
      <c r="AO4">
        <v>30433</v>
      </c>
      <c r="AP4">
        <v>30204</v>
      </c>
      <c r="AQ4">
        <v>28994</v>
      </c>
      <c r="AR4">
        <v>27961</v>
      </c>
      <c r="AS4">
        <v>27171</v>
      </c>
      <c r="AT4">
        <v>25824</v>
      </c>
      <c r="AU4">
        <v>24737</v>
      </c>
      <c r="AV4">
        <v>23684</v>
      </c>
      <c r="AW4">
        <v>23094</v>
      </c>
    </row>
  </sheetData>
  <pageMargins left="0.75" right="0.75" top="1" bottom="1" header="0.5" footer="0.5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2817.322</v>
      </c>
      <c r="C2">
        <v>2689.576</v>
      </c>
      <c r="D2">
        <v>2787.06</v>
      </c>
      <c r="E2">
        <v>2607.796</v>
      </c>
      <c r="F2">
        <v>2405.062</v>
      </c>
      <c r="G2">
        <v>2253.506</v>
      </c>
      <c r="H2">
        <v>2285.87</v>
      </c>
      <c r="I2">
        <v>2324.754</v>
      </c>
      <c r="J2">
        <v>2270.576</v>
      </c>
      <c r="K2">
        <v>2014.966</v>
      </c>
      <c r="L2">
        <v>1962.596</v>
      </c>
      <c r="M2">
        <v>2006.08</v>
      </c>
      <c r="N2">
        <v>1894.372</v>
      </c>
      <c r="O2">
        <v>1817.126</v>
      </c>
      <c r="P2">
        <v>1694.852</v>
      </c>
      <c r="Q2">
        <v>1538.936</v>
      </c>
      <c r="R2">
        <v>1595.478</v>
      </c>
      <c r="S2">
        <v>1404.986</v>
      </c>
      <c r="T2">
        <v>1229.696</v>
      </c>
      <c r="U2">
        <v>1103.71</v>
      </c>
      <c r="V2">
        <v>1021.194</v>
      </c>
      <c r="W2">
        <v>920.696</v>
      </c>
      <c r="X2">
        <v>890.484</v>
      </c>
      <c r="Y2">
        <v>880.944</v>
      </c>
      <c r="Z2">
        <v>838.936</v>
      </c>
      <c r="AA2">
        <v>828.522</v>
      </c>
      <c r="AB2">
        <v>831.044</v>
      </c>
      <c r="AC2">
        <v>825.124</v>
      </c>
      <c r="AD2">
        <v>832.17</v>
      </c>
      <c r="AE2">
        <v>839.522</v>
      </c>
      <c r="AF2">
        <v>849.12</v>
      </c>
      <c r="AG2">
        <v>861.022</v>
      </c>
      <c r="AH2">
        <v>884.302</v>
      </c>
      <c r="AI2">
        <v>1046.38</v>
      </c>
      <c r="AJ2">
        <v>1180.246</v>
      </c>
      <c r="AK2">
        <v>1338.966</v>
      </c>
      <c r="AL2">
        <v>1492.194</v>
      </c>
      <c r="AM2">
        <v>1545.244</v>
      </c>
      <c r="AN2">
        <v>1686.614</v>
      </c>
      <c r="AO2">
        <v>1707.17</v>
      </c>
      <c r="AP2">
        <v>1827.718</v>
      </c>
      <c r="AQ2">
        <v>1809.21</v>
      </c>
      <c r="AR2">
        <v>1838.058</v>
      </c>
      <c r="AS2">
        <v>1779.644</v>
      </c>
      <c r="AT2">
        <v>1716.342</v>
      </c>
      <c r="AU2">
        <v>1562.474</v>
      </c>
      <c r="AV2">
        <v>1506.732</v>
      </c>
      <c r="AW2">
        <v>1482.258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0.499295</v>
      </c>
      <c r="R3">
        <v>39.7469</v>
      </c>
      <c r="S3">
        <v>151.918</v>
      </c>
      <c r="T3">
        <v>338.259</v>
      </c>
      <c r="U3">
        <v>552.778</v>
      </c>
      <c r="V3">
        <v>753.54</v>
      </c>
      <c r="W3">
        <v>862.232</v>
      </c>
      <c r="X3">
        <v>950.197</v>
      </c>
      <c r="Y3">
        <v>1101.27</v>
      </c>
      <c r="Z3">
        <v>1206.94</v>
      </c>
      <c r="AA3">
        <v>1177.92</v>
      </c>
      <c r="AB3">
        <v>1172.08</v>
      </c>
      <c r="AC3">
        <v>1090.68</v>
      </c>
      <c r="AD3">
        <v>807.014</v>
      </c>
      <c r="AE3">
        <v>604.966</v>
      </c>
      <c r="AF3">
        <v>379.969</v>
      </c>
      <c r="AG3">
        <v>178.021</v>
      </c>
      <c r="AH3">
        <v>39.895</v>
      </c>
      <c r="AI3">
        <v>1.73655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22600</v>
      </c>
      <c r="C4">
        <v>22633</v>
      </c>
      <c r="D4">
        <v>22206</v>
      </c>
      <c r="E4">
        <v>21357</v>
      </c>
      <c r="F4">
        <v>20821</v>
      </c>
      <c r="G4">
        <v>20407</v>
      </c>
      <c r="H4">
        <v>20125</v>
      </c>
      <c r="I4">
        <v>19694</v>
      </c>
      <c r="J4">
        <v>19413</v>
      </c>
      <c r="K4">
        <v>19235</v>
      </c>
      <c r="L4">
        <v>19455</v>
      </c>
      <c r="M4">
        <v>19504</v>
      </c>
      <c r="N4">
        <v>20224</v>
      </c>
      <c r="O4">
        <v>20710</v>
      </c>
      <c r="P4">
        <v>21790</v>
      </c>
      <c r="Q4">
        <v>22443</v>
      </c>
      <c r="R4">
        <v>23899</v>
      </c>
      <c r="S4">
        <v>25224</v>
      </c>
      <c r="T4">
        <v>26531</v>
      </c>
      <c r="U4">
        <v>27525</v>
      </c>
      <c r="V4">
        <v>28427</v>
      </c>
      <c r="W4">
        <v>28996</v>
      </c>
      <c r="X4">
        <v>29573</v>
      </c>
      <c r="Y4">
        <v>29854</v>
      </c>
      <c r="Z4">
        <v>30371</v>
      </c>
      <c r="AA4">
        <v>31002</v>
      </c>
      <c r="AB4">
        <v>31353</v>
      </c>
      <c r="AC4">
        <v>31440</v>
      </c>
      <c r="AD4">
        <v>31774</v>
      </c>
      <c r="AE4">
        <v>32029</v>
      </c>
      <c r="AF4">
        <v>32605</v>
      </c>
      <c r="AG4">
        <v>33565</v>
      </c>
      <c r="AH4">
        <v>34321</v>
      </c>
      <c r="AI4">
        <v>35554</v>
      </c>
      <c r="AJ4">
        <v>36595</v>
      </c>
      <c r="AK4">
        <v>36535</v>
      </c>
      <c r="AL4">
        <v>35887</v>
      </c>
      <c r="AM4">
        <v>35132</v>
      </c>
      <c r="AN4">
        <v>33958</v>
      </c>
      <c r="AO4">
        <v>32701</v>
      </c>
      <c r="AP4">
        <v>31527</v>
      </c>
      <c r="AQ4">
        <v>30362</v>
      </c>
      <c r="AR4">
        <v>29177</v>
      </c>
      <c r="AS4">
        <v>27837</v>
      </c>
      <c r="AT4">
        <v>26609</v>
      </c>
      <c r="AU4">
        <v>25122</v>
      </c>
      <c r="AV4">
        <v>23699</v>
      </c>
      <c r="AW4">
        <v>23004</v>
      </c>
    </row>
  </sheetData>
  <pageMargins left="0.75" right="0.75" top="1" bottom="1" header="0.5" footer="0.5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1417.12</v>
      </c>
      <c r="C2">
        <v>1295.516</v>
      </c>
      <c r="D2">
        <v>1264.11</v>
      </c>
      <c r="E2">
        <v>1286.862</v>
      </c>
      <c r="F2">
        <v>1340.064</v>
      </c>
      <c r="G2">
        <v>1470.862</v>
      </c>
      <c r="H2">
        <v>1602.776</v>
      </c>
      <c r="I2">
        <v>1681.174</v>
      </c>
      <c r="J2">
        <v>1797.676</v>
      </c>
      <c r="K2">
        <v>1920.328</v>
      </c>
      <c r="L2">
        <v>1871.176</v>
      </c>
      <c r="M2">
        <v>1840.01</v>
      </c>
      <c r="N2">
        <v>1805.436</v>
      </c>
      <c r="O2">
        <v>1777.284</v>
      </c>
      <c r="P2">
        <v>1845.33</v>
      </c>
      <c r="Q2">
        <v>1950.318</v>
      </c>
      <c r="R2">
        <v>1969.1</v>
      </c>
      <c r="S2">
        <v>2180.93</v>
      </c>
      <c r="T2">
        <v>2338.572</v>
      </c>
      <c r="U2">
        <v>2341.698</v>
      </c>
      <c r="V2">
        <v>2272.658</v>
      </c>
      <c r="W2">
        <v>2033.422</v>
      </c>
      <c r="X2">
        <v>1816.928</v>
      </c>
      <c r="Y2">
        <v>1695.282</v>
      </c>
      <c r="Z2">
        <v>1604.26</v>
      </c>
      <c r="AA2">
        <v>1602.946</v>
      </c>
      <c r="AB2">
        <v>1471.72</v>
      </c>
      <c r="AC2">
        <v>1340.48</v>
      </c>
      <c r="AD2">
        <v>1175.272</v>
      </c>
      <c r="AE2">
        <v>1058.842</v>
      </c>
      <c r="AF2">
        <v>998.608</v>
      </c>
      <c r="AG2">
        <v>1051.058</v>
      </c>
      <c r="AH2">
        <v>1163.14</v>
      </c>
      <c r="AI2">
        <v>1215.982</v>
      </c>
      <c r="AJ2">
        <v>1252.118</v>
      </c>
      <c r="AK2">
        <v>1324.098</v>
      </c>
      <c r="AL2">
        <v>1462.898</v>
      </c>
      <c r="AM2">
        <v>1532.03</v>
      </c>
      <c r="AN2">
        <v>1510.07</v>
      </c>
      <c r="AO2">
        <v>1488.572</v>
      </c>
      <c r="AP2">
        <v>1586.812</v>
      </c>
      <c r="AQ2">
        <v>1632.56</v>
      </c>
      <c r="AR2">
        <v>1631.21</v>
      </c>
      <c r="AS2">
        <v>1554.212</v>
      </c>
      <c r="AT2">
        <v>1434.934</v>
      </c>
      <c r="AU2">
        <v>1380.888</v>
      </c>
      <c r="AV2">
        <v>1338.592</v>
      </c>
      <c r="AW2">
        <v>1254.426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0.0292168</v>
      </c>
      <c r="R3">
        <v>14.937</v>
      </c>
      <c r="S3">
        <v>107.771</v>
      </c>
      <c r="T3">
        <v>273.725</v>
      </c>
      <c r="U3">
        <v>489.254</v>
      </c>
      <c r="V3">
        <v>722.577</v>
      </c>
      <c r="W3">
        <v>881.273</v>
      </c>
      <c r="X3">
        <v>1026.59</v>
      </c>
      <c r="Y3">
        <v>1183.3</v>
      </c>
      <c r="Z3">
        <v>1275.99</v>
      </c>
      <c r="AA3">
        <v>1330.33</v>
      </c>
      <c r="AB3">
        <v>1248.62</v>
      </c>
      <c r="AC3">
        <v>1201.96</v>
      </c>
      <c r="AD3">
        <v>1028.04</v>
      </c>
      <c r="AE3">
        <v>794.581</v>
      </c>
      <c r="AF3">
        <v>525.937</v>
      </c>
      <c r="AG3">
        <v>301.421</v>
      </c>
      <c r="AH3">
        <v>98.4424</v>
      </c>
      <c r="AI3">
        <v>5.54707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22881</v>
      </c>
      <c r="C4">
        <v>23117</v>
      </c>
      <c r="D4">
        <v>22644</v>
      </c>
      <c r="E4">
        <v>22218</v>
      </c>
      <c r="F4">
        <v>21669</v>
      </c>
      <c r="G4">
        <v>21365</v>
      </c>
      <c r="H4">
        <v>20970</v>
      </c>
      <c r="I4">
        <v>20664</v>
      </c>
      <c r="J4">
        <v>20300</v>
      </c>
      <c r="K4">
        <v>20439</v>
      </c>
      <c r="L4">
        <v>21045</v>
      </c>
      <c r="M4">
        <v>22111</v>
      </c>
      <c r="N4">
        <v>24868</v>
      </c>
      <c r="O4">
        <v>27611</v>
      </c>
      <c r="P4">
        <v>30348</v>
      </c>
      <c r="Q4">
        <v>31715</v>
      </c>
      <c r="R4">
        <v>33345</v>
      </c>
      <c r="S4">
        <v>33998</v>
      </c>
      <c r="T4">
        <v>34716</v>
      </c>
      <c r="U4">
        <v>35241</v>
      </c>
      <c r="V4">
        <v>35314</v>
      </c>
      <c r="W4">
        <v>35317</v>
      </c>
      <c r="X4">
        <v>35176</v>
      </c>
      <c r="Y4">
        <v>35332</v>
      </c>
      <c r="Z4">
        <v>35699</v>
      </c>
      <c r="AA4">
        <v>35609</v>
      </c>
      <c r="AB4">
        <v>35372</v>
      </c>
      <c r="AC4">
        <v>35133</v>
      </c>
      <c r="AD4">
        <v>34516</v>
      </c>
      <c r="AE4">
        <v>34417</v>
      </c>
      <c r="AF4">
        <v>34235</v>
      </c>
      <c r="AG4">
        <v>35229</v>
      </c>
      <c r="AH4">
        <v>36142</v>
      </c>
      <c r="AI4">
        <v>37243</v>
      </c>
      <c r="AJ4">
        <v>38407</v>
      </c>
      <c r="AK4">
        <v>38770</v>
      </c>
      <c r="AL4">
        <v>38886</v>
      </c>
      <c r="AM4">
        <v>38141</v>
      </c>
      <c r="AN4">
        <v>37343</v>
      </c>
      <c r="AO4">
        <v>36020</v>
      </c>
      <c r="AP4">
        <v>34931</v>
      </c>
      <c r="AQ4">
        <v>33836</v>
      </c>
      <c r="AR4">
        <v>31943</v>
      </c>
      <c r="AS4">
        <v>30247</v>
      </c>
      <c r="AT4">
        <v>28522</v>
      </c>
      <c r="AU4">
        <v>27023</v>
      </c>
      <c r="AV4">
        <v>25537</v>
      </c>
      <c r="AW4">
        <v>24604</v>
      </c>
    </row>
  </sheetData>
  <pageMargins left="0.75" right="0.75" top="1" bottom="1" header="0.5" footer="0.5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1141.108</v>
      </c>
      <c r="C2">
        <v>1067.53</v>
      </c>
      <c r="D2">
        <v>1048.356</v>
      </c>
      <c r="E2">
        <v>1013.622</v>
      </c>
      <c r="F2">
        <v>1008.736</v>
      </c>
      <c r="G2">
        <v>967.14</v>
      </c>
      <c r="H2">
        <v>922.7</v>
      </c>
      <c r="I2">
        <v>940.672</v>
      </c>
      <c r="J2">
        <v>1038.022</v>
      </c>
      <c r="K2">
        <v>1011.626</v>
      </c>
      <c r="L2">
        <v>949.432</v>
      </c>
      <c r="M2">
        <v>926.916</v>
      </c>
      <c r="N2">
        <v>927.786</v>
      </c>
      <c r="O2">
        <v>848.04</v>
      </c>
      <c r="P2">
        <v>903.9</v>
      </c>
      <c r="Q2">
        <v>906.85</v>
      </c>
      <c r="R2">
        <v>939.622</v>
      </c>
      <c r="S2">
        <v>871.076</v>
      </c>
      <c r="T2">
        <v>767.852</v>
      </c>
      <c r="U2">
        <v>729.148</v>
      </c>
      <c r="V2">
        <v>753.26</v>
      </c>
      <c r="W2">
        <v>740.81</v>
      </c>
      <c r="X2">
        <v>687.638</v>
      </c>
      <c r="Y2">
        <v>617.024</v>
      </c>
      <c r="Z2">
        <v>667.006</v>
      </c>
      <c r="AA2">
        <v>843.544</v>
      </c>
      <c r="AB2">
        <v>913.292</v>
      </c>
      <c r="AC2">
        <v>865.124</v>
      </c>
      <c r="AD2">
        <v>868.9</v>
      </c>
      <c r="AE2">
        <v>955.382</v>
      </c>
      <c r="AF2">
        <v>956.87</v>
      </c>
      <c r="AG2">
        <v>1000.796</v>
      </c>
      <c r="AH2">
        <v>935.662</v>
      </c>
      <c r="AI2">
        <v>896.708</v>
      </c>
      <c r="AJ2">
        <v>892.658</v>
      </c>
      <c r="AK2">
        <v>868.588</v>
      </c>
      <c r="AL2">
        <v>929.994</v>
      </c>
      <c r="AM2">
        <v>918.496</v>
      </c>
      <c r="AN2">
        <v>976.17</v>
      </c>
      <c r="AO2">
        <v>964.676</v>
      </c>
      <c r="AP2">
        <v>1125.344</v>
      </c>
      <c r="AQ2">
        <v>1272.17</v>
      </c>
      <c r="AR2">
        <v>1407.75</v>
      </c>
      <c r="AS2">
        <v>1490.548</v>
      </c>
      <c r="AT2">
        <v>1489.254</v>
      </c>
      <c r="AU2">
        <v>1571.854</v>
      </c>
      <c r="AV2">
        <v>1520.852</v>
      </c>
      <c r="AW2">
        <v>1464.23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0.31558</v>
      </c>
      <c r="R3">
        <v>26.5944</v>
      </c>
      <c r="S3">
        <v>138.501</v>
      </c>
      <c r="T3">
        <v>310.186</v>
      </c>
      <c r="U3">
        <v>537.879</v>
      </c>
      <c r="V3">
        <v>689.12</v>
      </c>
      <c r="W3">
        <v>889.884</v>
      </c>
      <c r="X3">
        <v>1002.13</v>
      </c>
      <c r="Y3">
        <v>1175.93</v>
      </c>
      <c r="Z3">
        <v>1303.32</v>
      </c>
      <c r="AA3">
        <v>1292.37</v>
      </c>
      <c r="AB3">
        <v>1274.87</v>
      </c>
      <c r="AC3">
        <v>1203.99</v>
      </c>
      <c r="AD3">
        <v>1068.56</v>
      </c>
      <c r="AE3">
        <v>806.842</v>
      </c>
      <c r="AF3">
        <v>516.244</v>
      </c>
      <c r="AG3">
        <v>252.568</v>
      </c>
      <c r="AH3">
        <v>55.7924</v>
      </c>
      <c r="AI3">
        <v>1.35193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24193</v>
      </c>
      <c r="C4">
        <v>24320</v>
      </c>
      <c r="D4">
        <v>23867</v>
      </c>
      <c r="E4">
        <v>23346</v>
      </c>
      <c r="F4">
        <v>22844</v>
      </c>
      <c r="G4">
        <v>22573</v>
      </c>
      <c r="H4">
        <v>21957</v>
      </c>
      <c r="I4">
        <v>21690</v>
      </c>
      <c r="J4">
        <v>21378</v>
      </c>
      <c r="K4">
        <v>21441</v>
      </c>
      <c r="L4">
        <v>21895</v>
      </c>
      <c r="M4">
        <v>22979</v>
      </c>
      <c r="N4">
        <v>25654</v>
      </c>
      <c r="O4">
        <v>28171</v>
      </c>
      <c r="P4">
        <v>30813</v>
      </c>
      <c r="Q4">
        <v>31907</v>
      </c>
      <c r="R4">
        <v>34191</v>
      </c>
      <c r="S4">
        <v>34359</v>
      </c>
      <c r="T4">
        <v>35395</v>
      </c>
      <c r="U4">
        <v>35195</v>
      </c>
      <c r="V4">
        <v>34813</v>
      </c>
      <c r="W4">
        <v>34740</v>
      </c>
      <c r="X4">
        <v>34779</v>
      </c>
      <c r="Y4">
        <v>34815</v>
      </c>
      <c r="Z4">
        <v>34858</v>
      </c>
      <c r="AA4">
        <v>34915</v>
      </c>
      <c r="AB4">
        <v>35038</v>
      </c>
      <c r="AC4">
        <v>34778</v>
      </c>
      <c r="AD4">
        <v>34114</v>
      </c>
      <c r="AE4">
        <v>34391</v>
      </c>
      <c r="AF4">
        <v>34839</v>
      </c>
      <c r="AG4">
        <v>35493</v>
      </c>
      <c r="AH4">
        <v>36479</v>
      </c>
      <c r="AI4">
        <v>37646</v>
      </c>
      <c r="AJ4">
        <v>38443</v>
      </c>
      <c r="AK4">
        <v>38308</v>
      </c>
      <c r="AL4">
        <v>37956</v>
      </c>
      <c r="AM4">
        <v>37491</v>
      </c>
      <c r="AN4">
        <v>36524</v>
      </c>
      <c r="AO4">
        <v>35281</v>
      </c>
      <c r="AP4">
        <v>34194</v>
      </c>
      <c r="AQ4">
        <v>33290</v>
      </c>
      <c r="AR4">
        <v>31830</v>
      </c>
      <c r="AS4">
        <v>30188</v>
      </c>
      <c r="AT4">
        <v>28718</v>
      </c>
      <c r="AU4">
        <v>27355</v>
      </c>
      <c r="AV4">
        <v>25755</v>
      </c>
      <c r="AW4">
        <v>24514</v>
      </c>
    </row>
  </sheetData>
  <pageMargins left="0.75" right="0.75" top="1" bottom="1" header="0.5" footer="0.5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1437.71</v>
      </c>
      <c r="C2">
        <v>1536.62</v>
      </c>
      <c r="D2">
        <v>1684.042</v>
      </c>
      <c r="E2">
        <v>1871.22</v>
      </c>
      <c r="F2">
        <v>1970.18</v>
      </c>
      <c r="G2">
        <v>2015.506</v>
      </c>
      <c r="H2">
        <v>2007.198</v>
      </c>
      <c r="I2">
        <v>2017.76</v>
      </c>
      <c r="J2">
        <v>1965.402</v>
      </c>
      <c r="K2">
        <v>2045.46</v>
      </c>
      <c r="L2">
        <v>2064.758</v>
      </c>
      <c r="M2">
        <v>2142.452</v>
      </c>
      <c r="N2">
        <v>2413.592</v>
      </c>
      <c r="O2">
        <v>2369.232</v>
      </c>
      <c r="P2">
        <v>2520.07</v>
      </c>
      <c r="Q2">
        <v>2513.804</v>
      </c>
      <c r="R2">
        <v>2528.436</v>
      </c>
      <c r="S2">
        <v>2847.27</v>
      </c>
      <c r="T2">
        <v>2892.38</v>
      </c>
      <c r="U2">
        <v>2788.328</v>
      </c>
      <c r="V2">
        <v>2771.112</v>
      </c>
      <c r="W2">
        <v>2595.588</v>
      </c>
      <c r="X2">
        <v>2533.756</v>
      </c>
      <c r="Y2">
        <v>2501.468</v>
      </c>
      <c r="Z2">
        <v>2476.46</v>
      </c>
      <c r="AA2">
        <v>2410.476</v>
      </c>
      <c r="AB2">
        <v>2409.426</v>
      </c>
      <c r="AC2">
        <v>2336.716</v>
      </c>
      <c r="AD2">
        <v>2408.362</v>
      </c>
      <c r="AE2">
        <v>2262.79</v>
      </c>
      <c r="AF2">
        <v>2114.734</v>
      </c>
      <c r="AG2">
        <v>2130.8</v>
      </c>
      <c r="AH2">
        <v>2077.672</v>
      </c>
      <c r="AI2">
        <v>2041.184</v>
      </c>
      <c r="AJ2">
        <v>2133.344</v>
      </c>
      <c r="AK2">
        <v>2317.908</v>
      </c>
      <c r="AL2">
        <v>2549.91</v>
      </c>
      <c r="AM2">
        <v>2741.164</v>
      </c>
      <c r="AN2">
        <v>2960.83</v>
      </c>
      <c r="AO2">
        <v>3187.348</v>
      </c>
      <c r="AP2">
        <v>3194.648</v>
      </c>
      <c r="AQ2">
        <v>3352.618</v>
      </c>
      <c r="AR2">
        <v>3607.508</v>
      </c>
      <c r="AS2">
        <v>3851.508</v>
      </c>
      <c r="AT2">
        <v>3878.906</v>
      </c>
      <c r="AU2">
        <v>3973.488</v>
      </c>
      <c r="AV2">
        <v>4033.938</v>
      </c>
      <c r="AW2">
        <v>3985.866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0.00500719</v>
      </c>
      <c r="R3">
        <v>22.3015</v>
      </c>
      <c r="S3">
        <v>192.414</v>
      </c>
      <c r="T3">
        <v>397.533</v>
      </c>
      <c r="U3">
        <v>599.782</v>
      </c>
      <c r="V3">
        <v>810.642</v>
      </c>
      <c r="W3">
        <v>1034.22</v>
      </c>
      <c r="X3">
        <v>1230.92</v>
      </c>
      <c r="Y3">
        <v>1328.8</v>
      </c>
      <c r="Z3">
        <v>1384.25</v>
      </c>
      <c r="AA3">
        <v>1339.54</v>
      </c>
      <c r="AB3">
        <v>1147.28</v>
      </c>
      <c r="AC3">
        <v>1007.41</v>
      </c>
      <c r="AD3">
        <v>818.16</v>
      </c>
      <c r="AE3">
        <v>611.376</v>
      </c>
      <c r="AF3">
        <v>379.371</v>
      </c>
      <c r="AG3">
        <v>171.673</v>
      </c>
      <c r="AH3">
        <v>38.8544</v>
      </c>
      <c r="AI3">
        <v>1.51447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24198</v>
      </c>
      <c r="C4">
        <v>24660</v>
      </c>
      <c r="D4">
        <v>24158</v>
      </c>
      <c r="E4">
        <v>23455</v>
      </c>
      <c r="F4">
        <v>22917</v>
      </c>
      <c r="G4">
        <v>22448</v>
      </c>
      <c r="H4">
        <v>21841</v>
      </c>
      <c r="I4">
        <v>21590</v>
      </c>
      <c r="J4">
        <v>21381</v>
      </c>
      <c r="K4">
        <v>21519</v>
      </c>
      <c r="L4">
        <v>21893</v>
      </c>
      <c r="M4">
        <v>23205</v>
      </c>
      <c r="N4">
        <v>26020</v>
      </c>
      <c r="O4">
        <v>28107</v>
      </c>
      <c r="P4">
        <v>30916</v>
      </c>
      <c r="Q4">
        <v>32016</v>
      </c>
      <c r="R4">
        <v>33478</v>
      </c>
      <c r="S4">
        <v>34014</v>
      </c>
      <c r="T4">
        <v>34490</v>
      </c>
      <c r="U4">
        <v>34588</v>
      </c>
      <c r="V4">
        <v>34504</v>
      </c>
      <c r="W4">
        <v>34500</v>
      </c>
      <c r="X4">
        <v>34642</v>
      </c>
      <c r="Y4">
        <v>34684</v>
      </c>
      <c r="Z4">
        <v>34931</v>
      </c>
      <c r="AA4">
        <v>34987</v>
      </c>
      <c r="AB4">
        <v>34888</v>
      </c>
      <c r="AC4">
        <v>34915</v>
      </c>
      <c r="AD4">
        <v>34713</v>
      </c>
      <c r="AE4">
        <v>34503</v>
      </c>
      <c r="AF4">
        <v>34703</v>
      </c>
      <c r="AG4">
        <v>35417</v>
      </c>
      <c r="AH4">
        <v>36097</v>
      </c>
      <c r="AI4">
        <v>37842</v>
      </c>
      <c r="AJ4">
        <v>38353</v>
      </c>
      <c r="AK4">
        <v>38465</v>
      </c>
      <c r="AL4">
        <v>38375</v>
      </c>
      <c r="AM4">
        <v>38079</v>
      </c>
      <c r="AN4">
        <v>37265</v>
      </c>
      <c r="AO4">
        <v>36312</v>
      </c>
      <c r="AP4">
        <v>35067</v>
      </c>
      <c r="AQ4">
        <v>33990</v>
      </c>
      <c r="AR4">
        <v>32357</v>
      </c>
      <c r="AS4">
        <v>30866</v>
      </c>
      <c r="AT4">
        <v>29028</v>
      </c>
      <c r="AU4">
        <v>27399</v>
      </c>
      <c r="AV4">
        <v>25792</v>
      </c>
      <c r="AW4">
        <v>24651</v>
      </c>
    </row>
  </sheetData>
  <pageMargins left="0.75" right="0.75" top="1" bottom="1" header="0.5" footer="0.5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4054.062</v>
      </c>
      <c r="C2">
        <v>3935.586</v>
      </c>
      <c r="D2">
        <v>3717.916</v>
      </c>
      <c r="E2">
        <v>3718.49</v>
      </c>
      <c r="F2">
        <v>3805.452</v>
      </c>
      <c r="G2">
        <v>3852.816</v>
      </c>
      <c r="H2">
        <v>4005.928</v>
      </c>
      <c r="I2">
        <v>3981.804</v>
      </c>
      <c r="J2">
        <v>4101.936</v>
      </c>
      <c r="K2">
        <v>4397.12</v>
      </c>
      <c r="L2">
        <v>4498.01</v>
      </c>
      <c r="M2">
        <v>4542.256</v>
      </c>
      <c r="N2">
        <v>4819.418</v>
      </c>
      <c r="O2">
        <v>5084.17</v>
      </c>
      <c r="P2">
        <v>5417.808</v>
      </c>
      <c r="Q2">
        <v>5672.364</v>
      </c>
      <c r="R2">
        <v>6042.496</v>
      </c>
      <c r="S2">
        <v>6293.82</v>
      </c>
      <c r="T2">
        <v>6334.146</v>
      </c>
      <c r="U2">
        <v>6362.662</v>
      </c>
      <c r="V2">
        <v>6401.994</v>
      </c>
      <c r="W2">
        <v>6381.262</v>
      </c>
      <c r="X2">
        <v>6461.436</v>
      </c>
      <c r="Y2">
        <v>6494.936</v>
      </c>
      <c r="Z2">
        <v>6345.466</v>
      </c>
      <c r="AA2">
        <v>6226.272</v>
      </c>
      <c r="AB2">
        <v>6246.01</v>
      </c>
      <c r="AC2">
        <v>6235.028</v>
      </c>
      <c r="AD2">
        <v>6318.43</v>
      </c>
      <c r="AE2">
        <v>6500.146</v>
      </c>
      <c r="AF2">
        <v>6775.436</v>
      </c>
      <c r="AG2">
        <v>6864.652</v>
      </c>
      <c r="AH2">
        <v>7039.828</v>
      </c>
      <c r="AI2">
        <v>7065.532</v>
      </c>
      <c r="AJ2">
        <v>7145.512</v>
      </c>
      <c r="AK2">
        <v>7102.548</v>
      </c>
      <c r="AL2">
        <v>7203.652</v>
      </c>
      <c r="AM2">
        <v>7186.104</v>
      </c>
      <c r="AN2">
        <v>7322.708</v>
      </c>
      <c r="AO2">
        <v>7319.066</v>
      </c>
      <c r="AP2">
        <v>7285.022</v>
      </c>
      <c r="AQ2">
        <v>7231.098</v>
      </c>
      <c r="AR2">
        <v>7144.62</v>
      </c>
      <c r="AS2">
        <v>7025.91</v>
      </c>
      <c r="AT2">
        <v>6820.242</v>
      </c>
      <c r="AU2">
        <v>6416.77</v>
      </c>
      <c r="AV2">
        <v>6259.01</v>
      </c>
      <c r="AW2">
        <v>6192.052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0.00141691</v>
      </c>
      <c r="R3">
        <v>4.79683</v>
      </c>
      <c r="S3">
        <v>69.5929</v>
      </c>
      <c r="T3">
        <v>255.994</v>
      </c>
      <c r="U3">
        <v>472.768</v>
      </c>
      <c r="V3">
        <v>725.946</v>
      </c>
      <c r="W3">
        <v>867.28</v>
      </c>
      <c r="X3">
        <v>1052.5</v>
      </c>
      <c r="Y3">
        <v>1152</v>
      </c>
      <c r="Z3">
        <v>1128.75</v>
      </c>
      <c r="AA3">
        <v>1052.48</v>
      </c>
      <c r="AB3">
        <v>975.784</v>
      </c>
      <c r="AC3">
        <v>830.566</v>
      </c>
      <c r="AD3">
        <v>657.726</v>
      </c>
      <c r="AE3">
        <v>460.162</v>
      </c>
      <c r="AF3">
        <v>291.957</v>
      </c>
      <c r="AG3">
        <v>132.916</v>
      </c>
      <c r="AH3">
        <v>31.6674</v>
      </c>
      <c r="AI3">
        <v>0.635345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24130</v>
      </c>
      <c r="C4">
        <v>24176</v>
      </c>
      <c r="D4">
        <v>23674</v>
      </c>
      <c r="E4">
        <v>22846</v>
      </c>
      <c r="F4">
        <v>22477</v>
      </c>
      <c r="G4">
        <v>22364</v>
      </c>
      <c r="H4">
        <v>21734</v>
      </c>
      <c r="I4">
        <v>21415</v>
      </c>
      <c r="J4">
        <v>21046</v>
      </c>
      <c r="K4">
        <v>21262</v>
      </c>
      <c r="L4">
        <v>21633</v>
      </c>
      <c r="M4">
        <v>22584</v>
      </c>
      <c r="N4">
        <v>25101</v>
      </c>
      <c r="O4">
        <v>27440</v>
      </c>
      <c r="P4">
        <v>30100</v>
      </c>
      <c r="Q4">
        <v>31333</v>
      </c>
      <c r="R4">
        <v>32905</v>
      </c>
      <c r="S4">
        <v>33175</v>
      </c>
      <c r="T4">
        <v>33911</v>
      </c>
      <c r="U4">
        <v>33921</v>
      </c>
      <c r="V4">
        <v>33873</v>
      </c>
      <c r="W4">
        <v>33865</v>
      </c>
      <c r="X4">
        <v>33999</v>
      </c>
      <c r="Y4">
        <v>34097</v>
      </c>
      <c r="Z4">
        <v>34308</v>
      </c>
      <c r="AA4">
        <v>34357</v>
      </c>
      <c r="AB4">
        <v>34459</v>
      </c>
      <c r="AC4">
        <v>34471</v>
      </c>
      <c r="AD4">
        <v>34163</v>
      </c>
      <c r="AE4">
        <v>34565</v>
      </c>
      <c r="AF4">
        <v>35032</v>
      </c>
      <c r="AG4">
        <v>35438</v>
      </c>
      <c r="AH4">
        <v>36765</v>
      </c>
      <c r="AI4">
        <v>37794</v>
      </c>
      <c r="AJ4">
        <v>37741</v>
      </c>
      <c r="AK4">
        <v>37949</v>
      </c>
      <c r="AL4">
        <v>37867</v>
      </c>
      <c r="AM4">
        <v>36977</v>
      </c>
      <c r="AN4">
        <v>36472</v>
      </c>
      <c r="AO4">
        <v>35202</v>
      </c>
      <c r="AP4">
        <v>34196</v>
      </c>
      <c r="AQ4">
        <v>33330</v>
      </c>
      <c r="AR4">
        <v>31474</v>
      </c>
      <c r="AS4">
        <v>29914</v>
      </c>
      <c r="AT4">
        <v>28427</v>
      </c>
      <c r="AU4">
        <v>26955</v>
      </c>
      <c r="AV4">
        <v>25333</v>
      </c>
      <c r="AW4">
        <v>24453</v>
      </c>
    </row>
  </sheetData>
  <pageMargins left="0.75" right="0.75" top="1" bottom="1" header="0.5" footer="0.5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5874.818</v>
      </c>
      <c r="C2">
        <v>5635.826</v>
      </c>
      <c r="D2">
        <v>5399.33</v>
      </c>
      <c r="E2">
        <v>5053.8</v>
      </c>
      <c r="F2">
        <v>4778.252</v>
      </c>
      <c r="G2">
        <v>4352.3</v>
      </c>
      <c r="H2">
        <v>4306.32</v>
      </c>
      <c r="I2">
        <v>4315.46</v>
      </c>
      <c r="J2">
        <v>4225.632</v>
      </c>
      <c r="K2">
        <v>3861.154</v>
      </c>
      <c r="L2">
        <v>3772.994</v>
      </c>
      <c r="M2">
        <v>3738.106</v>
      </c>
      <c r="N2">
        <v>3799.944</v>
      </c>
      <c r="O2">
        <v>3852.904</v>
      </c>
      <c r="P2">
        <v>3751.432</v>
      </c>
      <c r="Q2">
        <v>3709.452</v>
      </c>
      <c r="R2">
        <v>3781.786</v>
      </c>
      <c r="S2">
        <v>3875.448</v>
      </c>
      <c r="T2">
        <v>3877.57</v>
      </c>
      <c r="U2">
        <v>3667.54</v>
      </c>
      <c r="V2">
        <v>3557.326</v>
      </c>
      <c r="W2">
        <v>3568.766</v>
      </c>
      <c r="X2">
        <v>3622.8</v>
      </c>
      <c r="Y2">
        <v>3780.18</v>
      </c>
      <c r="Z2">
        <v>3918.614</v>
      </c>
      <c r="AA2">
        <v>3766.084</v>
      </c>
      <c r="AB2">
        <v>3512.114</v>
      </c>
      <c r="AC2">
        <v>3475.834</v>
      </c>
      <c r="AD2">
        <v>3585.75</v>
      </c>
      <c r="AE2">
        <v>3530.116</v>
      </c>
      <c r="AF2">
        <v>3528.588</v>
      </c>
      <c r="AG2">
        <v>3729.29</v>
      </c>
      <c r="AH2">
        <v>3958.936</v>
      </c>
      <c r="AI2">
        <v>3995.614</v>
      </c>
      <c r="AJ2">
        <v>3670.52</v>
      </c>
      <c r="AK2">
        <v>3572.196</v>
      </c>
      <c r="AL2">
        <v>3536.47</v>
      </c>
      <c r="AM2">
        <v>3458.314</v>
      </c>
      <c r="AN2">
        <v>3387.456</v>
      </c>
      <c r="AO2">
        <v>3327.53</v>
      </c>
      <c r="AP2">
        <v>3146.078</v>
      </c>
      <c r="AQ2">
        <v>3007.602</v>
      </c>
      <c r="AR2">
        <v>3017.396</v>
      </c>
      <c r="AS2">
        <v>3169.706</v>
      </c>
      <c r="AT2">
        <v>3135.614</v>
      </c>
      <c r="AU2">
        <v>2988.14</v>
      </c>
      <c r="AV2">
        <v>2745.662</v>
      </c>
      <c r="AW2">
        <v>2436.416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0.00113219</v>
      </c>
      <c r="R3">
        <v>4.14682</v>
      </c>
      <c r="S3">
        <v>58.0239</v>
      </c>
      <c r="T3">
        <v>185.532</v>
      </c>
      <c r="U3">
        <v>340.729</v>
      </c>
      <c r="V3">
        <v>546.335</v>
      </c>
      <c r="W3">
        <v>730.704</v>
      </c>
      <c r="X3">
        <v>967.707</v>
      </c>
      <c r="Y3">
        <v>1083.52</v>
      </c>
      <c r="Z3">
        <v>1160.4</v>
      </c>
      <c r="AA3">
        <v>1176.68</v>
      </c>
      <c r="AB3">
        <v>1060.25</v>
      </c>
      <c r="AC3">
        <v>988.929</v>
      </c>
      <c r="AD3">
        <v>781.725</v>
      </c>
      <c r="AE3">
        <v>496.559</v>
      </c>
      <c r="AF3">
        <v>277.981</v>
      </c>
      <c r="AG3">
        <v>100.896</v>
      </c>
      <c r="AH3">
        <v>15.4676</v>
      </c>
      <c r="AI3">
        <v>0.145006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24170</v>
      </c>
      <c r="C4">
        <v>24185</v>
      </c>
      <c r="D4">
        <v>23694</v>
      </c>
      <c r="E4">
        <v>23094</v>
      </c>
      <c r="F4">
        <v>22474</v>
      </c>
      <c r="G4">
        <v>22067</v>
      </c>
      <c r="H4">
        <v>21606</v>
      </c>
      <c r="I4">
        <v>21453</v>
      </c>
      <c r="J4">
        <v>21361</v>
      </c>
      <c r="K4">
        <v>21425</v>
      </c>
      <c r="L4">
        <v>21684</v>
      </c>
      <c r="M4">
        <v>22769</v>
      </c>
      <c r="N4">
        <v>25456</v>
      </c>
      <c r="O4">
        <v>27719</v>
      </c>
      <c r="P4">
        <v>30038</v>
      </c>
      <c r="Q4">
        <v>31458</v>
      </c>
      <c r="R4">
        <v>32958</v>
      </c>
      <c r="S4">
        <v>33854</v>
      </c>
      <c r="T4">
        <v>34673</v>
      </c>
      <c r="U4">
        <v>34525</v>
      </c>
      <c r="V4">
        <v>34451</v>
      </c>
      <c r="W4">
        <v>34474</v>
      </c>
      <c r="X4">
        <v>34826</v>
      </c>
      <c r="Y4">
        <v>34911</v>
      </c>
      <c r="Z4">
        <v>35209</v>
      </c>
      <c r="AA4">
        <v>35293</v>
      </c>
      <c r="AB4">
        <v>35152</v>
      </c>
      <c r="AC4">
        <v>34260</v>
      </c>
      <c r="AD4">
        <v>34752</v>
      </c>
      <c r="AE4">
        <v>35009</v>
      </c>
      <c r="AF4">
        <v>35060</v>
      </c>
      <c r="AG4">
        <v>35649</v>
      </c>
      <c r="AH4">
        <v>36503</v>
      </c>
      <c r="AI4">
        <v>37610</v>
      </c>
      <c r="AJ4">
        <v>38401</v>
      </c>
      <c r="AK4">
        <v>38467</v>
      </c>
      <c r="AL4">
        <v>37918</v>
      </c>
      <c r="AM4">
        <v>37022</v>
      </c>
      <c r="AN4">
        <v>36230</v>
      </c>
      <c r="AO4">
        <v>34988</v>
      </c>
      <c r="AP4">
        <v>34058</v>
      </c>
      <c r="AQ4">
        <v>32956</v>
      </c>
      <c r="AR4">
        <v>31143</v>
      </c>
      <c r="AS4">
        <v>30193</v>
      </c>
      <c r="AT4">
        <v>28584</v>
      </c>
      <c r="AU4">
        <v>27399</v>
      </c>
      <c r="AV4">
        <v>25824</v>
      </c>
      <c r="AW4">
        <v>25084</v>
      </c>
    </row>
  </sheetData>
  <pageMargins left="0.75" right="0.75" top="1" bottom="1" header="0.5" footer="0.5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2397.344</v>
      </c>
      <c r="C2">
        <v>2389.434</v>
      </c>
      <c r="D2">
        <v>2389.496</v>
      </c>
      <c r="E2">
        <v>2429.204</v>
      </c>
      <c r="F2">
        <v>2469.104</v>
      </c>
      <c r="G2">
        <v>2378.382</v>
      </c>
      <c r="H2">
        <v>2258.118</v>
      </c>
      <c r="I2">
        <v>2020.16</v>
      </c>
      <c r="J2">
        <v>1743.138</v>
      </c>
      <c r="K2">
        <v>1380.1</v>
      </c>
      <c r="L2">
        <v>1179.056</v>
      </c>
      <c r="M2">
        <v>915.484</v>
      </c>
      <c r="N2">
        <v>790.63</v>
      </c>
      <c r="O2">
        <v>801.302</v>
      </c>
      <c r="P2">
        <v>871.632</v>
      </c>
      <c r="Q2">
        <v>1057.536</v>
      </c>
      <c r="R2">
        <v>1260.878</v>
      </c>
      <c r="S2">
        <v>1373.54</v>
      </c>
      <c r="T2">
        <v>1356.732</v>
      </c>
      <c r="U2">
        <v>1335.274</v>
      </c>
      <c r="V2">
        <v>1447.9</v>
      </c>
      <c r="W2">
        <v>1396.734</v>
      </c>
      <c r="X2">
        <v>1212.882</v>
      </c>
      <c r="Y2">
        <v>1464.44</v>
      </c>
      <c r="Z2">
        <v>1761.714</v>
      </c>
      <c r="AA2">
        <v>1780.332</v>
      </c>
      <c r="AB2">
        <v>1671.066</v>
      </c>
      <c r="AC2">
        <v>1582.38</v>
      </c>
      <c r="AD2">
        <v>1575.398</v>
      </c>
      <c r="AE2">
        <v>1659.63</v>
      </c>
      <c r="AF2">
        <v>1683.968</v>
      </c>
      <c r="AG2">
        <v>1741.436</v>
      </c>
      <c r="AH2">
        <v>1875.338</v>
      </c>
      <c r="AI2">
        <v>2025.212</v>
      </c>
      <c r="AJ2">
        <v>2096.166</v>
      </c>
      <c r="AK2">
        <v>2193.27</v>
      </c>
      <c r="AL2">
        <v>2274.926</v>
      </c>
      <c r="AM2">
        <v>2380.1</v>
      </c>
      <c r="AN2">
        <v>2546.09</v>
      </c>
      <c r="AO2">
        <v>2442.838</v>
      </c>
      <c r="AP2">
        <v>2443.276</v>
      </c>
      <c r="AQ2">
        <v>2475.78</v>
      </c>
      <c r="AR2">
        <v>2470.38</v>
      </c>
      <c r="AS2">
        <v>2578.462</v>
      </c>
      <c r="AT2">
        <v>2696.244</v>
      </c>
      <c r="AU2">
        <v>2671.178</v>
      </c>
      <c r="AV2">
        <v>2561.632</v>
      </c>
      <c r="AW2">
        <v>2564.242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0.000395647</v>
      </c>
      <c r="R3">
        <v>2.26083</v>
      </c>
      <c r="S3">
        <v>54.8444</v>
      </c>
      <c r="T3">
        <v>173.772</v>
      </c>
      <c r="U3">
        <v>326.685</v>
      </c>
      <c r="V3">
        <v>490.349</v>
      </c>
      <c r="W3">
        <v>651.763</v>
      </c>
      <c r="X3">
        <v>785.416</v>
      </c>
      <c r="Y3">
        <v>880.72</v>
      </c>
      <c r="Z3">
        <v>934.274</v>
      </c>
      <c r="AA3">
        <v>926.663</v>
      </c>
      <c r="AB3">
        <v>868.627</v>
      </c>
      <c r="AC3">
        <v>765.533</v>
      </c>
      <c r="AD3">
        <v>623.77</v>
      </c>
      <c r="AE3">
        <v>448.525</v>
      </c>
      <c r="AF3">
        <v>283.677</v>
      </c>
      <c r="AG3">
        <v>136.502</v>
      </c>
      <c r="AH3">
        <v>34.3652</v>
      </c>
      <c r="AI3">
        <v>1.19605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24792</v>
      </c>
      <c r="C4">
        <v>24952</v>
      </c>
      <c r="D4">
        <v>24265</v>
      </c>
      <c r="E4">
        <v>23878</v>
      </c>
      <c r="F4">
        <v>23204</v>
      </c>
      <c r="G4">
        <v>22699</v>
      </c>
      <c r="H4">
        <v>22017</v>
      </c>
      <c r="I4">
        <v>21635</v>
      </c>
      <c r="J4">
        <v>21199</v>
      </c>
      <c r="K4">
        <v>20906</v>
      </c>
      <c r="L4">
        <v>21130</v>
      </c>
      <c r="M4">
        <v>21407</v>
      </c>
      <c r="N4">
        <v>22865</v>
      </c>
      <c r="O4">
        <v>23502</v>
      </c>
      <c r="P4">
        <v>25502</v>
      </c>
      <c r="Q4">
        <v>26437</v>
      </c>
      <c r="R4">
        <v>28157</v>
      </c>
      <c r="S4">
        <v>29234</v>
      </c>
      <c r="T4">
        <v>30783</v>
      </c>
      <c r="U4">
        <v>31199</v>
      </c>
      <c r="V4">
        <v>31453</v>
      </c>
      <c r="W4">
        <v>31591</v>
      </c>
      <c r="X4">
        <v>32222</v>
      </c>
      <c r="Y4">
        <v>32422</v>
      </c>
      <c r="Z4">
        <v>32628</v>
      </c>
      <c r="AA4">
        <v>32766</v>
      </c>
      <c r="AB4">
        <v>33035</v>
      </c>
      <c r="AC4">
        <v>32877</v>
      </c>
      <c r="AD4">
        <v>32581</v>
      </c>
      <c r="AE4">
        <v>32613</v>
      </c>
      <c r="AF4">
        <v>32814</v>
      </c>
      <c r="AG4">
        <v>33166</v>
      </c>
      <c r="AH4">
        <v>33716</v>
      </c>
      <c r="AI4">
        <v>35049</v>
      </c>
      <c r="AJ4">
        <v>36277</v>
      </c>
      <c r="AK4">
        <v>36399</v>
      </c>
      <c r="AL4">
        <v>36063</v>
      </c>
      <c r="AM4">
        <v>35379</v>
      </c>
      <c r="AN4">
        <v>34394</v>
      </c>
      <c r="AO4">
        <v>33358</v>
      </c>
      <c r="AP4">
        <v>32231</v>
      </c>
      <c r="AQ4">
        <v>31040</v>
      </c>
      <c r="AR4">
        <v>29868</v>
      </c>
      <c r="AS4">
        <v>28820</v>
      </c>
      <c r="AT4">
        <v>27568</v>
      </c>
      <c r="AU4">
        <v>26380</v>
      </c>
      <c r="AV4">
        <v>25219</v>
      </c>
      <c r="AW4">
        <v>24405</v>
      </c>
    </row>
  </sheetData>
  <pageMargins left="0.75" right="0.75" top="1" bottom="1" header="0.5" footer="0.5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2565.638</v>
      </c>
      <c r="C2">
        <v>2556.552</v>
      </c>
      <c r="D2">
        <v>2555.002</v>
      </c>
      <c r="E2">
        <v>2289.392</v>
      </c>
      <c r="F2">
        <v>2078.512</v>
      </c>
      <c r="G2">
        <v>2111.604</v>
      </c>
      <c r="H2">
        <v>2098.234</v>
      </c>
      <c r="I2">
        <v>2012.908</v>
      </c>
      <c r="J2">
        <v>2209.53</v>
      </c>
      <c r="K2">
        <v>2557.38</v>
      </c>
      <c r="L2">
        <v>2757.858</v>
      </c>
      <c r="M2">
        <v>2904.422</v>
      </c>
      <c r="N2">
        <v>3063.198</v>
      </c>
      <c r="O2">
        <v>3250.44</v>
      </c>
      <c r="P2">
        <v>3308.352</v>
      </c>
      <c r="Q2">
        <v>3530.352</v>
      </c>
      <c r="R2">
        <v>3439.4</v>
      </c>
      <c r="S2">
        <v>3395.332</v>
      </c>
      <c r="T2">
        <v>3570.614</v>
      </c>
      <c r="U2">
        <v>3451.176</v>
      </c>
      <c r="V2">
        <v>3484.222</v>
      </c>
      <c r="W2">
        <v>3610.808</v>
      </c>
      <c r="X2">
        <v>3770.796</v>
      </c>
      <c r="Y2">
        <v>4289.552</v>
      </c>
      <c r="Z2">
        <v>4795.442</v>
      </c>
      <c r="AA2">
        <v>5169.788</v>
      </c>
      <c r="AB2">
        <v>5056.884</v>
      </c>
      <c r="AC2">
        <v>5306.224</v>
      </c>
      <c r="AD2">
        <v>5432.622</v>
      </c>
      <c r="AE2">
        <v>5359.602</v>
      </c>
      <c r="AF2">
        <v>5678.888</v>
      </c>
      <c r="AG2">
        <v>6323.732</v>
      </c>
      <c r="AH2">
        <v>6553.588</v>
      </c>
      <c r="AI2">
        <v>6574.896</v>
      </c>
      <c r="AJ2">
        <v>6160.954</v>
      </c>
      <c r="AK2">
        <v>6173</v>
      </c>
      <c r="AL2">
        <v>6410.988</v>
      </c>
      <c r="AM2">
        <v>6817.546</v>
      </c>
      <c r="AN2">
        <v>7022.108</v>
      </c>
      <c r="AO2">
        <v>7164.85</v>
      </c>
      <c r="AP2">
        <v>7133.706</v>
      </c>
      <c r="AQ2">
        <v>7082.32</v>
      </c>
      <c r="AR2">
        <v>7333.858</v>
      </c>
      <c r="AS2">
        <v>7792.212</v>
      </c>
      <c r="AT2">
        <v>7866.038</v>
      </c>
      <c r="AU2">
        <v>8210.926</v>
      </c>
      <c r="AV2">
        <v>8776.002</v>
      </c>
      <c r="AW2">
        <v>9190.29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0.00112806</v>
      </c>
      <c r="R3">
        <v>41.3866</v>
      </c>
      <c r="S3">
        <v>172.368</v>
      </c>
      <c r="T3">
        <v>444.921</v>
      </c>
      <c r="U3">
        <v>666.561</v>
      </c>
      <c r="V3">
        <v>1089.39</v>
      </c>
      <c r="W3">
        <v>1439.14</v>
      </c>
      <c r="X3">
        <v>1503.64</v>
      </c>
      <c r="Y3">
        <v>1674.17</v>
      </c>
      <c r="Z3">
        <v>1890.52</v>
      </c>
      <c r="AA3">
        <v>2105.19</v>
      </c>
      <c r="AB3">
        <v>1917.29</v>
      </c>
      <c r="AC3">
        <v>1714.16</v>
      </c>
      <c r="AD3">
        <v>1290.75</v>
      </c>
      <c r="AE3">
        <v>969.614</v>
      </c>
      <c r="AF3">
        <v>633.507</v>
      </c>
      <c r="AG3">
        <v>369.889</v>
      </c>
      <c r="AH3">
        <v>132.537</v>
      </c>
      <c r="AI3">
        <v>3.11717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24165</v>
      </c>
      <c r="C4">
        <v>24163</v>
      </c>
      <c r="D4">
        <v>23760</v>
      </c>
      <c r="E4">
        <v>22957</v>
      </c>
      <c r="F4">
        <v>22325</v>
      </c>
      <c r="G4">
        <v>22039</v>
      </c>
      <c r="H4">
        <v>21340</v>
      </c>
      <c r="I4">
        <v>21015</v>
      </c>
      <c r="J4">
        <v>20569</v>
      </c>
      <c r="K4">
        <v>20348</v>
      </c>
      <c r="L4">
        <v>20340</v>
      </c>
      <c r="M4">
        <v>20261</v>
      </c>
      <c r="N4">
        <v>21072</v>
      </c>
      <c r="O4">
        <v>21672</v>
      </c>
      <c r="P4">
        <v>22826</v>
      </c>
      <c r="Q4">
        <v>23593</v>
      </c>
      <c r="R4">
        <v>25154</v>
      </c>
      <c r="S4">
        <v>26356</v>
      </c>
      <c r="T4">
        <v>27727</v>
      </c>
      <c r="U4">
        <v>28393</v>
      </c>
      <c r="V4">
        <v>28982</v>
      </c>
      <c r="W4">
        <v>29043</v>
      </c>
      <c r="X4">
        <v>29275</v>
      </c>
      <c r="Y4">
        <v>29846</v>
      </c>
      <c r="Z4">
        <v>30315</v>
      </c>
      <c r="AA4">
        <v>30668</v>
      </c>
      <c r="AB4">
        <v>30849</v>
      </c>
      <c r="AC4">
        <v>31005</v>
      </c>
      <c r="AD4">
        <v>31062</v>
      </c>
      <c r="AE4">
        <v>31114</v>
      </c>
      <c r="AF4">
        <v>31494</v>
      </c>
      <c r="AG4">
        <v>32650</v>
      </c>
      <c r="AH4">
        <v>34126</v>
      </c>
      <c r="AI4">
        <v>35666</v>
      </c>
      <c r="AJ4">
        <v>36393</v>
      </c>
      <c r="AK4">
        <v>36225</v>
      </c>
      <c r="AL4">
        <v>35228</v>
      </c>
      <c r="AM4">
        <v>34782</v>
      </c>
      <c r="AN4">
        <v>33869</v>
      </c>
      <c r="AO4">
        <v>32614</v>
      </c>
      <c r="AP4">
        <v>31725</v>
      </c>
      <c r="AQ4">
        <v>30391</v>
      </c>
      <c r="AR4">
        <v>28809</v>
      </c>
      <c r="AS4">
        <v>27375</v>
      </c>
      <c r="AT4">
        <v>26026</v>
      </c>
      <c r="AU4">
        <v>24484</v>
      </c>
      <c r="AV4">
        <v>23090</v>
      </c>
      <c r="AW4">
        <v>22376</v>
      </c>
    </row>
  </sheetData>
  <pageMargins left="0.75" right="0.75" top="1" bottom="1" header="0.5" footer="0.5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9531.682</v>
      </c>
      <c r="C2">
        <v>9338.712</v>
      </c>
      <c r="D2">
        <v>8992.552</v>
      </c>
      <c r="E2">
        <v>9068.158</v>
      </c>
      <c r="F2">
        <v>9263.632</v>
      </c>
      <c r="G2">
        <v>9922.328</v>
      </c>
      <c r="H2">
        <v>10079.41</v>
      </c>
      <c r="I2">
        <v>9947.028</v>
      </c>
      <c r="J2">
        <v>9791.154</v>
      </c>
      <c r="K2">
        <v>9834.65</v>
      </c>
      <c r="L2">
        <v>9928.372</v>
      </c>
      <c r="M2">
        <v>9572.46</v>
      </c>
      <c r="N2">
        <v>9158.524</v>
      </c>
      <c r="O2">
        <v>8935.898</v>
      </c>
      <c r="P2">
        <v>8619.102</v>
      </c>
      <c r="Q2">
        <v>8352.118</v>
      </c>
      <c r="R2">
        <v>8212.374</v>
      </c>
      <c r="S2">
        <v>7874.696</v>
      </c>
      <c r="T2">
        <v>7579.93</v>
      </c>
      <c r="U2">
        <v>7512.78</v>
      </c>
      <c r="V2">
        <v>7454.16</v>
      </c>
      <c r="W2">
        <v>7554.16</v>
      </c>
      <c r="X2">
        <v>7619.644</v>
      </c>
      <c r="Y2">
        <v>7827.884</v>
      </c>
      <c r="Z2">
        <v>7830.482</v>
      </c>
      <c r="AA2">
        <v>7810.04</v>
      </c>
      <c r="AB2">
        <v>7557.39</v>
      </c>
      <c r="AC2">
        <v>7726.93</v>
      </c>
      <c r="AD2">
        <v>7863.5</v>
      </c>
      <c r="AE2">
        <v>7842.808</v>
      </c>
      <c r="AF2">
        <v>8017.618</v>
      </c>
      <c r="AG2">
        <v>8252.224</v>
      </c>
      <c r="AH2">
        <v>8403.152</v>
      </c>
      <c r="AI2">
        <v>8433.112</v>
      </c>
      <c r="AJ2">
        <v>8657.026</v>
      </c>
      <c r="AK2">
        <v>8504.412</v>
      </c>
      <c r="AL2">
        <v>8705.086</v>
      </c>
      <c r="AM2">
        <v>8563.32</v>
      </c>
      <c r="AN2">
        <v>8587.414</v>
      </c>
      <c r="AO2">
        <v>8629.81</v>
      </c>
      <c r="AP2">
        <v>8492.386</v>
      </c>
      <c r="AQ2">
        <v>8481.266</v>
      </c>
      <c r="AR2">
        <v>8209.286</v>
      </c>
      <c r="AS2">
        <v>8121.944</v>
      </c>
      <c r="AT2">
        <v>8107.498</v>
      </c>
      <c r="AU2">
        <v>8200.026</v>
      </c>
      <c r="AV2">
        <v>8331.906</v>
      </c>
      <c r="AW2">
        <v>8247.548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0.00123193</v>
      </c>
      <c r="R3">
        <v>124.384</v>
      </c>
      <c r="S3">
        <v>651.677</v>
      </c>
      <c r="T3">
        <v>1346.58</v>
      </c>
      <c r="U3">
        <v>2328.68</v>
      </c>
      <c r="V3">
        <v>3052.16</v>
      </c>
      <c r="W3">
        <v>4207.41</v>
      </c>
      <c r="X3">
        <v>4777.43</v>
      </c>
      <c r="Y3">
        <v>5246.96</v>
      </c>
      <c r="Z3">
        <v>4944.59</v>
      </c>
      <c r="AA3">
        <v>5022.88</v>
      </c>
      <c r="AB3">
        <v>5113.14</v>
      </c>
      <c r="AC3">
        <v>4802.67</v>
      </c>
      <c r="AD3">
        <v>4355.09</v>
      </c>
      <c r="AE3">
        <v>3471.98</v>
      </c>
      <c r="AF3">
        <v>2475.56</v>
      </c>
      <c r="AG3">
        <v>1287.01</v>
      </c>
      <c r="AH3">
        <v>326.193</v>
      </c>
      <c r="AI3">
        <v>5.14191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22441</v>
      </c>
      <c r="C4">
        <v>22462</v>
      </c>
      <c r="D4">
        <v>21990</v>
      </c>
      <c r="E4">
        <v>21530</v>
      </c>
      <c r="F4">
        <v>21221</v>
      </c>
      <c r="G4">
        <v>21142</v>
      </c>
      <c r="H4">
        <v>21014</v>
      </c>
      <c r="I4">
        <v>20613</v>
      </c>
      <c r="J4">
        <v>20221</v>
      </c>
      <c r="K4">
        <v>20351</v>
      </c>
      <c r="L4">
        <v>21120</v>
      </c>
      <c r="M4">
        <v>22012</v>
      </c>
      <c r="N4">
        <v>24636</v>
      </c>
      <c r="O4">
        <v>27373</v>
      </c>
      <c r="P4">
        <v>30395</v>
      </c>
      <c r="Q4">
        <v>31454</v>
      </c>
      <c r="R4">
        <v>32981</v>
      </c>
      <c r="S4">
        <v>33111</v>
      </c>
      <c r="T4">
        <v>33726</v>
      </c>
      <c r="U4">
        <v>33529</v>
      </c>
      <c r="V4">
        <v>32675</v>
      </c>
      <c r="W4">
        <v>31983</v>
      </c>
      <c r="X4">
        <v>31876</v>
      </c>
      <c r="Y4">
        <v>31751</v>
      </c>
      <c r="Z4">
        <v>32168</v>
      </c>
      <c r="AA4">
        <v>31935</v>
      </c>
      <c r="AB4">
        <v>31657</v>
      </c>
      <c r="AC4">
        <v>32201</v>
      </c>
      <c r="AD4">
        <v>32748</v>
      </c>
      <c r="AE4">
        <v>33025</v>
      </c>
      <c r="AF4">
        <v>33682</v>
      </c>
      <c r="AG4">
        <v>34665</v>
      </c>
      <c r="AH4">
        <v>36289</v>
      </c>
      <c r="AI4">
        <v>38030</v>
      </c>
      <c r="AJ4">
        <v>39110</v>
      </c>
      <c r="AK4">
        <v>39137</v>
      </c>
      <c r="AL4">
        <v>38965</v>
      </c>
      <c r="AM4">
        <v>38516</v>
      </c>
      <c r="AN4">
        <v>38054</v>
      </c>
      <c r="AO4">
        <v>37214</v>
      </c>
      <c r="AP4">
        <v>35841</v>
      </c>
      <c r="AQ4">
        <v>34438</v>
      </c>
      <c r="AR4">
        <v>32720</v>
      </c>
      <c r="AS4">
        <v>31237</v>
      </c>
      <c r="AT4">
        <v>29356</v>
      </c>
      <c r="AU4">
        <v>27720</v>
      </c>
      <c r="AV4">
        <v>26014</v>
      </c>
      <c r="AW4">
        <v>24970</v>
      </c>
    </row>
  </sheetData>
  <pageMargins left="0.75" right="0.75" top="1" bottom="1" header="0.5" footer="0.5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8327.256</v>
      </c>
      <c r="C2">
        <v>8332.56</v>
      </c>
      <c r="D2">
        <v>8272.86</v>
      </c>
      <c r="E2">
        <v>8235.226</v>
      </c>
      <c r="F2">
        <v>8226.144</v>
      </c>
      <c r="G2">
        <v>8182.952</v>
      </c>
      <c r="H2">
        <v>8187.02</v>
      </c>
      <c r="I2">
        <v>8335.536</v>
      </c>
      <c r="J2">
        <v>8396.458</v>
      </c>
      <c r="K2">
        <v>8323.33</v>
      </c>
      <c r="L2">
        <v>8181.208</v>
      </c>
      <c r="M2">
        <v>8231.966</v>
      </c>
      <c r="N2">
        <v>8101.496</v>
      </c>
      <c r="O2">
        <v>8065.84</v>
      </c>
      <c r="P2">
        <v>7786.168</v>
      </c>
      <c r="Q2">
        <v>7693.422</v>
      </c>
      <c r="R2">
        <v>7533.266</v>
      </c>
      <c r="S2">
        <v>7399.902</v>
      </c>
      <c r="T2">
        <v>7468.666</v>
      </c>
      <c r="U2">
        <v>7522.362</v>
      </c>
      <c r="V2">
        <v>7512.5</v>
      </c>
      <c r="W2">
        <v>7345.556</v>
      </c>
      <c r="X2">
        <v>7275.708</v>
      </c>
      <c r="Y2">
        <v>7389.972</v>
      </c>
      <c r="Z2">
        <v>7306.306</v>
      </c>
      <c r="AA2">
        <v>7030.868</v>
      </c>
      <c r="AB2">
        <v>6789.828</v>
      </c>
      <c r="AC2">
        <v>6338.732</v>
      </c>
      <c r="AD2">
        <v>6119.024</v>
      </c>
      <c r="AE2">
        <v>6029.658</v>
      </c>
      <c r="AF2">
        <v>5924.794</v>
      </c>
      <c r="AG2">
        <v>5913.912</v>
      </c>
      <c r="AH2">
        <v>5632.666</v>
      </c>
      <c r="AI2">
        <v>5755.382</v>
      </c>
      <c r="AJ2">
        <v>5950.346</v>
      </c>
      <c r="AK2">
        <v>5748.65</v>
      </c>
      <c r="AL2">
        <v>5643.822</v>
      </c>
      <c r="AM2">
        <v>5490.21</v>
      </c>
      <c r="AN2">
        <v>5358.404</v>
      </c>
      <c r="AO2">
        <v>5260.074</v>
      </c>
      <c r="AP2">
        <v>5116.472</v>
      </c>
      <c r="AQ2">
        <v>4676.71</v>
      </c>
      <c r="AR2">
        <v>4757.802</v>
      </c>
      <c r="AS2">
        <v>4402.588</v>
      </c>
      <c r="AT2">
        <v>4282.632</v>
      </c>
      <c r="AU2">
        <v>4249.558</v>
      </c>
      <c r="AV2">
        <v>4191.37</v>
      </c>
      <c r="AW2">
        <v>4016.232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0.00083169</v>
      </c>
      <c r="R3">
        <v>156.45</v>
      </c>
      <c r="S3">
        <v>768.133</v>
      </c>
      <c r="T3">
        <v>1520.04</v>
      </c>
      <c r="U3">
        <v>2403.88</v>
      </c>
      <c r="V3">
        <v>3365.86</v>
      </c>
      <c r="W3">
        <v>3865.53</v>
      </c>
      <c r="X3">
        <v>4098.61</v>
      </c>
      <c r="Y3">
        <v>4150.36</v>
      </c>
      <c r="Z3">
        <v>4469.46</v>
      </c>
      <c r="AA3">
        <v>4219.2</v>
      </c>
      <c r="AB3">
        <v>3674.75</v>
      </c>
      <c r="AC3">
        <v>3124.24</v>
      </c>
      <c r="AD3">
        <v>2515.9</v>
      </c>
      <c r="AE3">
        <v>1844.46</v>
      </c>
      <c r="AF3">
        <v>1217.79</v>
      </c>
      <c r="AG3">
        <v>638.104</v>
      </c>
      <c r="AH3">
        <v>187.567</v>
      </c>
      <c r="AI3">
        <v>1.68851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24999</v>
      </c>
      <c r="C4">
        <v>25203</v>
      </c>
      <c r="D4">
        <v>24593</v>
      </c>
      <c r="E4">
        <v>24149</v>
      </c>
      <c r="F4">
        <v>23652</v>
      </c>
      <c r="G4">
        <v>23543</v>
      </c>
      <c r="H4">
        <v>23011</v>
      </c>
      <c r="I4">
        <v>22834</v>
      </c>
      <c r="J4">
        <v>22539</v>
      </c>
      <c r="K4">
        <v>22609</v>
      </c>
      <c r="L4">
        <v>23126</v>
      </c>
      <c r="M4">
        <v>24199</v>
      </c>
      <c r="N4">
        <v>26899</v>
      </c>
      <c r="O4">
        <v>29654</v>
      </c>
      <c r="P4">
        <v>32210</v>
      </c>
      <c r="Q4">
        <v>33785</v>
      </c>
      <c r="R4">
        <v>34656</v>
      </c>
      <c r="S4">
        <v>34444</v>
      </c>
      <c r="T4">
        <v>34783</v>
      </c>
      <c r="U4">
        <v>34413</v>
      </c>
      <c r="V4">
        <v>34062</v>
      </c>
      <c r="W4">
        <v>33627</v>
      </c>
      <c r="X4">
        <v>33203</v>
      </c>
      <c r="Y4">
        <v>33001</v>
      </c>
      <c r="Z4">
        <v>33338</v>
      </c>
      <c r="AA4">
        <v>33410</v>
      </c>
      <c r="AB4">
        <v>33676</v>
      </c>
      <c r="AC4">
        <v>33913</v>
      </c>
      <c r="AD4">
        <v>34216</v>
      </c>
      <c r="AE4">
        <v>34553</v>
      </c>
      <c r="AF4">
        <v>35144</v>
      </c>
      <c r="AG4">
        <v>36182</v>
      </c>
      <c r="AH4">
        <v>37142</v>
      </c>
      <c r="AI4">
        <v>38476</v>
      </c>
      <c r="AJ4">
        <v>39742</v>
      </c>
      <c r="AK4">
        <v>39281</v>
      </c>
      <c r="AL4">
        <v>39458</v>
      </c>
      <c r="AM4">
        <v>38835</v>
      </c>
      <c r="AN4">
        <v>37920</v>
      </c>
      <c r="AO4">
        <v>37167</v>
      </c>
      <c r="AP4">
        <v>35866</v>
      </c>
      <c r="AQ4">
        <v>34413</v>
      </c>
      <c r="AR4">
        <v>33113</v>
      </c>
      <c r="AS4">
        <v>31380</v>
      </c>
      <c r="AT4">
        <v>29384</v>
      </c>
      <c r="AU4">
        <v>27766</v>
      </c>
      <c r="AV4">
        <v>26399</v>
      </c>
      <c r="AW4">
        <v>25308</v>
      </c>
    </row>
  </sheetData>
  <pageMargins left="0.75" right="0.75" top="1" bottom="1" header="0.5" footer="0.5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3823.922</v>
      </c>
      <c r="C2">
        <v>3847.644</v>
      </c>
      <c r="D2">
        <v>4028.538</v>
      </c>
      <c r="E2">
        <v>3834.202</v>
      </c>
      <c r="F2">
        <v>3709.27</v>
      </c>
      <c r="G2">
        <v>3552.174</v>
      </c>
      <c r="H2">
        <v>3302.906</v>
      </c>
      <c r="I2">
        <v>3208.508</v>
      </c>
      <c r="J2">
        <v>3343.588</v>
      </c>
      <c r="K2">
        <v>3470.28</v>
      </c>
      <c r="L2">
        <v>3426.142</v>
      </c>
      <c r="M2">
        <v>3616.826</v>
      </c>
      <c r="N2">
        <v>3691.438</v>
      </c>
      <c r="O2">
        <v>3627.402</v>
      </c>
      <c r="P2">
        <v>3822.068</v>
      </c>
      <c r="Q2">
        <v>4010.75</v>
      </c>
      <c r="R2">
        <v>4186.642</v>
      </c>
      <c r="S2">
        <v>4147.22</v>
      </c>
      <c r="T2">
        <v>3675.63</v>
      </c>
      <c r="U2">
        <v>3404.074</v>
      </c>
      <c r="V2">
        <v>3190.956</v>
      </c>
      <c r="W2">
        <v>3213.498</v>
      </c>
      <c r="X2">
        <v>3197.114</v>
      </c>
      <c r="Y2">
        <v>3085.082</v>
      </c>
      <c r="Z2">
        <v>3503.778</v>
      </c>
      <c r="AA2">
        <v>3838.37</v>
      </c>
      <c r="AB2">
        <v>3947.146</v>
      </c>
      <c r="AC2">
        <v>3780.204</v>
      </c>
      <c r="AD2">
        <v>3729.88</v>
      </c>
      <c r="AE2">
        <v>3919.974</v>
      </c>
      <c r="AF2">
        <v>4030.492</v>
      </c>
      <c r="AG2">
        <v>4276.636</v>
      </c>
      <c r="AH2">
        <v>4370.87</v>
      </c>
      <c r="AI2">
        <v>4417.75</v>
      </c>
      <c r="AJ2">
        <v>4464.174</v>
      </c>
      <c r="AK2">
        <v>4774.822</v>
      </c>
      <c r="AL2">
        <v>4782.772</v>
      </c>
      <c r="AM2">
        <v>4967.396</v>
      </c>
      <c r="AN2">
        <v>4818.194</v>
      </c>
      <c r="AO2">
        <v>4673.602</v>
      </c>
      <c r="AP2">
        <v>4443.894</v>
      </c>
      <c r="AQ2">
        <v>4428.91</v>
      </c>
      <c r="AR2">
        <v>4569.772</v>
      </c>
      <c r="AS2">
        <v>4738.054</v>
      </c>
      <c r="AT2">
        <v>4654.164</v>
      </c>
      <c r="AU2">
        <v>5085.528</v>
      </c>
      <c r="AV2">
        <v>4696.888</v>
      </c>
      <c r="AW2">
        <v>4926.732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1.90022e-6</v>
      </c>
      <c r="R3">
        <v>77.9342</v>
      </c>
      <c r="S3">
        <v>656.383</v>
      </c>
      <c r="T3">
        <v>1638.36</v>
      </c>
      <c r="U3">
        <v>2602.08</v>
      </c>
      <c r="V3">
        <v>3491.48</v>
      </c>
      <c r="W3">
        <v>4325.7</v>
      </c>
      <c r="X3">
        <v>4797.88</v>
      </c>
      <c r="Y3">
        <v>5357.47</v>
      </c>
      <c r="Z3">
        <v>5503.91</v>
      </c>
      <c r="AA3">
        <v>5495.36</v>
      </c>
      <c r="AB3">
        <v>5044.2</v>
      </c>
      <c r="AC3">
        <v>4618.51</v>
      </c>
      <c r="AD3">
        <v>3771.85</v>
      </c>
      <c r="AE3">
        <v>2782.48</v>
      </c>
      <c r="AF3">
        <v>1995.98</v>
      </c>
      <c r="AG3">
        <v>985.79</v>
      </c>
      <c r="AH3">
        <v>254.411</v>
      </c>
      <c r="AI3">
        <v>1.32647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24820</v>
      </c>
      <c r="C4">
        <v>25058</v>
      </c>
      <c r="D4">
        <v>24662</v>
      </c>
      <c r="E4">
        <v>24043</v>
      </c>
      <c r="F4">
        <v>23733</v>
      </c>
      <c r="G4">
        <v>23271</v>
      </c>
      <c r="H4">
        <v>22880</v>
      </c>
      <c r="I4">
        <v>22661</v>
      </c>
      <c r="J4">
        <v>21975</v>
      </c>
      <c r="K4">
        <v>22221</v>
      </c>
      <c r="L4">
        <v>22975</v>
      </c>
      <c r="M4">
        <v>24119</v>
      </c>
      <c r="N4">
        <v>26783</v>
      </c>
      <c r="O4">
        <v>29062</v>
      </c>
      <c r="P4">
        <v>31989</v>
      </c>
      <c r="Q4">
        <v>33312</v>
      </c>
      <c r="R4">
        <v>34530</v>
      </c>
      <c r="S4">
        <v>34257</v>
      </c>
      <c r="T4">
        <v>34347</v>
      </c>
      <c r="U4">
        <v>34046</v>
      </c>
      <c r="V4">
        <v>32980</v>
      </c>
      <c r="W4">
        <v>32462</v>
      </c>
      <c r="X4">
        <v>32062</v>
      </c>
      <c r="Y4">
        <v>31777</v>
      </c>
      <c r="Z4">
        <v>32328</v>
      </c>
      <c r="AA4">
        <v>32355</v>
      </c>
      <c r="AB4">
        <v>32580</v>
      </c>
      <c r="AC4">
        <v>32484</v>
      </c>
      <c r="AD4">
        <v>32830</v>
      </c>
      <c r="AE4">
        <v>33398</v>
      </c>
      <c r="AF4">
        <v>34407</v>
      </c>
      <c r="AG4">
        <v>35613</v>
      </c>
      <c r="AH4">
        <v>37312</v>
      </c>
      <c r="AI4">
        <v>38827</v>
      </c>
      <c r="AJ4">
        <v>39493</v>
      </c>
      <c r="AK4">
        <v>39436</v>
      </c>
      <c r="AL4">
        <v>39383</v>
      </c>
      <c r="AM4">
        <v>38915</v>
      </c>
      <c r="AN4">
        <v>38333</v>
      </c>
      <c r="AO4">
        <v>37223</v>
      </c>
      <c r="AP4">
        <v>35817</v>
      </c>
      <c r="AQ4">
        <v>34485</v>
      </c>
      <c r="AR4">
        <v>32718</v>
      </c>
      <c r="AS4">
        <v>31183</v>
      </c>
      <c r="AT4">
        <v>29393</v>
      </c>
      <c r="AU4">
        <v>27809</v>
      </c>
      <c r="AV4">
        <v>26108</v>
      </c>
      <c r="AW4">
        <v>25123</v>
      </c>
    </row>
  </sheetData>
  <pageMargins left="0.75" right="0.75" top="1" bottom="1" header="0.5" footer="0.5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4908.636</v>
      </c>
      <c r="C2">
        <v>4854.292</v>
      </c>
      <c r="D2">
        <v>5318.25</v>
      </c>
      <c r="E2">
        <v>5680.338</v>
      </c>
      <c r="F2">
        <v>5987.652</v>
      </c>
      <c r="G2">
        <v>6050.312</v>
      </c>
      <c r="H2">
        <v>5903.042</v>
      </c>
      <c r="I2">
        <v>5636.592</v>
      </c>
      <c r="J2">
        <v>5731.562</v>
      </c>
      <c r="K2">
        <v>5408.13</v>
      </c>
      <c r="L2">
        <v>5856.676</v>
      </c>
      <c r="M2">
        <v>6132.542</v>
      </c>
      <c r="N2">
        <v>6640.988</v>
      </c>
      <c r="O2">
        <v>6447.406</v>
      </c>
      <c r="P2">
        <v>6589.682</v>
      </c>
      <c r="Q2">
        <v>6431.266</v>
      </c>
      <c r="R2">
        <v>6066.052</v>
      </c>
      <c r="S2">
        <v>5829.976</v>
      </c>
      <c r="T2">
        <v>5532.64</v>
      </c>
      <c r="U2">
        <v>5111.262</v>
      </c>
      <c r="V2">
        <v>4736.606</v>
      </c>
      <c r="W2">
        <v>4327.54</v>
      </c>
      <c r="X2">
        <v>4062.35</v>
      </c>
      <c r="Y2">
        <v>3872.186</v>
      </c>
      <c r="Z2">
        <v>3649.996</v>
      </c>
      <c r="AA2">
        <v>3389.6</v>
      </c>
      <c r="AB2">
        <v>3501.746</v>
      </c>
      <c r="AC2">
        <v>3507.34</v>
      </c>
      <c r="AD2">
        <v>3475.36</v>
      </c>
      <c r="AE2">
        <v>3417.076</v>
      </c>
      <c r="AF2">
        <v>3565.932</v>
      </c>
      <c r="AG2">
        <v>3538.39</v>
      </c>
      <c r="AH2">
        <v>3548.132</v>
      </c>
      <c r="AI2">
        <v>3599.086</v>
      </c>
      <c r="AJ2">
        <v>3696.524</v>
      </c>
      <c r="AK2">
        <v>3793.642</v>
      </c>
      <c r="AL2">
        <v>3632.16</v>
      </c>
      <c r="AM2">
        <v>3367.056</v>
      </c>
      <c r="AN2">
        <v>3363.676</v>
      </c>
      <c r="AO2">
        <v>3416.102</v>
      </c>
      <c r="AP2">
        <v>3520.754</v>
      </c>
      <c r="AQ2">
        <v>3281.406</v>
      </c>
      <c r="AR2">
        <v>3131.586</v>
      </c>
      <c r="AS2">
        <v>3339.666</v>
      </c>
      <c r="AT2">
        <v>3225.686</v>
      </c>
      <c r="AU2">
        <v>3049.326</v>
      </c>
      <c r="AV2">
        <v>2880.834</v>
      </c>
      <c r="AW2">
        <v>2805.002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30.3381</v>
      </c>
      <c r="S3">
        <v>401.052</v>
      </c>
      <c r="T3">
        <v>1169.26</v>
      </c>
      <c r="U3">
        <v>1886.83</v>
      </c>
      <c r="V3">
        <v>2841.21</v>
      </c>
      <c r="W3">
        <v>3395.36</v>
      </c>
      <c r="X3">
        <v>3925.65</v>
      </c>
      <c r="Y3">
        <v>4162.65</v>
      </c>
      <c r="Z3">
        <v>3823.11</v>
      </c>
      <c r="AA3">
        <v>3705.17</v>
      </c>
      <c r="AB3">
        <v>3393.23</v>
      </c>
      <c r="AC3">
        <v>2963.94</v>
      </c>
      <c r="AD3">
        <v>2479.08</v>
      </c>
      <c r="AE3">
        <v>2017.29</v>
      </c>
      <c r="AF3">
        <v>1374.2</v>
      </c>
      <c r="AG3">
        <v>683.45</v>
      </c>
      <c r="AH3">
        <v>141.095</v>
      </c>
      <c r="AI3">
        <v>0.362675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24747</v>
      </c>
      <c r="C4">
        <v>25199</v>
      </c>
      <c r="D4">
        <v>24501</v>
      </c>
      <c r="E4">
        <v>24243</v>
      </c>
      <c r="F4">
        <v>23930</v>
      </c>
      <c r="G4">
        <v>23475</v>
      </c>
      <c r="H4">
        <v>22914</v>
      </c>
      <c r="I4">
        <v>22376</v>
      </c>
      <c r="J4">
        <v>22057</v>
      </c>
      <c r="K4">
        <v>22043</v>
      </c>
      <c r="L4">
        <v>22862</v>
      </c>
      <c r="M4">
        <v>23903</v>
      </c>
      <c r="N4">
        <v>26630</v>
      </c>
      <c r="O4">
        <v>29252</v>
      </c>
      <c r="P4">
        <v>31873</v>
      </c>
      <c r="Q4">
        <v>33373</v>
      </c>
      <c r="R4">
        <v>34638</v>
      </c>
      <c r="S4">
        <v>34421</v>
      </c>
      <c r="T4">
        <v>35139</v>
      </c>
      <c r="U4">
        <v>34991</v>
      </c>
      <c r="V4">
        <v>34309</v>
      </c>
      <c r="W4">
        <v>33679</v>
      </c>
      <c r="X4">
        <v>33436</v>
      </c>
      <c r="Y4">
        <v>33453</v>
      </c>
      <c r="Z4">
        <v>33764</v>
      </c>
      <c r="AA4">
        <v>33622</v>
      </c>
      <c r="AB4">
        <v>33758</v>
      </c>
      <c r="AC4">
        <v>33978</v>
      </c>
      <c r="AD4">
        <v>34057</v>
      </c>
      <c r="AE4">
        <v>34191</v>
      </c>
      <c r="AF4">
        <v>34788</v>
      </c>
      <c r="AG4">
        <v>35873</v>
      </c>
      <c r="AH4">
        <v>36943</v>
      </c>
      <c r="AI4">
        <v>38306</v>
      </c>
      <c r="AJ4">
        <v>39133</v>
      </c>
      <c r="AK4">
        <v>39216</v>
      </c>
      <c r="AL4">
        <v>39622</v>
      </c>
      <c r="AM4">
        <v>39175</v>
      </c>
      <c r="AN4">
        <v>38670</v>
      </c>
      <c r="AO4">
        <v>37594</v>
      </c>
      <c r="AP4">
        <v>36469</v>
      </c>
      <c r="AQ4">
        <v>35168</v>
      </c>
      <c r="AR4">
        <v>33597</v>
      </c>
      <c r="AS4">
        <v>31683</v>
      </c>
      <c r="AT4">
        <v>29734</v>
      </c>
      <c r="AU4">
        <v>28192</v>
      </c>
      <c r="AV4">
        <v>26757</v>
      </c>
      <c r="AW4">
        <v>25434</v>
      </c>
    </row>
  </sheetData>
  <pageMargins left="0.75" right="0.75" top="1" bottom="1" header="0.5" footer="0.5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3139.194</v>
      </c>
      <c r="C2">
        <v>3405.552</v>
      </c>
      <c r="D2">
        <v>3492.89</v>
      </c>
      <c r="E2">
        <v>3708.358</v>
      </c>
      <c r="F2">
        <v>3964.314</v>
      </c>
      <c r="G2">
        <v>3979.74</v>
      </c>
      <c r="H2">
        <v>4060.748</v>
      </c>
      <c r="I2">
        <v>4067.208</v>
      </c>
      <c r="J2">
        <v>4089.276</v>
      </c>
      <c r="K2">
        <v>4470.688</v>
      </c>
      <c r="L2">
        <v>4295.422</v>
      </c>
      <c r="M2">
        <v>4390.684</v>
      </c>
      <c r="N2">
        <v>5058.878</v>
      </c>
      <c r="O2">
        <v>5516.654</v>
      </c>
      <c r="P2">
        <v>6070.53</v>
      </c>
      <c r="Q2">
        <v>6318.018</v>
      </c>
      <c r="R2">
        <v>6733.34</v>
      </c>
      <c r="S2">
        <v>7165.584</v>
      </c>
      <c r="T2">
        <v>7209.726</v>
      </c>
      <c r="U2">
        <v>7688.974</v>
      </c>
      <c r="V2">
        <v>8025.476</v>
      </c>
      <c r="W2">
        <v>8087.196</v>
      </c>
      <c r="X2">
        <v>7962</v>
      </c>
      <c r="Y2">
        <v>7843.464</v>
      </c>
      <c r="Z2">
        <v>7846.046</v>
      </c>
      <c r="AA2">
        <v>7570.068</v>
      </c>
      <c r="AB2">
        <v>7640.32</v>
      </c>
      <c r="AC2">
        <v>7713.148</v>
      </c>
      <c r="AD2">
        <v>7623.652</v>
      </c>
      <c r="AE2">
        <v>7935.036</v>
      </c>
      <c r="AF2">
        <v>8186.17</v>
      </c>
      <c r="AG2">
        <v>8733.542</v>
      </c>
      <c r="AH2">
        <v>9192.858</v>
      </c>
      <c r="AI2">
        <v>9408.69</v>
      </c>
      <c r="AJ2">
        <v>9859.154</v>
      </c>
      <c r="AK2">
        <v>10253.688</v>
      </c>
      <c r="AL2">
        <v>10663.298</v>
      </c>
      <c r="AM2">
        <v>11053.66</v>
      </c>
      <c r="AN2">
        <v>11229.292</v>
      </c>
      <c r="AO2">
        <v>11441.708</v>
      </c>
      <c r="AP2">
        <v>11759.41</v>
      </c>
      <c r="AQ2">
        <v>11744.774</v>
      </c>
      <c r="AR2">
        <v>12054.982</v>
      </c>
      <c r="AS2">
        <v>12277.958</v>
      </c>
      <c r="AT2">
        <v>12347.596</v>
      </c>
      <c r="AU2">
        <v>12551.18</v>
      </c>
      <c r="AV2">
        <v>12475.704</v>
      </c>
      <c r="AW2">
        <v>11984.374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18.8453</v>
      </c>
      <c r="S3">
        <v>228.982</v>
      </c>
      <c r="T3">
        <v>617.33</v>
      </c>
      <c r="U3">
        <v>1140.03</v>
      </c>
      <c r="V3">
        <v>1826.74</v>
      </c>
      <c r="W3">
        <v>2615.75</v>
      </c>
      <c r="X3">
        <v>2911.83</v>
      </c>
      <c r="Y3">
        <v>2986.74</v>
      </c>
      <c r="Z3">
        <v>3240.04</v>
      </c>
      <c r="AA3">
        <v>3194.1</v>
      </c>
      <c r="AB3">
        <v>3050.14</v>
      </c>
      <c r="AC3">
        <v>2844.11</v>
      </c>
      <c r="AD3">
        <v>2379.64</v>
      </c>
      <c r="AE3">
        <v>1813.19</v>
      </c>
      <c r="AF3">
        <v>1189.32</v>
      </c>
      <c r="AG3">
        <v>515.788</v>
      </c>
      <c r="AH3">
        <v>101.973</v>
      </c>
      <c r="AI3">
        <v>0.00528169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25548</v>
      </c>
      <c r="C4">
        <v>26023</v>
      </c>
      <c r="D4">
        <v>25287</v>
      </c>
      <c r="E4">
        <v>24631</v>
      </c>
      <c r="F4">
        <v>24003</v>
      </c>
      <c r="G4">
        <v>23708</v>
      </c>
      <c r="H4">
        <v>23159</v>
      </c>
      <c r="I4">
        <v>22819</v>
      </c>
      <c r="J4">
        <v>22336</v>
      </c>
      <c r="K4">
        <v>22696</v>
      </c>
      <c r="L4">
        <v>22895</v>
      </c>
      <c r="M4">
        <v>23945</v>
      </c>
      <c r="N4">
        <v>26461</v>
      </c>
      <c r="O4">
        <v>28803</v>
      </c>
      <c r="P4">
        <v>31591</v>
      </c>
      <c r="Q4">
        <v>32975</v>
      </c>
      <c r="R4">
        <v>34349</v>
      </c>
      <c r="S4">
        <v>34466</v>
      </c>
      <c r="T4">
        <v>34729</v>
      </c>
      <c r="U4">
        <v>34471</v>
      </c>
      <c r="V4">
        <v>34067</v>
      </c>
      <c r="W4">
        <v>33802</v>
      </c>
      <c r="X4">
        <v>33418</v>
      </c>
      <c r="Y4">
        <v>32956</v>
      </c>
      <c r="Z4">
        <v>33052</v>
      </c>
      <c r="AA4">
        <v>32911</v>
      </c>
      <c r="AB4">
        <v>32813</v>
      </c>
      <c r="AC4">
        <v>32835</v>
      </c>
      <c r="AD4">
        <v>32870</v>
      </c>
      <c r="AE4">
        <v>32961</v>
      </c>
      <c r="AF4">
        <v>33343</v>
      </c>
      <c r="AG4">
        <v>34356</v>
      </c>
      <c r="AH4">
        <v>35259</v>
      </c>
      <c r="AI4">
        <v>36480</v>
      </c>
      <c r="AJ4">
        <v>37321</v>
      </c>
      <c r="AK4">
        <v>37415</v>
      </c>
      <c r="AL4">
        <v>36978</v>
      </c>
      <c r="AM4">
        <v>35928</v>
      </c>
      <c r="AN4">
        <v>35291</v>
      </c>
      <c r="AO4">
        <v>34384</v>
      </c>
      <c r="AP4">
        <v>33221</v>
      </c>
      <c r="AQ4">
        <v>31767</v>
      </c>
      <c r="AR4">
        <v>30439</v>
      </c>
      <c r="AS4">
        <v>29121</v>
      </c>
      <c r="AT4">
        <v>27648</v>
      </c>
      <c r="AU4">
        <v>26398</v>
      </c>
      <c r="AV4">
        <v>24912</v>
      </c>
      <c r="AW4">
        <v>24041</v>
      </c>
    </row>
  </sheetData>
  <pageMargins left="0.75" right="0.75" top="1" bottom="1" header="0.5" footer="0.5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11706.412</v>
      </c>
      <c r="C2">
        <v>11450.73</v>
      </c>
      <c r="D2">
        <v>11456.724</v>
      </c>
      <c r="E2">
        <v>11384.67</v>
      </c>
      <c r="F2">
        <v>11427.756</v>
      </c>
      <c r="G2">
        <v>11231.946</v>
      </c>
      <c r="H2">
        <v>11281.696</v>
      </c>
      <c r="I2">
        <v>10554.75</v>
      </c>
      <c r="J2">
        <v>10259.856</v>
      </c>
      <c r="K2">
        <v>10552.624</v>
      </c>
      <c r="L2">
        <v>11121.794</v>
      </c>
      <c r="M2">
        <v>11116.988</v>
      </c>
      <c r="N2">
        <v>11223.558</v>
      </c>
      <c r="O2">
        <v>11280.78</v>
      </c>
      <c r="P2">
        <v>10811.026</v>
      </c>
      <c r="Q2">
        <v>10582.162</v>
      </c>
      <c r="R2">
        <v>10596.046</v>
      </c>
      <c r="S2">
        <v>10559.798</v>
      </c>
      <c r="T2">
        <v>10559.302</v>
      </c>
      <c r="U2">
        <v>10709.126</v>
      </c>
      <c r="V2">
        <v>10628.668</v>
      </c>
      <c r="W2">
        <v>10150.178</v>
      </c>
      <c r="X2">
        <v>9790.582</v>
      </c>
      <c r="Y2">
        <v>9694.056</v>
      </c>
      <c r="Z2">
        <v>9871.094</v>
      </c>
      <c r="AA2">
        <v>10352.582</v>
      </c>
      <c r="AB2">
        <v>10498.46</v>
      </c>
      <c r="AC2">
        <v>10851.826</v>
      </c>
      <c r="AD2">
        <v>10625.822</v>
      </c>
      <c r="AE2">
        <v>10595.006</v>
      </c>
      <c r="AF2">
        <v>10680.23</v>
      </c>
      <c r="AG2">
        <v>10527.608</v>
      </c>
      <c r="AH2">
        <v>10316.728</v>
      </c>
      <c r="AI2">
        <v>10321.066</v>
      </c>
      <c r="AJ2">
        <v>10549.086</v>
      </c>
      <c r="AK2">
        <v>10639.85</v>
      </c>
      <c r="AL2">
        <v>11174.382</v>
      </c>
      <c r="AM2">
        <v>11731.556</v>
      </c>
      <c r="AN2">
        <v>12292.536</v>
      </c>
      <c r="AO2">
        <v>12284.308</v>
      </c>
      <c r="AP2">
        <v>12332.11</v>
      </c>
      <c r="AQ2">
        <v>12019.616</v>
      </c>
      <c r="AR2">
        <v>12041.106</v>
      </c>
      <c r="AS2">
        <v>11803.396</v>
      </c>
      <c r="AT2">
        <v>12096.394</v>
      </c>
      <c r="AU2">
        <v>12259.064</v>
      </c>
      <c r="AV2">
        <v>12624.452</v>
      </c>
      <c r="AW2">
        <v>12551.314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8.557</v>
      </c>
      <c r="S3">
        <v>106.055</v>
      </c>
      <c r="T3">
        <v>302.763</v>
      </c>
      <c r="U3">
        <v>584.507</v>
      </c>
      <c r="V3">
        <v>838.396</v>
      </c>
      <c r="W3">
        <v>1197.5</v>
      </c>
      <c r="X3">
        <v>1782.16</v>
      </c>
      <c r="Y3">
        <v>2308.59</v>
      </c>
      <c r="Z3">
        <v>2179.46</v>
      </c>
      <c r="AA3">
        <v>1849.53</v>
      </c>
      <c r="AB3">
        <v>1495.44</v>
      </c>
      <c r="AC3">
        <v>1306.43</v>
      </c>
      <c r="AD3">
        <v>1195.54</v>
      </c>
      <c r="AE3">
        <v>1079.4</v>
      </c>
      <c r="AF3">
        <v>665.912</v>
      </c>
      <c r="AG3">
        <v>335.193</v>
      </c>
      <c r="AH3">
        <v>57.0474</v>
      </c>
      <c r="AI3">
        <v>0.00249033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23679</v>
      </c>
      <c r="C4">
        <v>23746</v>
      </c>
      <c r="D4">
        <v>23266</v>
      </c>
      <c r="E4">
        <v>22436</v>
      </c>
      <c r="F4">
        <v>22027</v>
      </c>
      <c r="G4">
        <v>21690</v>
      </c>
      <c r="H4">
        <v>21166</v>
      </c>
      <c r="I4">
        <v>20673</v>
      </c>
      <c r="J4">
        <v>20221</v>
      </c>
      <c r="K4">
        <v>20058</v>
      </c>
      <c r="L4">
        <v>20712</v>
      </c>
      <c r="M4">
        <v>20721</v>
      </c>
      <c r="N4">
        <v>22228</v>
      </c>
      <c r="O4">
        <v>23110</v>
      </c>
      <c r="P4">
        <v>24382</v>
      </c>
      <c r="Q4">
        <v>25675</v>
      </c>
      <c r="R4">
        <v>27325</v>
      </c>
      <c r="S4">
        <v>28355</v>
      </c>
      <c r="T4">
        <v>29508</v>
      </c>
      <c r="U4">
        <v>29880</v>
      </c>
      <c r="V4">
        <v>30106</v>
      </c>
      <c r="W4">
        <v>30207</v>
      </c>
      <c r="X4">
        <v>30036</v>
      </c>
      <c r="Y4">
        <v>30080</v>
      </c>
      <c r="Z4">
        <v>30276</v>
      </c>
      <c r="AA4">
        <v>30390</v>
      </c>
      <c r="AB4">
        <v>30574</v>
      </c>
      <c r="AC4">
        <v>30551</v>
      </c>
      <c r="AD4">
        <v>30341</v>
      </c>
      <c r="AE4">
        <v>30802</v>
      </c>
      <c r="AF4">
        <v>31053</v>
      </c>
      <c r="AG4">
        <v>31478</v>
      </c>
      <c r="AH4">
        <v>32526</v>
      </c>
      <c r="AI4">
        <v>34119</v>
      </c>
      <c r="AJ4">
        <v>34712</v>
      </c>
      <c r="AK4">
        <v>34704</v>
      </c>
      <c r="AL4">
        <v>34567</v>
      </c>
      <c r="AM4">
        <v>34080</v>
      </c>
      <c r="AN4">
        <v>33125</v>
      </c>
      <c r="AO4">
        <v>32224</v>
      </c>
      <c r="AP4">
        <v>31103</v>
      </c>
      <c r="AQ4">
        <v>29836</v>
      </c>
      <c r="AR4">
        <v>28635</v>
      </c>
      <c r="AS4">
        <v>27338</v>
      </c>
      <c r="AT4">
        <v>26318</v>
      </c>
      <c r="AU4">
        <v>25306</v>
      </c>
      <c r="AV4">
        <v>24081</v>
      </c>
      <c r="AW4">
        <v>23007</v>
      </c>
    </row>
  </sheetData>
  <pageMargins left="0.75" right="0.75" top="1" bottom="1" header="0.5" footer="0.5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12347.672</v>
      </c>
      <c r="C2">
        <v>12415.012</v>
      </c>
      <c r="D2">
        <v>12407.916</v>
      </c>
      <c r="E2">
        <v>12237.1</v>
      </c>
      <c r="F2">
        <v>12156.358</v>
      </c>
      <c r="G2">
        <v>12405.22</v>
      </c>
      <c r="H2">
        <v>11888.298</v>
      </c>
      <c r="I2">
        <v>11795.47</v>
      </c>
      <c r="J2">
        <v>11885.022</v>
      </c>
      <c r="K2">
        <v>11711.054</v>
      </c>
      <c r="L2">
        <v>11663.538</v>
      </c>
      <c r="M2">
        <v>11261.398</v>
      </c>
      <c r="N2">
        <v>10999.228</v>
      </c>
      <c r="O2">
        <v>10671.174</v>
      </c>
      <c r="P2">
        <v>10718.974</v>
      </c>
      <c r="Q2">
        <v>10448.51</v>
      </c>
      <c r="R2">
        <v>10043.552</v>
      </c>
      <c r="S2">
        <v>10159.666</v>
      </c>
      <c r="T2">
        <v>9855.792</v>
      </c>
      <c r="U2">
        <v>9855.06</v>
      </c>
      <c r="V2">
        <v>9735.366</v>
      </c>
      <c r="W2">
        <v>9353.296</v>
      </c>
      <c r="X2">
        <v>9356.996</v>
      </c>
      <c r="Y2">
        <v>9794.284</v>
      </c>
      <c r="Z2">
        <v>9770.222</v>
      </c>
      <c r="AA2">
        <v>9562.748</v>
      </c>
      <c r="AB2">
        <v>9888.4</v>
      </c>
      <c r="AC2">
        <v>9793.648</v>
      </c>
      <c r="AD2">
        <v>9615.918</v>
      </c>
      <c r="AE2">
        <v>9448.552</v>
      </c>
      <c r="AF2">
        <v>9245.848</v>
      </c>
      <c r="AG2">
        <v>8529.66</v>
      </c>
      <c r="AH2">
        <v>8395.924</v>
      </c>
      <c r="AI2">
        <v>8662.658</v>
      </c>
      <c r="AJ2">
        <v>8539.76</v>
      </c>
      <c r="AK2">
        <v>8379.644</v>
      </c>
      <c r="AL2">
        <v>7885.822</v>
      </c>
      <c r="AM2">
        <v>8044.776</v>
      </c>
      <c r="AN2">
        <v>7857.788</v>
      </c>
      <c r="AO2">
        <v>7864.13</v>
      </c>
      <c r="AP2">
        <v>8128.12</v>
      </c>
      <c r="AQ2">
        <v>8130.434</v>
      </c>
      <c r="AR2">
        <v>7655.524</v>
      </c>
      <c r="AS2">
        <v>7518.786</v>
      </c>
      <c r="AT2">
        <v>8700.004</v>
      </c>
      <c r="AU2">
        <v>8676.978</v>
      </c>
      <c r="AV2">
        <v>8021.29</v>
      </c>
      <c r="AW2">
        <v>7875.306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24.6712</v>
      </c>
      <c r="S3">
        <v>380.725</v>
      </c>
      <c r="T3">
        <v>1262.21</v>
      </c>
      <c r="U3">
        <v>2226.06</v>
      </c>
      <c r="V3">
        <v>3035.33</v>
      </c>
      <c r="W3">
        <v>3659.5</v>
      </c>
      <c r="X3">
        <v>4385.99</v>
      </c>
      <c r="Y3">
        <v>4617.41</v>
      </c>
      <c r="Z3">
        <v>3800.1</v>
      </c>
      <c r="AA3">
        <v>3515.03</v>
      </c>
      <c r="AB3">
        <v>2760.02</v>
      </c>
      <c r="AC3">
        <v>1763.54</v>
      </c>
      <c r="AD3">
        <v>1520.36</v>
      </c>
      <c r="AE3">
        <v>1059.44</v>
      </c>
      <c r="AF3">
        <v>578.268</v>
      </c>
      <c r="AG3">
        <v>245.147</v>
      </c>
      <c r="AH3">
        <v>51.5029</v>
      </c>
      <c r="AI3">
        <v>0.00126864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22916</v>
      </c>
      <c r="C4">
        <v>22982</v>
      </c>
      <c r="D4">
        <v>22403</v>
      </c>
      <c r="E4">
        <v>21834</v>
      </c>
      <c r="F4">
        <v>21521</v>
      </c>
      <c r="G4">
        <v>21074</v>
      </c>
      <c r="H4">
        <v>20611</v>
      </c>
      <c r="I4">
        <v>20273</v>
      </c>
      <c r="J4">
        <v>19951</v>
      </c>
      <c r="K4">
        <v>19873</v>
      </c>
      <c r="L4">
        <v>20301</v>
      </c>
      <c r="M4">
        <v>20276</v>
      </c>
      <c r="N4">
        <v>20915</v>
      </c>
      <c r="O4">
        <v>21495</v>
      </c>
      <c r="P4">
        <v>22782</v>
      </c>
      <c r="Q4">
        <v>23499</v>
      </c>
      <c r="R4">
        <v>25267</v>
      </c>
      <c r="S4">
        <v>26536</v>
      </c>
      <c r="T4">
        <v>27469</v>
      </c>
      <c r="U4">
        <v>27685</v>
      </c>
      <c r="V4">
        <v>28111</v>
      </c>
      <c r="W4">
        <v>27984</v>
      </c>
      <c r="X4">
        <v>28428</v>
      </c>
      <c r="Y4">
        <v>28799</v>
      </c>
      <c r="Z4">
        <v>29541</v>
      </c>
      <c r="AA4">
        <v>30283</v>
      </c>
      <c r="AB4">
        <v>30996</v>
      </c>
      <c r="AC4">
        <v>31272</v>
      </c>
      <c r="AD4">
        <v>31945</v>
      </c>
      <c r="AE4">
        <v>32586</v>
      </c>
      <c r="AF4">
        <v>33391</v>
      </c>
      <c r="AG4">
        <v>34161</v>
      </c>
      <c r="AH4">
        <v>35761</v>
      </c>
      <c r="AI4">
        <v>37245</v>
      </c>
      <c r="AJ4">
        <v>37905</v>
      </c>
      <c r="AK4">
        <v>37701</v>
      </c>
      <c r="AL4">
        <v>36722</v>
      </c>
      <c r="AM4">
        <v>36420</v>
      </c>
      <c r="AN4">
        <v>35505</v>
      </c>
      <c r="AO4">
        <v>34186</v>
      </c>
      <c r="AP4">
        <v>33192</v>
      </c>
      <c r="AQ4">
        <v>32116</v>
      </c>
      <c r="AR4">
        <v>30472</v>
      </c>
      <c r="AS4">
        <v>29131</v>
      </c>
      <c r="AT4">
        <v>27845</v>
      </c>
      <c r="AU4">
        <v>26591</v>
      </c>
      <c r="AV4">
        <v>24962</v>
      </c>
      <c r="AW4">
        <v>23504</v>
      </c>
    </row>
  </sheetData>
  <pageMargins left="0.75" right="0.75" top="1" bottom="1" header="0.5" footer="0.5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7944.108</v>
      </c>
      <c r="C2">
        <v>7881.646</v>
      </c>
      <c r="D2">
        <v>8033.62</v>
      </c>
      <c r="E2">
        <v>8016.826</v>
      </c>
      <c r="F2">
        <v>7533.76</v>
      </c>
      <c r="G2">
        <v>7667.296</v>
      </c>
      <c r="H2">
        <v>7394.516</v>
      </c>
      <c r="I2">
        <v>7130.298</v>
      </c>
      <c r="J2">
        <v>7256.79</v>
      </c>
      <c r="K2">
        <v>6582.526</v>
      </c>
      <c r="L2">
        <v>6294.916</v>
      </c>
      <c r="M2">
        <v>5932.43</v>
      </c>
      <c r="N2">
        <v>5614.592</v>
      </c>
      <c r="O2">
        <v>5482.592</v>
      </c>
      <c r="P2">
        <v>5332.33</v>
      </c>
      <c r="Q2">
        <v>5310.816</v>
      </c>
      <c r="R2">
        <v>5152.272</v>
      </c>
      <c r="S2">
        <v>5238.124</v>
      </c>
      <c r="T2">
        <v>5028.704</v>
      </c>
      <c r="U2">
        <v>5143.656</v>
      </c>
      <c r="V2">
        <v>4597.736</v>
      </c>
      <c r="W2">
        <v>3995.256</v>
      </c>
      <c r="X2">
        <v>4134.142</v>
      </c>
      <c r="Y2">
        <v>3305.816</v>
      </c>
      <c r="Z2">
        <v>2875.198</v>
      </c>
      <c r="AA2">
        <v>3093.102</v>
      </c>
      <c r="AB2">
        <v>2820.488</v>
      </c>
      <c r="AC2">
        <v>2702.24</v>
      </c>
      <c r="AD2">
        <v>2978.784</v>
      </c>
      <c r="AE2">
        <v>2698.19</v>
      </c>
      <c r="AF2">
        <v>2274.016</v>
      </c>
      <c r="AG2">
        <v>2335.07</v>
      </c>
      <c r="AH2">
        <v>2532.654</v>
      </c>
      <c r="AI2">
        <v>2298.056</v>
      </c>
      <c r="AJ2">
        <v>2486.448</v>
      </c>
      <c r="AK2">
        <v>2400.436</v>
      </c>
      <c r="AL2">
        <v>2676.976</v>
      </c>
      <c r="AM2">
        <v>3114.718</v>
      </c>
      <c r="AN2">
        <v>3147.46</v>
      </c>
      <c r="AO2">
        <v>3079.068</v>
      </c>
      <c r="AP2">
        <v>3402.006</v>
      </c>
      <c r="AQ2">
        <v>3636.422</v>
      </c>
      <c r="AR2">
        <v>3915.776</v>
      </c>
      <c r="AS2">
        <v>4324.93</v>
      </c>
      <c r="AT2">
        <v>4934.362</v>
      </c>
      <c r="AU2">
        <v>5811.936</v>
      </c>
      <c r="AV2">
        <v>6400.318</v>
      </c>
      <c r="AW2">
        <v>6762.164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32.7766</v>
      </c>
      <c r="S3">
        <v>501.326</v>
      </c>
      <c r="T3">
        <v>1224.76</v>
      </c>
      <c r="U3">
        <v>1590.29</v>
      </c>
      <c r="V3">
        <v>2186.8</v>
      </c>
      <c r="W3">
        <v>2499.07</v>
      </c>
      <c r="X3">
        <v>2697.24</v>
      </c>
      <c r="Y3">
        <v>2731.82</v>
      </c>
      <c r="Z3">
        <v>2130.47</v>
      </c>
      <c r="AA3">
        <v>2011.9</v>
      </c>
      <c r="AB3">
        <v>1884.62</v>
      </c>
      <c r="AC3">
        <v>1686.64</v>
      </c>
      <c r="AD3">
        <v>1197.13</v>
      </c>
      <c r="AE3">
        <v>791.676</v>
      </c>
      <c r="AF3">
        <v>440.434</v>
      </c>
      <c r="AG3">
        <v>154.86</v>
      </c>
      <c r="AH3">
        <v>12.6106</v>
      </c>
      <c r="AI3">
        <v>9.21313e-5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23644</v>
      </c>
      <c r="C4">
        <v>24242</v>
      </c>
      <c r="D4">
        <v>23898</v>
      </c>
      <c r="E4">
        <v>23603</v>
      </c>
      <c r="F4">
        <v>23081</v>
      </c>
      <c r="G4">
        <v>22727</v>
      </c>
      <c r="H4">
        <v>22306</v>
      </c>
      <c r="I4">
        <v>21988</v>
      </c>
      <c r="J4">
        <v>22054</v>
      </c>
      <c r="K4">
        <v>21853</v>
      </c>
      <c r="L4">
        <v>22400</v>
      </c>
      <c r="M4">
        <v>23830</v>
      </c>
      <c r="N4">
        <v>26455</v>
      </c>
      <c r="O4">
        <v>29490</v>
      </c>
      <c r="P4">
        <v>32665</v>
      </c>
      <c r="Q4">
        <v>34287</v>
      </c>
      <c r="R4">
        <v>35817</v>
      </c>
      <c r="S4">
        <v>36495</v>
      </c>
      <c r="T4">
        <v>37294</v>
      </c>
      <c r="U4">
        <v>37206</v>
      </c>
      <c r="V4">
        <v>37161</v>
      </c>
      <c r="W4">
        <v>37230</v>
      </c>
      <c r="X4">
        <v>37708</v>
      </c>
      <c r="Y4">
        <v>37598</v>
      </c>
      <c r="Z4">
        <v>37962</v>
      </c>
      <c r="AA4">
        <v>38018</v>
      </c>
      <c r="AB4">
        <v>38199</v>
      </c>
      <c r="AC4">
        <v>38308</v>
      </c>
      <c r="AD4">
        <v>38651</v>
      </c>
      <c r="AE4">
        <v>38760</v>
      </c>
      <c r="AF4">
        <v>39035</v>
      </c>
      <c r="AG4">
        <v>39681</v>
      </c>
      <c r="AH4">
        <v>41073</v>
      </c>
      <c r="AI4">
        <v>41385</v>
      </c>
      <c r="AJ4">
        <v>41751</v>
      </c>
      <c r="AK4">
        <v>41529</v>
      </c>
      <c r="AL4">
        <v>41039</v>
      </c>
      <c r="AM4">
        <v>40417</v>
      </c>
      <c r="AN4">
        <v>39704</v>
      </c>
      <c r="AO4">
        <v>38422</v>
      </c>
      <c r="AP4">
        <v>37197</v>
      </c>
      <c r="AQ4">
        <v>36221</v>
      </c>
      <c r="AR4">
        <v>34193</v>
      </c>
      <c r="AS4">
        <v>32164</v>
      </c>
      <c r="AT4">
        <v>30238</v>
      </c>
      <c r="AU4">
        <v>28488</v>
      </c>
      <c r="AV4">
        <v>26326</v>
      </c>
      <c r="AW4">
        <v>25371</v>
      </c>
    </row>
  </sheetData>
  <pageMargins left="0.75" right="0.75" top="1" bottom="1" header="0.5" footer="0.5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6812.204</v>
      </c>
      <c r="C2">
        <v>7004.77</v>
      </c>
      <c r="D2">
        <v>7410.464</v>
      </c>
      <c r="E2">
        <v>7848.676</v>
      </c>
      <c r="F2">
        <v>8149.496</v>
      </c>
      <c r="G2">
        <v>8636.79</v>
      </c>
      <c r="H2">
        <v>9296.278</v>
      </c>
      <c r="I2">
        <v>9593.426</v>
      </c>
      <c r="J2">
        <v>9823.974</v>
      </c>
      <c r="K2">
        <v>10253.972</v>
      </c>
      <c r="L2">
        <v>10636.014</v>
      </c>
      <c r="M2">
        <v>10235.55</v>
      </c>
      <c r="N2">
        <v>10340.552</v>
      </c>
      <c r="O2">
        <v>10035.624</v>
      </c>
      <c r="P2">
        <v>9150.606</v>
      </c>
      <c r="Q2">
        <v>8933.122</v>
      </c>
      <c r="R2">
        <v>9302.742</v>
      </c>
      <c r="S2">
        <v>9652.026</v>
      </c>
      <c r="T2">
        <v>9918.392</v>
      </c>
      <c r="U2">
        <v>9996.286</v>
      </c>
      <c r="V2">
        <v>10244.568</v>
      </c>
      <c r="W2">
        <v>9680.876</v>
      </c>
      <c r="X2">
        <v>9310.754</v>
      </c>
      <c r="Y2">
        <v>9040.37</v>
      </c>
      <c r="Z2">
        <v>8726.304</v>
      </c>
      <c r="AA2">
        <v>8855.626</v>
      </c>
      <c r="AB2">
        <v>9257.418</v>
      </c>
      <c r="AC2">
        <v>9722.78</v>
      </c>
      <c r="AD2">
        <v>9574.822</v>
      </c>
      <c r="AE2">
        <v>9898.906</v>
      </c>
      <c r="AF2">
        <v>10298.226</v>
      </c>
      <c r="AG2">
        <v>11510.084</v>
      </c>
      <c r="AH2">
        <v>11967.514</v>
      </c>
      <c r="AI2">
        <v>12744.744</v>
      </c>
      <c r="AJ2">
        <v>13428.726</v>
      </c>
      <c r="AK2">
        <v>13676.168</v>
      </c>
      <c r="AL2">
        <v>14127.688</v>
      </c>
      <c r="AM2">
        <v>14251.684</v>
      </c>
      <c r="AN2">
        <v>13953.4</v>
      </c>
      <c r="AO2">
        <v>13920.358</v>
      </c>
      <c r="AP2">
        <v>13800.406</v>
      </c>
      <c r="AQ2">
        <v>13653.278</v>
      </c>
      <c r="AR2">
        <v>13594.216</v>
      </c>
      <c r="AS2">
        <v>13671.218</v>
      </c>
      <c r="AT2">
        <v>13392.696</v>
      </c>
      <c r="AU2">
        <v>12955.24</v>
      </c>
      <c r="AV2">
        <v>12601.292</v>
      </c>
      <c r="AW2">
        <v>12515.354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0.00420754</v>
      </c>
      <c r="S3">
        <v>34.9193</v>
      </c>
      <c r="T3">
        <v>193.184</v>
      </c>
      <c r="U3">
        <v>328.16</v>
      </c>
      <c r="V3">
        <v>547.508</v>
      </c>
      <c r="W3">
        <v>862.355</v>
      </c>
      <c r="X3">
        <v>1019.8</v>
      </c>
      <c r="Y3">
        <v>1276.71</v>
      </c>
      <c r="Z3">
        <v>1296.69</v>
      </c>
      <c r="AA3">
        <v>1319.52</v>
      </c>
      <c r="AB3">
        <v>1275.75</v>
      </c>
      <c r="AC3">
        <v>1332.85</v>
      </c>
      <c r="AD3">
        <v>1258.09</v>
      </c>
      <c r="AE3">
        <v>1084.91</v>
      </c>
      <c r="AF3">
        <v>702.039</v>
      </c>
      <c r="AG3">
        <v>326.759</v>
      </c>
      <c r="AH3">
        <v>61.9235</v>
      </c>
      <c r="AI3">
        <v>0.000150365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25146</v>
      </c>
      <c r="C4">
        <v>25398</v>
      </c>
      <c r="D4">
        <v>25106</v>
      </c>
      <c r="E4">
        <v>24500</v>
      </c>
      <c r="F4">
        <v>24198</v>
      </c>
      <c r="G4">
        <v>23794</v>
      </c>
      <c r="H4">
        <v>23397</v>
      </c>
      <c r="I4">
        <v>23071</v>
      </c>
      <c r="J4">
        <v>22842</v>
      </c>
      <c r="K4">
        <v>22935</v>
      </c>
      <c r="L4">
        <v>23259</v>
      </c>
      <c r="M4">
        <v>24119</v>
      </c>
      <c r="N4">
        <v>27654</v>
      </c>
      <c r="O4">
        <v>30660</v>
      </c>
      <c r="P4">
        <v>33604</v>
      </c>
      <c r="Q4">
        <v>35409</v>
      </c>
      <c r="R4">
        <v>37004</v>
      </c>
      <c r="S4">
        <v>37794</v>
      </c>
      <c r="T4">
        <v>39144</v>
      </c>
      <c r="U4">
        <v>39328</v>
      </c>
      <c r="V4">
        <v>39561</v>
      </c>
      <c r="W4">
        <v>39458</v>
      </c>
      <c r="X4">
        <v>39674</v>
      </c>
      <c r="Y4">
        <v>39803</v>
      </c>
      <c r="Z4">
        <v>39660</v>
      </c>
      <c r="AA4">
        <v>39867</v>
      </c>
      <c r="AB4">
        <v>39656</v>
      </c>
      <c r="AC4">
        <v>39857</v>
      </c>
      <c r="AD4">
        <v>39166</v>
      </c>
      <c r="AE4">
        <v>39163</v>
      </c>
      <c r="AF4">
        <v>39475</v>
      </c>
      <c r="AG4">
        <v>40201</v>
      </c>
      <c r="AH4">
        <v>40698</v>
      </c>
      <c r="AI4">
        <v>41596</v>
      </c>
      <c r="AJ4">
        <v>42192</v>
      </c>
      <c r="AK4">
        <v>41994</v>
      </c>
      <c r="AL4">
        <v>41623</v>
      </c>
      <c r="AM4">
        <v>41212</v>
      </c>
      <c r="AN4">
        <v>40872</v>
      </c>
      <c r="AO4">
        <v>40009</v>
      </c>
      <c r="AP4">
        <v>38321</v>
      </c>
      <c r="AQ4">
        <v>36780</v>
      </c>
      <c r="AR4">
        <v>35191</v>
      </c>
      <c r="AS4">
        <v>33231</v>
      </c>
      <c r="AT4">
        <v>31199</v>
      </c>
      <c r="AU4">
        <v>29057</v>
      </c>
      <c r="AV4">
        <v>27030</v>
      </c>
      <c r="AW4">
        <v>26275</v>
      </c>
    </row>
  </sheetData>
  <pageMargins left="0.75" right="0.75" top="1" bottom="1" header="0.5" footer="0.5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12555.308</v>
      </c>
      <c r="C2">
        <v>12691.142</v>
      </c>
      <c r="D2">
        <v>12932.016</v>
      </c>
      <c r="E2">
        <v>12493.372</v>
      </c>
      <c r="F2">
        <v>12438.718</v>
      </c>
      <c r="G2">
        <v>11746.488</v>
      </c>
      <c r="H2">
        <v>12249.226</v>
      </c>
      <c r="I2">
        <v>13027.648</v>
      </c>
      <c r="J2">
        <v>13383.056</v>
      </c>
      <c r="K2">
        <v>13287.906</v>
      </c>
      <c r="L2">
        <v>13226.82</v>
      </c>
      <c r="M2">
        <v>13469.146</v>
      </c>
      <c r="N2">
        <v>13360.704</v>
      </c>
      <c r="O2">
        <v>13641.092</v>
      </c>
      <c r="P2">
        <v>13548.618</v>
      </c>
      <c r="Q2">
        <v>13594.796</v>
      </c>
      <c r="R2">
        <v>13623.14</v>
      </c>
      <c r="S2">
        <v>13214.352</v>
      </c>
      <c r="T2">
        <v>12987.65</v>
      </c>
      <c r="U2">
        <v>12828.348</v>
      </c>
      <c r="V2">
        <v>9123.654</v>
      </c>
      <c r="W2">
        <v>10543.72</v>
      </c>
      <c r="X2">
        <v>12461.132</v>
      </c>
      <c r="Y2">
        <v>12322.424</v>
      </c>
      <c r="Z2">
        <v>11914.698</v>
      </c>
      <c r="AA2">
        <v>12221.656</v>
      </c>
      <c r="AB2">
        <v>12418.786</v>
      </c>
      <c r="AC2">
        <v>12818.528</v>
      </c>
      <c r="AD2">
        <v>12775.704</v>
      </c>
      <c r="AE2">
        <v>13047.956</v>
      </c>
      <c r="AF2">
        <v>13401.028</v>
      </c>
      <c r="AG2">
        <v>13506.748</v>
      </c>
      <c r="AH2">
        <v>13399.604</v>
      </c>
      <c r="AI2">
        <v>13465.762</v>
      </c>
      <c r="AJ2">
        <v>13751.746</v>
      </c>
      <c r="AK2">
        <v>13686.964</v>
      </c>
      <c r="AL2">
        <v>13105.442</v>
      </c>
      <c r="AM2">
        <v>12962.904</v>
      </c>
      <c r="AN2">
        <v>12927.554</v>
      </c>
      <c r="AO2">
        <v>13104.536</v>
      </c>
      <c r="AP2">
        <v>13062.81</v>
      </c>
      <c r="AQ2">
        <v>12567.114</v>
      </c>
      <c r="AR2">
        <v>12067.38</v>
      </c>
      <c r="AS2">
        <v>11342.234</v>
      </c>
      <c r="AT2">
        <v>11334.408</v>
      </c>
      <c r="AU2">
        <v>11011.14</v>
      </c>
      <c r="AV2">
        <v>10589.11</v>
      </c>
      <c r="AW2">
        <v>10325.088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5.49438</v>
      </c>
      <c r="S3">
        <v>311.344</v>
      </c>
      <c r="T3">
        <v>1146.49</v>
      </c>
      <c r="U3">
        <v>2074.97</v>
      </c>
      <c r="V3">
        <v>3039.52</v>
      </c>
      <c r="W3">
        <v>4273.63</v>
      </c>
      <c r="X3">
        <v>4881.24</v>
      </c>
      <c r="Y3">
        <v>5479.87</v>
      </c>
      <c r="Z3">
        <v>6031.28</v>
      </c>
      <c r="AA3">
        <v>6094.18</v>
      </c>
      <c r="AB3">
        <v>5955.28</v>
      </c>
      <c r="AC3">
        <v>5568.96</v>
      </c>
      <c r="AD3">
        <v>4805.82</v>
      </c>
      <c r="AE3">
        <v>3757.02</v>
      </c>
      <c r="AF3">
        <v>2382.66</v>
      </c>
      <c r="AG3">
        <v>882.87</v>
      </c>
      <c r="AH3">
        <v>114.914</v>
      </c>
      <c r="AI3">
        <v>0.000507299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26365</v>
      </c>
      <c r="C4">
        <v>26903</v>
      </c>
      <c r="D4">
        <v>26659</v>
      </c>
      <c r="E4">
        <v>25963</v>
      </c>
      <c r="F4">
        <v>25694</v>
      </c>
      <c r="G4">
        <v>25248</v>
      </c>
      <c r="H4">
        <v>25048</v>
      </c>
      <c r="I4">
        <v>25010</v>
      </c>
      <c r="J4">
        <v>24612</v>
      </c>
      <c r="K4">
        <v>24209</v>
      </c>
      <c r="L4">
        <v>24582</v>
      </c>
      <c r="M4">
        <v>26157</v>
      </c>
      <c r="N4">
        <v>28817</v>
      </c>
      <c r="O4">
        <v>31836</v>
      </c>
      <c r="P4">
        <v>34943</v>
      </c>
      <c r="Q4">
        <v>36358</v>
      </c>
      <c r="R4">
        <v>37941</v>
      </c>
      <c r="S4">
        <v>37895</v>
      </c>
      <c r="T4">
        <v>38531</v>
      </c>
      <c r="U4">
        <v>38191</v>
      </c>
      <c r="V4">
        <v>37398</v>
      </c>
      <c r="W4">
        <v>37049</v>
      </c>
      <c r="X4">
        <v>37069</v>
      </c>
      <c r="Y4">
        <v>36212</v>
      </c>
      <c r="Z4">
        <v>36361</v>
      </c>
      <c r="AA4">
        <v>36047</v>
      </c>
      <c r="AB4">
        <v>36020</v>
      </c>
      <c r="AC4">
        <v>36276</v>
      </c>
      <c r="AD4">
        <v>36302</v>
      </c>
      <c r="AE4">
        <v>37186</v>
      </c>
      <c r="AF4">
        <v>38257</v>
      </c>
      <c r="AG4">
        <v>39711</v>
      </c>
      <c r="AH4">
        <v>41313</v>
      </c>
      <c r="AI4">
        <v>42871</v>
      </c>
      <c r="AJ4">
        <v>43603</v>
      </c>
      <c r="AK4">
        <v>43583</v>
      </c>
      <c r="AL4">
        <v>43586</v>
      </c>
      <c r="AM4">
        <v>42990</v>
      </c>
      <c r="AN4">
        <v>42622</v>
      </c>
      <c r="AO4">
        <v>42117</v>
      </c>
      <c r="AP4">
        <v>41184</v>
      </c>
      <c r="AQ4">
        <v>39417</v>
      </c>
      <c r="AR4">
        <v>37307</v>
      </c>
      <c r="AS4">
        <v>35302</v>
      </c>
      <c r="AT4">
        <v>33285</v>
      </c>
      <c r="AU4">
        <v>31536</v>
      </c>
      <c r="AV4">
        <v>30085</v>
      </c>
      <c r="AW4">
        <v>28507</v>
      </c>
    </row>
  </sheetData>
  <pageMargins left="0.75" right="0.75" top="1" bottom="1" header="0.5" footer="0.5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9909.124</v>
      </c>
      <c r="C2">
        <v>9791.546</v>
      </c>
      <c r="D2">
        <v>9883.446</v>
      </c>
      <c r="E2">
        <v>9930</v>
      </c>
      <c r="F2">
        <v>9562.748</v>
      </c>
      <c r="G2">
        <v>9103.56</v>
      </c>
      <c r="H2">
        <v>8960.886</v>
      </c>
      <c r="I2">
        <v>9030.352</v>
      </c>
      <c r="J2">
        <v>8809.322</v>
      </c>
      <c r="K2">
        <v>8671.498</v>
      </c>
      <c r="L2">
        <v>8357.608</v>
      </c>
      <c r="M2">
        <v>8409.502</v>
      </c>
      <c r="N2">
        <v>8310.894</v>
      </c>
      <c r="O2">
        <v>7757.762</v>
      </c>
      <c r="P2">
        <v>7627.516</v>
      </c>
      <c r="Q2">
        <v>7866.216</v>
      </c>
      <c r="R2">
        <v>7689.588</v>
      </c>
      <c r="S2">
        <v>7484.742</v>
      </c>
      <c r="T2">
        <v>7193.568</v>
      </c>
      <c r="U2">
        <v>7063.14</v>
      </c>
      <c r="V2">
        <v>7282.786</v>
      </c>
      <c r="W2">
        <v>7182.77</v>
      </c>
      <c r="X2">
        <v>7491.784</v>
      </c>
      <c r="Y2">
        <v>7673.042</v>
      </c>
      <c r="Z2">
        <v>8039.534</v>
      </c>
      <c r="AA2">
        <v>8061.988</v>
      </c>
      <c r="AB2">
        <v>8526.472</v>
      </c>
      <c r="AC2">
        <v>8951.588</v>
      </c>
      <c r="AD2">
        <v>9779.358</v>
      </c>
      <c r="AE2">
        <v>10874.074</v>
      </c>
      <c r="AF2">
        <v>11449.514</v>
      </c>
      <c r="AG2">
        <v>11982.188</v>
      </c>
      <c r="AH2">
        <v>12598.954</v>
      </c>
      <c r="AI2">
        <v>12880.348</v>
      </c>
      <c r="AJ2">
        <v>13192.528</v>
      </c>
      <c r="AK2">
        <v>13816.886</v>
      </c>
      <c r="AL2">
        <v>13955.07</v>
      </c>
      <c r="AM2">
        <v>13903.154</v>
      </c>
      <c r="AN2">
        <v>14178.428</v>
      </c>
      <c r="AO2">
        <v>14489.076</v>
      </c>
      <c r="AP2">
        <v>14496.53</v>
      </c>
      <c r="AQ2">
        <v>14465.974</v>
      </c>
      <c r="AR2">
        <v>14301.206</v>
      </c>
      <c r="AS2">
        <v>14242.236</v>
      </c>
      <c r="AT2">
        <v>13926.504</v>
      </c>
      <c r="AU2">
        <v>13853.902</v>
      </c>
      <c r="AV2">
        <v>13923.38</v>
      </c>
      <c r="AW2">
        <v>14232.442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1.67627</v>
      </c>
      <c r="S3">
        <v>105.69</v>
      </c>
      <c r="T3">
        <v>525.218</v>
      </c>
      <c r="U3">
        <v>1080.11</v>
      </c>
      <c r="V3">
        <v>1622.78</v>
      </c>
      <c r="W3">
        <v>2257.54</v>
      </c>
      <c r="X3">
        <v>2804.53</v>
      </c>
      <c r="Y3">
        <v>3243.38</v>
      </c>
      <c r="Z3">
        <v>4094.64</v>
      </c>
      <c r="AA3">
        <v>4536.66</v>
      </c>
      <c r="AB3">
        <v>4635.46</v>
      </c>
      <c r="AC3">
        <v>4439.53</v>
      </c>
      <c r="AD3">
        <v>4086.1</v>
      </c>
      <c r="AE3">
        <v>3135.42</v>
      </c>
      <c r="AF3">
        <v>1905.81</v>
      </c>
      <c r="AG3">
        <v>736.186</v>
      </c>
      <c r="AH3">
        <v>89.7044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28488</v>
      </c>
      <c r="C4">
        <v>29010</v>
      </c>
      <c r="D4">
        <v>28254</v>
      </c>
      <c r="E4">
        <v>27792</v>
      </c>
      <c r="F4">
        <v>27504</v>
      </c>
      <c r="G4">
        <v>26961</v>
      </c>
      <c r="H4">
        <v>26700</v>
      </c>
      <c r="I4">
        <v>26434</v>
      </c>
      <c r="J4">
        <v>26191</v>
      </c>
      <c r="K4">
        <v>26581</v>
      </c>
      <c r="L4">
        <v>26496</v>
      </c>
      <c r="M4">
        <v>27679</v>
      </c>
      <c r="N4">
        <v>30564</v>
      </c>
      <c r="O4">
        <v>33820</v>
      </c>
      <c r="P4">
        <v>36808</v>
      </c>
      <c r="Q4">
        <v>38204</v>
      </c>
      <c r="R4">
        <v>40261</v>
      </c>
      <c r="S4">
        <v>40710</v>
      </c>
      <c r="T4">
        <v>41716</v>
      </c>
      <c r="U4">
        <v>41627</v>
      </c>
      <c r="V4">
        <v>41190</v>
      </c>
      <c r="W4">
        <v>41051</v>
      </c>
      <c r="X4">
        <v>40764</v>
      </c>
      <c r="Y4">
        <v>40439</v>
      </c>
      <c r="Z4">
        <v>39511</v>
      </c>
      <c r="AA4">
        <v>38949</v>
      </c>
      <c r="AB4">
        <v>38971</v>
      </c>
      <c r="AC4">
        <v>38560</v>
      </c>
      <c r="AD4">
        <v>38689</v>
      </c>
      <c r="AE4">
        <v>39248</v>
      </c>
      <c r="AF4">
        <v>39829</v>
      </c>
      <c r="AG4">
        <v>41053</v>
      </c>
      <c r="AH4">
        <v>42034</v>
      </c>
      <c r="AI4">
        <v>42820</v>
      </c>
      <c r="AJ4">
        <v>43192</v>
      </c>
      <c r="AK4">
        <v>43116</v>
      </c>
      <c r="AL4">
        <v>43004</v>
      </c>
      <c r="AM4">
        <v>42765</v>
      </c>
      <c r="AN4">
        <v>42182</v>
      </c>
      <c r="AO4">
        <v>41176</v>
      </c>
      <c r="AP4">
        <v>40282</v>
      </c>
      <c r="AQ4">
        <v>38695</v>
      </c>
      <c r="AR4">
        <v>36512</v>
      </c>
      <c r="AS4">
        <v>34539</v>
      </c>
      <c r="AT4">
        <v>32205</v>
      </c>
      <c r="AU4">
        <v>30278</v>
      </c>
      <c r="AV4">
        <v>28508</v>
      </c>
      <c r="AW4">
        <v>27266</v>
      </c>
    </row>
  </sheetData>
  <pageMargins left="0.75" right="0.75" top="1" bottom="1" header="0.5" footer="0.5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14079.684</v>
      </c>
      <c r="C2">
        <v>14020.892</v>
      </c>
      <c r="D2">
        <v>13794.142</v>
      </c>
      <c r="E2">
        <v>14032.806</v>
      </c>
      <c r="F2">
        <v>13952.034</v>
      </c>
      <c r="G2">
        <v>13727.158</v>
      </c>
      <c r="H2">
        <v>13640.99</v>
      </c>
      <c r="I2">
        <v>13543.342</v>
      </c>
      <c r="J2">
        <v>13128.106</v>
      </c>
      <c r="K2">
        <v>12910.248</v>
      </c>
      <c r="L2">
        <v>12692.846</v>
      </c>
      <c r="M2">
        <v>12545.628</v>
      </c>
      <c r="N2">
        <v>12538.076</v>
      </c>
      <c r="O2">
        <v>12550.676</v>
      </c>
      <c r="P2">
        <v>12304.518</v>
      </c>
      <c r="Q2">
        <v>12153.068</v>
      </c>
      <c r="R2">
        <v>11653.296</v>
      </c>
      <c r="S2">
        <v>11156.78</v>
      </c>
      <c r="T2">
        <v>11003.054</v>
      </c>
      <c r="U2">
        <v>11056.722</v>
      </c>
      <c r="V2">
        <v>10750.136</v>
      </c>
      <c r="W2">
        <v>10028.122</v>
      </c>
      <c r="X2">
        <v>9932.272</v>
      </c>
      <c r="Y2">
        <v>9839.432</v>
      </c>
      <c r="Z2">
        <v>9905.646</v>
      </c>
      <c r="AA2">
        <v>9273.134</v>
      </c>
      <c r="AB2">
        <v>8316.166</v>
      </c>
      <c r="AC2">
        <v>8221.466</v>
      </c>
      <c r="AD2">
        <v>8033.266</v>
      </c>
      <c r="AE2">
        <v>7535.398</v>
      </c>
      <c r="AF2">
        <v>7202.692</v>
      </c>
      <c r="AG2">
        <v>6863.428</v>
      </c>
      <c r="AH2">
        <v>6650.954</v>
      </c>
      <c r="AI2">
        <v>6439.27</v>
      </c>
      <c r="AJ2">
        <v>5929.816</v>
      </c>
      <c r="AK2">
        <v>5663.846</v>
      </c>
      <c r="AL2">
        <v>5379.466</v>
      </c>
      <c r="AM2">
        <v>5292.952</v>
      </c>
      <c r="AN2">
        <v>5022.178</v>
      </c>
      <c r="AO2">
        <v>4870.452</v>
      </c>
      <c r="AP2">
        <v>4559.674</v>
      </c>
      <c r="AQ2">
        <v>4242.048</v>
      </c>
      <c r="AR2">
        <v>3620.91</v>
      </c>
      <c r="AS2">
        <v>3468.32</v>
      </c>
      <c r="AT2">
        <v>3227.008</v>
      </c>
      <c r="AU2">
        <v>3298.254</v>
      </c>
      <c r="AV2">
        <v>3658.068</v>
      </c>
      <c r="AW2">
        <v>3977.972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8.23086</v>
      </c>
      <c r="S3">
        <v>334.541</v>
      </c>
      <c r="T3">
        <v>1319.55</v>
      </c>
      <c r="U3">
        <v>2626.23</v>
      </c>
      <c r="V3">
        <v>3933.76</v>
      </c>
      <c r="W3">
        <v>4800.03</v>
      </c>
      <c r="X3">
        <v>5496.75</v>
      </c>
      <c r="Y3">
        <v>5819.51</v>
      </c>
      <c r="Z3">
        <v>6015.2</v>
      </c>
      <c r="AA3">
        <v>5936.32</v>
      </c>
      <c r="AB3">
        <v>5428.94</v>
      </c>
      <c r="AC3">
        <v>4669.67</v>
      </c>
      <c r="AD3">
        <v>4048.88</v>
      </c>
      <c r="AE3">
        <v>2945.06</v>
      </c>
      <c r="AF3">
        <v>1739.42</v>
      </c>
      <c r="AG3">
        <v>665.938</v>
      </c>
      <c r="AH3">
        <v>95.9623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27329</v>
      </c>
      <c r="C4">
        <v>27674</v>
      </c>
      <c r="D4">
        <v>27084</v>
      </c>
      <c r="E4">
        <v>26648</v>
      </c>
      <c r="F4">
        <v>26099</v>
      </c>
      <c r="G4">
        <v>25598</v>
      </c>
      <c r="H4">
        <v>25272</v>
      </c>
      <c r="I4">
        <v>24913</v>
      </c>
      <c r="J4">
        <v>24386</v>
      </c>
      <c r="K4">
        <v>24545</v>
      </c>
      <c r="L4">
        <v>24548</v>
      </c>
      <c r="M4">
        <v>25784</v>
      </c>
      <c r="N4">
        <v>28744</v>
      </c>
      <c r="O4">
        <v>31408</v>
      </c>
      <c r="P4">
        <v>34474</v>
      </c>
      <c r="Q4">
        <v>36138</v>
      </c>
      <c r="R4">
        <v>37784</v>
      </c>
      <c r="S4">
        <v>38140</v>
      </c>
      <c r="T4">
        <v>38808</v>
      </c>
      <c r="U4">
        <v>38591</v>
      </c>
      <c r="V4">
        <v>38147</v>
      </c>
      <c r="W4">
        <v>37457</v>
      </c>
      <c r="X4">
        <v>36751</v>
      </c>
      <c r="Y4">
        <v>36362</v>
      </c>
      <c r="Z4">
        <v>36361</v>
      </c>
      <c r="AA4">
        <v>36199</v>
      </c>
      <c r="AB4">
        <v>36267</v>
      </c>
      <c r="AC4">
        <v>36452</v>
      </c>
      <c r="AD4">
        <v>37051</v>
      </c>
      <c r="AE4">
        <v>37819</v>
      </c>
      <c r="AF4">
        <v>38795</v>
      </c>
      <c r="AG4">
        <v>39482</v>
      </c>
      <c r="AH4">
        <v>40970</v>
      </c>
      <c r="AI4">
        <v>42263</v>
      </c>
      <c r="AJ4">
        <v>42915</v>
      </c>
      <c r="AK4">
        <v>42622</v>
      </c>
      <c r="AL4">
        <v>42154</v>
      </c>
      <c r="AM4">
        <v>41633</v>
      </c>
      <c r="AN4">
        <v>41040</v>
      </c>
      <c r="AO4">
        <v>40443</v>
      </c>
      <c r="AP4">
        <v>39260</v>
      </c>
      <c r="AQ4">
        <v>37934</v>
      </c>
      <c r="AR4">
        <v>36054</v>
      </c>
      <c r="AS4">
        <v>34240</v>
      </c>
      <c r="AT4">
        <v>32668</v>
      </c>
      <c r="AU4">
        <v>31370</v>
      </c>
      <c r="AV4">
        <v>29419</v>
      </c>
      <c r="AW4">
        <v>28037</v>
      </c>
    </row>
  </sheetData>
  <pageMargins left="0.75" right="0.75" top="1" bottom="1" header="0.5" footer="0.5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4047.298</v>
      </c>
      <c r="C2">
        <v>4297.986</v>
      </c>
      <c r="D2">
        <v>4698.996</v>
      </c>
      <c r="E2">
        <v>5268.636</v>
      </c>
      <c r="F2">
        <v>6061.57</v>
      </c>
      <c r="G2">
        <v>7461.306</v>
      </c>
      <c r="H2">
        <v>8295.286</v>
      </c>
      <c r="I2">
        <v>8671.4</v>
      </c>
      <c r="J2">
        <v>9474.54</v>
      </c>
      <c r="K2">
        <v>10292.6</v>
      </c>
      <c r="L2">
        <v>11370.946</v>
      </c>
      <c r="M2">
        <v>12022.908</v>
      </c>
      <c r="N2">
        <v>13254.544</v>
      </c>
      <c r="O2">
        <v>14313.59</v>
      </c>
      <c r="P2">
        <v>14868.666</v>
      </c>
      <c r="Q2">
        <v>15414.708</v>
      </c>
      <c r="R2">
        <v>15394.856</v>
      </c>
      <c r="S2">
        <v>15453.516</v>
      </c>
      <c r="T2">
        <v>15593.048</v>
      </c>
      <c r="U2">
        <v>15638.276</v>
      </c>
      <c r="V2">
        <v>15817.276</v>
      </c>
      <c r="W2">
        <v>15952.192</v>
      </c>
      <c r="X2">
        <v>15742.636</v>
      </c>
      <c r="Y2">
        <v>15458.684</v>
      </c>
      <c r="Z2">
        <v>15106.694</v>
      </c>
      <c r="AA2">
        <v>14900.624</v>
      </c>
      <c r="AB2">
        <v>14667.234</v>
      </c>
      <c r="AC2">
        <v>14383.798</v>
      </c>
      <c r="AD2">
        <v>13937.656</v>
      </c>
      <c r="AE2">
        <v>13843.84</v>
      </c>
      <c r="AF2">
        <v>13544.998</v>
      </c>
      <c r="AG2">
        <v>13265.188</v>
      </c>
      <c r="AH2">
        <v>13087.728</v>
      </c>
      <c r="AI2">
        <v>12938.584</v>
      </c>
      <c r="AJ2">
        <v>12948.288</v>
      </c>
      <c r="AK2">
        <v>13132.488</v>
      </c>
      <c r="AL2">
        <v>13386.034</v>
      </c>
      <c r="AM2">
        <v>13737.326</v>
      </c>
      <c r="AN2">
        <v>14140.07</v>
      </c>
      <c r="AO2">
        <v>14659.724</v>
      </c>
      <c r="AP2">
        <v>14852.648</v>
      </c>
      <c r="AQ2">
        <v>15236.316</v>
      </c>
      <c r="AR2">
        <v>15062.884</v>
      </c>
      <c r="AS2">
        <v>15265.686</v>
      </c>
      <c r="AT2">
        <v>15058.806</v>
      </c>
      <c r="AU2">
        <v>15021.458</v>
      </c>
      <c r="AV2">
        <v>15145.342</v>
      </c>
      <c r="AW2">
        <v>15228.996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0.00698702</v>
      </c>
      <c r="S3">
        <v>1.45685</v>
      </c>
      <c r="T3">
        <v>22.8123</v>
      </c>
      <c r="U3">
        <v>77.6891</v>
      </c>
      <c r="V3">
        <v>172.788</v>
      </c>
      <c r="W3">
        <v>270.587</v>
      </c>
      <c r="X3">
        <v>265.595</v>
      </c>
      <c r="Y3">
        <v>336.206</v>
      </c>
      <c r="Z3">
        <v>347.568</v>
      </c>
      <c r="AA3">
        <v>307.105</v>
      </c>
      <c r="AB3">
        <v>275.02</v>
      </c>
      <c r="AC3">
        <v>257.135</v>
      </c>
      <c r="AD3">
        <v>205.597</v>
      </c>
      <c r="AE3">
        <v>140.635</v>
      </c>
      <c r="AF3">
        <v>54.826</v>
      </c>
      <c r="AG3">
        <v>11.0152</v>
      </c>
      <c r="AH3">
        <v>0.582012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27893</v>
      </c>
      <c r="C4">
        <v>28414</v>
      </c>
      <c r="D4">
        <v>27864</v>
      </c>
      <c r="E4">
        <v>26803</v>
      </c>
      <c r="F4">
        <v>26199</v>
      </c>
      <c r="G4">
        <v>25444</v>
      </c>
      <c r="H4">
        <v>24793</v>
      </c>
      <c r="I4">
        <v>23739</v>
      </c>
      <c r="J4">
        <v>22925</v>
      </c>
      <c r="K4">
        <v>22638</v>
      </c>
      <c r="L4">
        <v>22198</v>
      </c>
      <c r="M4">
        <v>22384</v>
      </c>
      <c r="N4">
        <v>23126</v>
      </c>
      <c r="O4">
        <v>23979</v>
      </c>
      <c r="P4">
        <v>25010</v>
      </c>
      <c r="Q4">
        <v>25924</v>
      </c>
      <c r="R4">
        <v>27707</v>
      </c>
      <c r="S4">
        <v>28923</v>
      </c>
      <c r="T4">
        <v>30824</v>
      </c>
      <c r="U4">
        <v>31710</v>
      </c>
      <c r="V4">
        <v>32910</v>
      </c>
      <c r="W4">
        <v>33376</v>
      </c>
      <c r="X4">
        <v>33573</v>
      </c>
      <c r="Y4">
        <v>33793</v>
      </c>
      <c r="Z4">
        <v>34060</v>
      </c>
      <c r="AA4">
        <v>34158</v>
      </c>
      <c r="AB4">
        <v>33773</v>
      </c>
      <c r="AC4">
        <v>33652</v>
      </c>
      <c r="AD4">
        <v>33379</v>
      </c>
      <c r="AE4">
        <v>33472</v>
      </c>
      <c r="AF4">
        <v>33841</v>
      </c>
      <c r="AG4">
        <v>34343</v>
      </c>
      <c r="AH4">
        <v>34863</v>
      </c>
      <c r="AI4">
        <v>35089</v>
      </c>
      <c r="AJ4">
        <v>35441</v>
      </c>
      <c r="AK4">
        <v>35381</v>
      </c>
      <c r="AL4">
        <v>35031</v>
      </c>
      <c r="AM4">
        <v>34509</v>
      </c>
      <c r="AN4">
        <v>33184</v>
      </c>
      <c r="AO4">
        <v>32086</v>
      </c>
      <c r="AP4">
        <v>30765</v>
      </c>
      <c r="AQ4">
        <v>29692</v>
      </c>
      <c r="AR4">
        <v>27942</v>
      </c>
      <c r="AS4">
        <v>26908</v>
      </c>
      <c r="AT4">
        <v>25042</v>
      </c>
      <c r="AU4">
        <v>24076</v>
      </c>
      <c r="AV4">
        <v>22319</v>
      </c>
      <c r="AW4">
        <v>21947</v>
      </c>
    </row>
  </sheetData>
  <pageMargins left="0.75" right="0.75" top="1" bottom="1" header="0.5" footer="0.5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15228.052</v>
      </c>
      <c r="C2">
        <v>15098.734</v>
      </c>
      <c r="D2">
        <v>14981.062</v>
      </c>
      <c r="E2">
        <v>15008.792</v>
      </c>
      <c r="F2">
        <v>15209.98</v>
      </c>
      <c r="G2">
        <v>15241.464</v>
      </c>
      <c r="H2">
        <v>15086.362</v>
      </c>
      <c r="I2">
        <v>15287.502</v>
      </c>
      <c r="J2">
        <v>15158.252</v>
      </c>
      <c r="K2">
        <v>15182.82</v>
      </c>
      <c r="L2">
        <v>14767.354</v>
      </c>
      <c r="M2">
        <v>14976.806</v>
      </c>
      <c r="N2">
        <v>15301.088</v>
      </c>
      <c r="O2">
        <v>14764.308</v>
      </c>
      <c r="P2">
        <v>14515.216</v>
      </c>
      <c r="Q2">
        <v>14443.774</v>
      </c>
      <c r="R2">
        <v>14673.39</v>
      </c>
      <c r="S2">
        <v>14748.868</v>
      </c>
      <c r="T2">
        <v>14890.948</v>
      </c>
      <c r="U2">
        <v>14840.056</v>
      </c>
      <c r="V2">
        <v>14882.09</v>
      </c>
      <c r="W2">
        <v>15104.948</v>
      </c>
      <c r="X2">
        <v>14923.268</v>
      </c>
      <c r="Y2">
        <v>14433.14</v>
      </c>
      <c r="Z2">
        <v>14247.458</v>
      </c>
      <c r="AA2">
        <v>14006.694</v>
      </c>
      <c r="AB2">
        <v>14121.84</v>
      </c>
      <c r="AC2">
        <v>14363.252</v>
      </c>
      <c r="AD2">
        <v>14617.642</v>
      </c>
      <c r="AE2">
        <v>14488.254</v>
      </c>
      <c r="AF2">
        <v>14268.576</v>
      </c>
      <c r="AG2">
        <v>14292.648</v>
      </c>
      <c r="AH2">
        <v>14376.34</v>
      </c>
      <c r="AI2">
        <v>14424.76</v>
      </c>
      <c r="AJ2">
        <v>14675.022</v>
      </c>
      <c r="AK2">
        <v>14797.38</v>
      </c>
      <c r="AL2">
        <v>14700.442</v>
      </c>
      <c r="AM2">
        <v>14499.276</v>
      </c>
      <c r="AN2">
        <v>14158.734</v>
      </c>
      <c r="AO2">
        <v>14104.534</v>
      </c>
      <c r="AP2">
        <v>14120.924</v>
      </c>
      <c r="AQ2">
        <v>14444.486</v>
      </c>
      <c r="AR2">
        <v>14658.362</v>
      </c>
      <c r="AS2">
        <v>15101.312</v>
      </c>
      <c r="AT2">
        <v>15312.42</v>
      </c>
      <c r="AU2">
        <v>15104.152</v>
      </c>
      <c r="AV2">
        <v>15073.716</v>
      </c>
      <c r="AW2">
        <v>14901.582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0.0154351</v>
      </c>
      <c r="S3">
        <v>32.4813</v>
      </c>
      <c r="T3">
        <v>109.518</v>
      </c>
      <c r="U3">
        <v>274.698</v>
      </c>
      <c r="V3">
        <v>645.781</v>
      </c>
      <c r="W3">
        <v>986.106</v>
      </c>
      <c r="X3">
        <v>1189.96</v>
      </c>
      <c r="Y3">
        <v>1340.01</v>
      </c>
      <c r="Z3">
        <v>1169.98</v>
      </c>
      <c r="AA3">
        <v>1163.78</v>
      </c>
      <c r="AB3">
        <v>1092.76</v>
      </c>
      <c r="AC3">
        <v>1107.32</v>
      </c>
      <c r="AD3">
        <v>684.205</v>
      </c>
      <c r="AE3">
        <v>447.09</v>
      </c>
      <c r="AF3">
        <v>239.559</v>
      </c>
      <c r="AG3">
        <v>67.7552</v>
      </c>
      <c r="AH3">
        <v>3.98919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21384</v>
      </c>
      <c r="C4">
        <v>21663</v>
      </c>
      <c r="D4">
        <v>21553</v>
      </c>
      <c r="E4">
        <v>20831</v>
      </c>
      <c r="F4">
        <v>19731</v>
      </c>
      <c r="G4">
        <v>19418</v>
      </c>
      <c r="H4">
        <v>18780</v>
      </c>
      <c r="I4">
        <v>18456</v>
      </c>
      <c r="J4">
        <v>18194</v>
      </c>
      <c r="K4">
        <v>17616</v>
      </c>
      <c r="L4">
        <v>17477</v>
      </c>
      <c r="M4">
        <v>17673</v>
      </c>
      <c r="N4">
        <v>19055</v>
      </c>
      <c r="O4">
        <v>19464</v>
      </c>
      <c r="P4">
        <v>21235</v>
      </c>
      <c r="Q4">
        <v>21856</v>
      </c>
      <c r="R4">
        <v>23827</v>
      </c>
      <c r="S4">
        <v>24977</v>
      </c>
      <c r="T4">
        <v>26548</v>
      </c>
      <c r="U4">
        <v>27200</v>
      </c>
      <c r="V4">
        <v>27863</v>
      </c>
      <c r="W4">
        <v>28459</v>
      </c>
      <c r="X4">
        <v>28940</v>
      </c>
      <c r="Y4">
        <v>29300</v>
      </c>
      <c r="Z4">
        <v>29705</v>
      </c>
      <c r="AA4">
        <v>29877</v>
      </c>
      <c r="AB4">
        <v>29826</v>
      </c>
      <c r="AC4">
        <v>30058</v>
      </c>
      <c r="AD4">
        <v>30470</v>
      </c>
      <c r="AE4">
        <v>30781</v>
      </c>
      <c r="AF4">
        <v>31098</v>
      </c>
      <c r="AG4">
        <v>31913</v>
      </c>
      <c r="AH4">
        <v>33251</v>
      </c>
      <c r="AI4">
        <v>34156</v>
      </c>
      <c r="AJ4">
        <v>34292</v>
      </c>
      <c r="AK4">
        <v>34587</v>
      </c>
      <c r="AL4">
        <v>33903</v>
      </c>
      <c r="AM4">
        <v>32999</v>
      </c>
      <c r="AN4">
        <v>31874</v>
      </c>
      <c r="AO4">
        <v>30623</v>
      </c>
      <c r="AP4">
        <v>29531</v>
      </c>
      <c r="AQ4">
        <v>28581</v>
      </c>
      <c r="AR4">
        <v>27117</v>
      </c>
      <c r="AS4">
        <v>25686</v>
      </c>
      <c r="AT4">
        <v>24318</v>
      </c>
      <c r="AU4">
        <v>23203</v>
      </c>
      <c r="AV4">
        <v>21232</v>
      </c>
      <c r="AW4">
        <v>20558</v>
      </c>
    </row>
  </sheetData>
  <pageMargins left="0.75" right="0.75" top="1" bottom="1" header="0.5" footer="0.5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14978.858</v>
      </c>
      <c r="C2">
        <v>14931.57</v>
      </c>
      <c r="D2">
        <v>14519.194</v>
      </c>
      <c r="E2">
        <v>14271.17</v>
      </c>
      <c r="F2">
        <v>14224.926</v>
      </c>
      <c r="G2">
        <v>13778.416</v>
      </c>
      <c r="H2">
        <v>13111.574</v>
      </c>
      <c r="I2">
        <v>12851.54</v>
      </c>
      <c r="J2">
        <v>12967.948</v>
      </c>
      <c r="K2">
        <v>13257.714</v>
      </c>
      <c r="L2">
        <v>13850.06</v>
      </c>
      <c r="M2">
        <v>14289.698</v>
      </c>
      <c r="N2">
        <v>14488.864</v>
      </c>
      <c r="O2">
        <v>14569.514</v>
      </c>
      <c r="P2">
        <v>14940.326</v>
      </c>
      <c r="Q2">
        <v>14877.894</v>
      </c>
      <c r="R2">
        <v>14940.238</v>
      </c>
      <c r="S2">
        <v>14847.566</v>
      </c>
      <c r="T2">
        <v>14555.532</v>
      </c>
      <c r="U2">
        <v>14906.014</v>
      </c>
      <c r="V2">
        <v>14701.056</v>
      </c>
      <c r="W2">
        <v>14841.108</v>
      </c>
      <c r="X2">
        <v>15069.828</v>
      </c>
      <c r="Y2">
        <v>14997.392</v>
      </c>
      <c r="Z2">
        <v>15081.32</v>
      </c>
      <c r="AA2">
        <v>14867.4</v>
      </c>
      <c r="AB2">
        <v>14836.488</v>
      </c>
      <c r="AC2">
        <v>15118.426</v>
      </c>
      <c r="AD2">
        <v>14842.506</v>
      </c>
      <c r="AE2">
        <v>14904.608</v>
      </c>
      <c r="AF2">
        <v>15092.526</v>
      </c>
      <c r="AG2">
        <v>15081.838</v>
      </c>
      <c r="AH2">
        <v>15470.07</v>
      </c>
      <c r="AI2">
        <v>15599.122</v>
      </c>
      <c r="AJ2">
        <v>15990.248</v>
      </c>
      <c r="AK2">
        <v>15861.158</v>
      </c>
      <c r="AL2">
        <v>15678.192</v>
      </c>
      <c r="AM2">
        <v>15307.956</v>
      </c>
      <c r="AN2">
        <v>15167.462</v>
      </c>
      <c r="AO2">
        <v>15003.736</v>
      </c>
      <c r="AP2">
        <v>14935.744</v>
      </c>
      <c r="AQ2">
        <v>14662.1</v>
      </c>
      <c r="AR2">
        <v>14322.354</v>
      </c>
      <c r="AS2">
        <v>14222.744</v>
      </c>
      <c r="AT2">
        <v>13947.756</v>
      </c>
      <c r="AU2">
        <v>13745.546</v>
      </c>
      <c r="AV2">
        <v>13708.818</v>
      </c>
      <c r="AW2">
        <v>13354.8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0.28126</v>
      </c>
      <c r="S3">
        <v>144.732</v>
      </c>
      <c r="T3">
        <v>846.909</v>
      </c>
      <c r="U3">
        <v>1909.38</v>
      </c>
      <c r="V3">
        <v>3118.81</v>
      </c>
      <c r="W3">
        <v>4048.13</v>
      </c>
      <c r="X3">
        <v>4609.53</v>
      </c>
      <c r="Y3">
        <v>4796.79</v>
      </c>
      <c r="Z3">
        <v>4522.42</v>
      </c>
      <c r="AA3">
        <v>5016.31</v>
      </c>
      <c r="AB3">
        <v>4912.24</v>
      </c>
      <c r="AC3">
        <v>4364.8</v>
      </c>
      <c r="AD3">
        <v>3584.28</v>
      </c>
      <c r="AE3">
        <v>2413.77</v>
      </c>
      <c r="AF3">
        <v>1560.71</v>
      </c>
      <c r="AG3">
        <v>550.303</v>
      </c>
      <c r="AH3">
        <v>54.1203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20739</v>
      </c>
      <c r="C4">
        <v>20951</v>
      </c>
      <c r="D4">
        <v>20500</v>
      </c>
      <c r="E4">
        <v>20132</v>
      </c>
      <c r="F4">
        <v>19977</v>
      </c>
      <c r="G4">
        <v>19475</v>
      </c>
      <c r="H4">
        <v>18899</v>
      </c>
      <c r="I4">
        <v>18757</v>
      </c>
      <c r="J4">
        <v>18563</v>
      </c>
      <c r="K4">
        <v>18812</v>
      </c>
      <c r="L4">
        <v>19920</v>
      </c>
      <c r="M4">
        <v>20807</v>
      </c>
      <c r="N4">
        <v>23598</v>
      </c>
      <c r="O4">
        <v>26288</v>
      </c>
      <c r="P4">
        <v>29246</v>
      </c>
      <c r="Q4">
        <v>30783</v>
      </c>
      <c r="R4">
        <v>32088</v>
      </c>
      <c r="S4">
        <v>32451</v>
      </c>
      <c r="T4">
        <v>32631</v>
      </c>
      <c r="U4">
        <v>32163</v>
      </c>
      <c r="V4">
        <v>31300</v>
      </c>
      <c r="W4">
        <v>30828</v>
      </c>
      <c r="X4">
        <v>30715</v>
      </c>
      <c r="Y4">
        <v>30316</v>
      </c>
      <c r="Z4">
        <v>30539</v>
      </c>
      <c r="AA4">
        <v>30519</v>
      </c>
      <c r="AB4">
        <v>30721</v>
      </c>
      <c r="AC4">
        <v>30914</v>
      </c>
      <c r="AD4">
        <v>31099</v>
      </c>
      <c r="AE4">
        <v>31839</v>
      </c>
      <c r="AF4">
        <v>32923</v>
      </c>
      <c r="AG4">
        <v>34422</v>
      </c>
      <c r="AH4">
        <v>35933</v>
      </c>
      <c r="AI4">
        <v>37162</v>
      </c>
      <c r="AJ4">
        <v>38003</v>
      </c>
      <c r="AK4">
        <v>38005</v>
      </c>
      <c r="AL4">
        <v>37649</v>
      </c>
      <c r="AM4">
        <v>37217</v>
      </c>
      <c r="AN4">
        <v>36728</v>
      </c>
      <c r="AO4">
        <v>35737</v>
      </c>
      <c r="AP4">
        <v>34546</v>
      </c>
      <c r="AQ4">
        <v>33387</v>
      </c>
      <c r="AR4">
        <v>31707</v>
      </c>
      <c r="AS4">
        <v>29846</v>
      </c>
      <c r="AT4">
        <v>27935</v>
      </c>
      <c r="AU4">
        <v>26327</v>
      </c>
      <c r="AV4">
        <v>25050</v>
      </c>
      <c r="AW4">
        <v>24213</v>
      </c>
    </row>
  </sheetData>
  <pageMargins left="0.75" right="0.75" top="1" bottom="1" header="0.5" footer="0.5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12928.622</v>
      </c>
      <c r="C2">
        <v>12731.23</v>
      </c>
      <c r="D2">
        <v>12559.936</v>
      </c>
      <c r="E2">
        <v>12365.328</v>
      </c>
      <c r="F2">
        <v>12417.686</v>
      </c>
      <c r="G2">
        <v>12279.646</v>
      </c>
      <c r="H2">
        <v>12129.662</v>
      </c>
      <c r="I2">
        <v>11887.764</v>
      </c>
      <c r="J2">
        <v>11804.138</v>
      </c>
      <c r="K2">
        <v>11311.47</v>
      </c>
      <c r="L2">
        <v>11310.174</v>
      </c>
      <c r="M2">
        <v>11174.7</v>
      </c>
      <c r="N2">
        <v>10786.16</v>
      </c>
      <c r="O2">
        <v>10534.088</v>
      </c>
      <c r="P2">
        <v>10871.168</v>
      </c>
      <c r="Q2">
        <v>10412.434</v>
      </c>
      <c r="R2">
        <v>9881.182</v>
      </c>
      <c r="S2">
        <v>9351.796</v>
      </c>
      <c r="T2">
        <v>8859.166</v>
      </c>
      <c r="U2">
        <v>7904.034</v>
      </c>
      <c r="V2">
        <v>7382.214</v>
      </c>
      <c r="W2">
        <v>7152.76</v>
      </c>
      <c r="X2">
        <v>6347.432</v>
      </c>
      <c r="Y2">
        <v>5799.512</v>
      </c>
      <c r="Z2">
        <v>5321.292</v>
      </c>
      <c r="AA2">
        <v>4959.638</v>
      </c>
      <c r="AB2">
        <v>4651.336</v>
      </c>
      <c r="AC2">
        <v>4171.38</v>
      </c>
      <c r="AD2">
        <v>3825.162</v>
      </c>
      <c r="AE2">
        <v>3762.394</v>
      </c>
      <c r="AF2">
        <v>3505.164</v>
      </c>
      <c r="AG2">
        <v>3324.676</v>
      </c>
      <c r="AH2">
        <v>3065.226</v>
      </c>
      <c r="AI2">
        <v>2819.172</v>
      </c>
      <c r="AJ2">
        <v>2780.988</v>
      </c>
      <c r="AK2">
        <v>2737.712</v>
      </c>
      <c r="AL2">
        <v>2333.136</v>
      </c>
      <c r="AM2">
        <v>2157.358</v>
      </c>
      <c r="AN2">
        <v>2173.084</v>
      </c>
      <c r="AO2">
        <v>2122.62</v>
      </c>
      <c r="AP2">
        <v>1946.688</v>
      </c>
      <c r="AQ2">
        <v>1732.874</v>
      </c>
      <c r="AR2">
        <v>1570.396</v>
      </c>
      <c r="AS2">
        <v>1492.606</v>
      </c>
      <c r="AT2">
        <v>1488.952</v>
      </c>
      <c r="AU2">
        <v>1299.142</v>
      </c>
      <c r="AV2">
        <v>1347.568</v>
      </c>
      <c r="AW2">
        <v>1445.496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0.721945</v>
      </c>
      <c r="S3">
        <v>262.895</v>
      </c>
      <c r="T3">
        <v>1233.22</v>
      </c>
      <c r="U3">
        <v>2724.7</v>
      </c>
      <c r="V3">
        <v>3830.4</v>
      </c>
      <c r="W3">
        <v>4920</v>
      </c>
      <c r="X3">
        <v>5740.74</v>
      </c>
      <c r="Y3">
        <v>6414.63</v>
      </c>
      <c r="Z3">
        <v>6493.15</v>
      </c>
      <c r="AA3">
        <v>6179.71</v>
      </c>
      <c r="AB3">
        <v>5778.37</v>
      </c>
      <c r="AC3">
        <v>4943.15</v>
      </c>
      <c r="AD3">
        <v>3943.61</v>
      </c>
      <c r="AE3">
        <v>2982.02</v>
      </c>
      <c r="AF3">
        <v>1815.43</v>
      </c>
      <c r="AG3">
        <v>604.832</v>
      </c>
      <c r="AH3">
        <v>48.1526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24083</v>
      </c>
      <c r="C4">
        <v>24491</v>
      </c>
      <c r="D4">
        <v>24343</v>
      </c>
      <c r="E4">
        <v>23963</v>
      </c>
      <c r="F4">
        <v>23758</v>
      </c>
      <c r="G4">
        <v>23385</v>
      </c>
      <c r="H4">
        <v>22958</v>
      </c>
      <c r="I4">
        <v>22667</v>
      </c>
      <c r="J4">
        <v>22473</v>
      </c>
      <c r="K4">
        <v>22708</v>
      </c>
      <c r="L4">
        <v>23159</v>
      </c>
      <c r="M4">
        <v>24464</v>
      </c>
      <c r="N4">
        <v>26876</v>
      </c>
      <c r="O4">
        <v>30132</v>
      </c>
      <c r="P4">
        <v>33758</v>
      </c>
      <c r="Q4">
        <v>35284</v>
      </c>
      <c r="R4">
        <v>36304</v>
      </c>
      <c r="S4">
        <v>36298</v>
      </c>
      <c r="T4">
        <v>36675</v>
      </c>
      <c r="U4">
        <v>35954</v>
      </c>
      <c r="V4">
        <v>35056</v>
      </c>
      <c r="W4">
        <v>34220</v>
      </c>
      <c r="X4">
        <v>33745</v>
      </c>
      <c r="Y4">
        <v>33472</v>
      </c>
      <c r="Z4">
        <v>33544</v>
      </c>
      <c r="AA4">
        <v>33500</v>
      </c>
      <c r="AB4">
        <v>34033</v>
      </c>
      <c r="AC4">
        <v>34564</v>
      </c>
      <c r="AD4">
        <v>34958</v>
      </c>
      <c r="AE4">
        <v>35539</v>
      </c>
      <c r="AF4">
        <v>36402</v>
      </c>
      <c r="AG4">
        <v>37463</v>
      </c>
      <c r="AH4">
        <v>38852</v>
      </c>
      <c r="AI4">
        <v>40819</v>
      </c>
      <c r="AJ4">
        <v>41606</v>
      </c>
      <c r="AK4">
        <v>41820</v>
      </c>
      <c r="AL4">
        <v>41408</v>
      </c>
      <c r="AM4">
        <v>40954</v>
      </c>
      <c r="AN4">
        <v>40150</v>
      </c>
      <c r="AO4">
        <v>39416</v>
      </c>
      <c r="AP4">
        <v>38177</v>
      </c>
      <c r="AQ4">
        <v>36926</v>
      </c>
      <c r="AR4">
        <v>35829</v>
      </c>
      <c r="AS4">
        <v>34114</v>
      </c>
      <c r="AT4">
        <v>31955</v>
      </c>
      <c r="AU4">
        <v>29750</v>
      </c>
      <c r="AV4">
        <v>27998</v>
      </c>
      <c r="AW4">
        <v>27046</v>
      </c>
    </row>
  </sheetData>
  <pageMargins left="0.75" right="0.75" top="1" bottom="1" header="0.5" footer="0.5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1618.598</v>
      </c>
      <c r="C2">
        <v>1693.978</v>
      </c>
      <c r="D2">
        <v>1695.942</v>
      </c>
      <c r="E2">
        <v>1842.436</v>
      </c>
      <c r="F2">
        <v>2256.518</v>
      </c>
      <c r="G2">
        <v>2804.422</v>
      </c>
      <c r="H2">
        <v>3392.186</v>
      </c>
      <c r="I2">
        <v>3853.394</v>
      </c>
      <c r="J2">
        <v>4206.19</v>
      </c>
      <c r="K2">
        <v>4678.462</v>
      </c>
      <c r="L2">
        <v>4961.538</v>
      </c>
      <c r="M2">
        <v>5256.682</v>
      </c>
      <c r="N2">
        <v>5609.364</v>
      </c>
      <c r="O2">
        <v>6294.358</v>
      </c>
      <c r="P2">
        <v>7053.202</v>
      </c>
      <c r="Q2">
        <v>7717.7</v>
      </c>
      <c r="R2">
        <v>8221.294</v>
      </c>
      <c r="S2">
        <v>8573.874</v>
      </c>
      <c r="T2">
        <v>8707.294</v>
      </c>
      <c r="U2">
        <v>8653.35</v>
      </c>
      <c r="V2">
        <v>8603.434</v>
      </c>
      <c r="W2">
        <v>8658.878</v>
      </c>
      <c r="X2">
        <v>8933.462</v>
      </c>
      <c r="Y2">
        <v>9157.362</v>
      </c>
      <c r="Z2">
        <v>9282.178</v>
      </c>
      <c r="AA2">
        <v>9269.738</v>
      </c>
      <c r="AB2">
        <v>9299.904</v>
      </c>
      <c r="AC2">
        <v>9323.682</v>
      </c>
      <c r="AD2">
        <v>9449.782</v>
      </c>
      <c r="AE2">
        <v>9537.67</v>
      </c>
      <c r="AF2">
        <v>9394.154</v>
      </c>
      <c r="AG2">
        <v>9335.088</v>
      </c>
      <c r="AH2">
        <v>9231.452</v>
      </c>
      <c r="AI2">
        <v>8850.112</v>
      </c>
      <c r="AJ2">
        <v>8633.958</v>
      </c>
      <c r="AK2">
        <v>8392.116</v>
      </c>
      <c r="AL2">
        <v>8377.17</v>
      </c>
      <c r="AM2">
        <v>8412.432</v>
      </c>
      <c r="AN2">
        <v>8239.696</v>
      </c>
      <c r="AO2">
        <v>8082.644</v>
      </c>
      <c r="AP2">
        <v>7961.018</v>
      </c>
      <c r="AQ2">
        <v>7996.942</v>
      </c>
      <c r="AR2">
        <v>7643.138</v>
      </c>
      <c r="AS2">
        <v>7303.366</v>
      </c>
      <c r="AT2">
        <v>6943.776</v>
      </c>
      <c r="AU2">
        <v>6804.368</v>
      </c>
      <c r="AV2">
        <v>6482.92</v>
      </c>
      <c r="AW2">
        <v>6227.89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0.000301432</v>
      </c>
      <c r="S3">
        <v>10.1832</v>
      </c>
      <c r="T3">
        <v>94.2958</v>
      </c>
      <c r="U3">
        <v>288.603</v>
      </c>
      <c r="V3">
        <v>606.735</v>
      </c>
      <c r="W3">
        <v>895.777</v>
      </c>
      <c r="X3">
        <v>1225.17</v>
      </c>
      <c r="Y3">
        <v>1651.06</v>
      </c>
      <c r="Z3">
        <v>2180.73</v>
      </c>
      <c r="AA3">
        <v>2499.87</v>
      </c>
      <c r="AB3">
        <v>2666.35</v>
      </c>
      <c r="AC3">
        <v>2423.79</v>
      </c>
      <c r="AD3">
        <v>2151.02</v>
      </c>
      <c r="AE3">
        <v>1836.24</v>
      </c>
      <c r="AF3">
        <v>1082.57</v>
      </c>
      <c r="AG3">
        <v>377.892</v>
      </c>
      <c r="AH3">
        <v>33.497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26834</v>
      </c>
      <c r="C4">
        <v>27252</v>
      </c>
      <c r="D4">
        <v>26763</v>
      </c>
      <c r="E4">
        <v>26336</v>
      </c>
      <c r="F4">
        <v>25588</v>
      </c>
      <c r="G4">
        <v>25254</v>
      </c>
      <c r="H4">
        <v>24921</v>
      </c>
      <c r="I4">
        <v>24634</v>
      </c>
      <c r="J4">
        <v>24066</v>
      </c>
      <c r="K4">
        <v>24227</v>
      </c>
      <c r="L4">
        <v>24389</v>
      </c>
      <c r="M4">
        <v>25228</v>
      </c>
      <c r="N4">
        <v>27621</v>
      </c>
      <c r="O4">
        <v>30430</v>
      </c>
      <c r="P4">
        <v>33528</v>
      </c>
      <c r="Q4">
        <v>35424</v>
      </c>
      <c r="R4">
        <v>36705</v>
      </c>
      <c r="S4">
        <v>37192</v>
      </c>
      <c r="T4">
        <v>38128</v>
      </c>
      <c r="U4">
        <v>38271</v>
      </c>
      <c r="V4">
        <v>38415</v>
      </c>
      <c r="W4">
        <v>38499</v>
      </c>
      <c r="X4">
        <v>38918</v>
      </c>
      <c r="Y4">
        <v>38845</v>
      </c>
      <c r="Z4">
        <v>38728</v>
      </c>
      <c r="AA4">
        <v>38536</v>
      </c>
      <c r="AB4">
        <v>38215</v>
      </c>
      <c r="AC4">
        <v>37858</v>
      </c>
      <c r="AD4">
        <v>37805</v>
      </c>
      <c r="AE4">
        <v>38319</v>
      </c>
      <c r="AF4">
        <v>38796</v>
      </c>
      <c r="AG4">
        <v>39896</v>
      </c>
      <c r="AH4">
        <v>41132</v>
      </c>
      <c r="AI4">
        <v>41995</v>
      </c>
      <c r="AJ4">
        <v>42342</v>
      </c>
      <c r="AK4">
        <v>42295</v>
      </c>
      <c r="AL4">
        <v>42295</v>
      </c>
      <c r="AM4">
        <v>41967</v>
      </c>
      <c r="AN4">
        <v>41430</v>
      </c>
      <c r="AO4">
        <v>40583</v>
      </c>
      <c r="AP4">
        <v>39353</v>
      </c>
      <c r="AQ4">
        <v>38252</v>
      </c>
      <c r="AR4">
        <v>36680</v>
      </c>
      <c r="AS4">
        <v>34616</v>
      </c>
      <c r="AT4">
        <v>32414</v>
      </c>
      <c r="AU4">
        <v>31049</v>
      </c>
      <c r="AV4">
        <v>29520</v>
      </c>
      <c r="AW4">
        <v>28208</v>
      </c>
    </row>
  </sheetData>
  <pageMargins left="0.75" right="0.75" top="1" bottom="1" header="0.5" footer="0.5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5910.29</v>
      </c>
      <c r="C2">
        <v>5602.828</v>
      </c>
      <c r="D2">
        <v>5394.118</v>
      </c>
      <c r="E2">
        <v>5274.784</v>
      </c>
      <c r="F2">
        <v>5065.386</v>
      </c>
      <c r="G2">
        <v>4884.284</v>
      </c>
      <c r="H2">
        <v>4760.364</v>
      </c>
      <c r="I2">
        <v>4556.398</v>
      </c>
      <c r="J2">
        <v>4495.66</v>
      </c>
      <c r="K2">
        <v>4255.088</v>
      </c>
      <c r="L2">
        <v>3939.636</v>
      </c>
      <c r="M2">
        <v>3944.642</v>
      </c>
      <c r="N2">
        <v>3726.89</v>
      </c>
      <c r="O2">
        <v>3686.908</v>
      </c>
      <c r="P2">
        <v>3839.556</v>
      </c>
      <c r="Q2">
        <v>3852.798</v>
      </c>
      <c r="R2">
        <v>3768.464</v>
      </c>
      <c r="S2">
        <v>3871.938</v>
      </c>
      <c r="T2">
        <v>3879.806</v>
      </c>
      <c r="U2">
        <v>3847.864</v>
      </c>
      <c r="V2">
        <v>3986.898</v>
      </c>
      <c r="W2">
        <v>4369.792</v>
      </c>
      <c r="X2">
        <v>4686.36</v>
      </c>
      <c r="Y2">
        <v>5095.256</v>
      </c>
      <c r="Z2">
        <v>5607.832</v>
      </c>
      <c r="AA2">
        <v>6052.57</v>
      </c>
      <c r="AB2">
        <v>6455.454</v>
      </c>
      <c r="AC2">
        <v>6873.332</v>
      </c>
      <c r="AD2">
        <v>6973.234</v>
      </c>
      <c r="AE2">
        <v>7093.42</v>
      </c>
      <c r="AF2">
        <v>7316.314</v>
      </c>
      <c r="AG2">
        <v>7627.036</v>
      </c>
      <c r="AH2">
        <v>7882.52</v>
      </c>
      <c r="AI2">
        <v>7926.282</v>
      </c>
      <c r="AJ2">
        <v>8184.908</v>
      </c>
      <c r="AK2">
        <v>8259.956</v>
      </c>
      <c r="AL2">
        <v>8392.732</v>
      </c>
      <c r="AM2">
        <v>8536.39</v>
      </c>
      <c r="AN2">
        <v>8520.472</v>
      </c>
      <c r="AO2">
        <v>8741.888</v>
      </c>
      <c r="AP2">
        <v>8819.114</v>
      </c>
      <c r="AQ2">
        <v>9039.162</v>
      </c>
      <c r="AR2">
        <v>8938.276</v>
      </c>
      <c r="AS2">
        <v>9208.654</v>
      </c>
      <c r="AT2">
        <v>9595.314</v>
      </c>
      <c r="AU2">
        <v>10200.064</v>
      </c>
      <c r="AV2">
        <v>10573.378</v>
      </c>
      <c r="AW2">
        <v>10670.914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0.013165</v>
      </c>
      <c r="S3">
        <v>195.192</v>
      </c>
      <c r="T3">
        <v>1011.46</v>
      </c>
      <c r="U3">
        <v>2172.24</v>
      </c>
      <c r="V3">
        <v>3163.24</v>
      </c>
      <c r="W3">
        <v>3946.69</v>
      </c>
      <c r="X3">
        <v>4546</v>
      </c>
      <c r="Y3">
        <v>5059.55</v>
      </c>
      <c r="Z3">
        <v>5100.5</v>
      </c>
      <c r="AA3">
        <v>5121.24</v>
      </c>
      <c r="AB3">
        <v>4606.02</v>
      </c>
      <c r="AC3">
        <v>3872.12</v>
      </c>
      <c r="AD3">
        <v>3009.64</v>
      </c>
      <c r="AE3">
        <v>2115.88</v>
      </c>
      <c r="AF3">
        <v>1355.52</v>
      </c>
      <c r="AG3">
        <v>401.996</v>
      </c>
      <c r="AH3">
        <v>29.7854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27693</v>
      </c>
      <c r="C4">
        <v>27917</v>
      </c>
      <c r="D4">
        <v>27492</v>
      </c>
      <c r="E4">
        <v>27250</v>
      </c>
      <c r="F4">
        <v>26713</v>
      </c>
      <c r="G4">
        <v>26496</v>
      </c>
      <c r="H4">
        <v>26168</v>
      </c>
      <c r="I4">
        <v>25964</v>
      </c>
      <c r="J4">
        <v>26055</v>
      </c>
      <c r="K4">
        <v>25960</v>
      </c>
      <c r="L4">
        <v>26200</v>
      </c>
      <c r="M4">
        <v>27384</v>
      </c>
      <c r="N4">
        <v>29940</v>
      </c>
      <c r="O4">
        <v>32876</v>
      </c>
      <c r="P4">
        <v>36097</v>
      </c>
      <c r="Q4">
        <v>37323</v>
      </c>
      <c r="R4">
        <v>38480</v>
      </c>
      <c r="S4">
        <v>38592</v>
      </c>
      <c r="T4">
        <v>39188</v>
      </c>
      <c r="U4">
        <v>38844</v>
      </c>
      <c r="V4">
        <v>38848</v>
      </c>
      <c r="W4">
        <v>38237</v>
      </c>
      <c r="X4">
        <v>37823</v>
      </c>
      <c r="Y4">
        <v>37673</v>
      </c>
      <c r="Z4">
        <v>37507</v>
      </c>
      <c r="AA4">
        <v>37368</v>
      </c>
      <c r="AB4">
        <v>37496</v>
      </c>
      <c r="AC4">
        <v>37773</v>
      </c>
      <c r="AD4">
        <v>37860</v>
      </c>
      <c r="AE4">
        <v>38170</v>
      </c>
      <c r="AF4">
        <v>38736</v>
      </c>
      <c r="AG4">
        <v>39977</v>
      </c>
      <c r="AH4">
        <v>41316</v>
      </c>
      <c r="AI4">
        <v>42132</v>
      </c>
      <c r="AJ4">
        <v>42004</v>
      </c>
      <c r="AK4">
        <v>41921</v>
      </c>
      <c r="AL4">
        <v>41741</v>
      </c>
      <c r="AM4">
        <v>40930</v>
      </c>
      <c r="AN4">
        <v>40157</v>
      </c>
      <c r="AO4">
        <v>39431</v>
      </c>
      <c r="AP4">
        <v>38287</v>
      </c>
      <c r="AQ4">
        <v>36663</v>
      </c>
      <c r="AR4">
        <v>34643</v>
      </c>
      <c r="AS4">
        <v>32584</v>
      </c>
      <c r="AT4">
        <v>30367</v>
      </c>
      <c r="AU4">
        <v>28309</v>
      </c>
      <c r="AV4">
        <v>27003</v>
      </c>
      <c r="AW4">
        <v>25776</v>
      </c>
    </row>
  </sheetData>
  <pageMargins left="0.75" right="0.75" top="1" bottom="1" header="0.5" footer="0.5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11085.328</v>
      </c>
      <c r="C2">
        <v>11297.454</v>
      </c>
      <c r="D2">
        <v>11412.376</v>
      </c>
      <c r="E2">
        <v>11669.526</v>
      </c>
      <c r="F2">
        <v>11801.802</v>
      </c>
      <c r="G2">
        <v>11759.144</v>
      </c>
      <c r="H2">
        <v>11867.686</v>
      </c>
      <c r="I2">
        <v>12536.256</v>
      </c>
      <c r="J2">
        <v>12912.312</v>
      </c>
      <c r="K2">
        <v>13083.44</v>
      </c>
      <c r="L2">
        <v>13043.446</v>
      </c>
      <c r="M2">
        <v>13257.314</v>
      </c>
      <c r="N2">
        <v>13321.222</v>
      </c>
      <c r="O2">
        <v>13467.404</v>
      </c>
      <c r="P2">
        <v>13582.474</v>
      </c>
      <c r="Q2">
        <v>13730.254</v>
      </c>
      <c r="R2">
        <v>13935.148</v>
      </c>
      <c r="S2">
        <v>14182.408</v>
      </c>
      <c r="T2">
        <v>14544.156</v>
      </c>
      <c r="U2">
        <v>14511.33</v>
      </c>
      <c r="V2">
        <v>14367.542</v>
      </c>
      <c r="W2">
        <v>14657.78</v>
      </c>
      <c r="X2">
        <v>14994.912</v>
      </c>
      <c r="Y2">
        <v>14659.106</v>
      </c>
      <c r="Z2">
        <v>14444.522</v>
      </c>
      <c r="AA2">
        <v>14559.786</v>
      </c>
      <c r="AB2">
        <v>14661.742</v>
      </c>
      <c r="AC2">
        <v>14844.746</v>
      </c>
      <c r="AD2">
        <v>14823.688</v>
      </c>
      <c r="AE2">
        <v>14454.132</v>
      </c>
      <c r="AF2">
        <v>14657.73</v>
      </c>
      <c r="AG2">
        <v>14927.892</v>
      </c>
      <c r="AH2">
        <v>15297.258</v>
      </c>
      <c r="AI2">
        <v>15470.466</v>
      </c>
      <c r="AJ2">
        <v>15512.29</v>
      </c>
      <c r="AK2">
        <v>15763.196</v>
      </c>
      <c r="AL2">
        <v>16097.386</v>
      </c>
      <c r="AM2">
        <v>16065.644</v>
      </c>
      <c r="AN2">
        <v>15923.916</v>
      </c>
      <c r="AO2">
        <v>15711.022</v>
      </c>
      <c r="AP2">
        <v>15353.11</v>
      </c>
      <c r="AQ2">
        <v>15315.248</v>
      </c>
      <c r="AR2">
        <v>15236.802</v>
      </c>
      <c r="AS2">
        <v>15047.4</v>
      </c>
      <c r="AT2">
        <v>14954.694</v>
      </c>
      <c r="AU2">
        <v>14940.556</v>
      </c>
      <c r="AV2">
        <v>14957.83</v>
      </c>
      <c r="AW2">
        <v>14888.896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0.00621102</v>
      </c>
      <c r="S3">
        <v>171.965</v>
      </c>
      <c r="T3">
        <v>779.388</v>
      </c>
      <c r="U3">
        <v>1469.55</v>
      </c>
      <c r="V3">
        <v>2127.36</v>
      </c>
      <c r="W3">
        <v>2993.97</v>
      </c>
      <c r="X3">
        <v>3678.1</v>
      </c>
      <c r="Y3">
        <v>4119.13</v>
      </c>
      <c r="Z3">
        <v>4557.66</v>
      </c>
      <c r="AA3">
        <v>4699.36</v>
      </c>
      <c r="AB3">
        <v>4296.2</v>
      </c>
      <c r="AC3">
        <v>3939.23</v>
      </c>
      <c r="AD3">
        <v>3269.49</v>
      </c>
      <c r="AE3">
        <v>2309.51</v>
      </c>
      <c r="AF3">
        <v>1247.61</v>
      </c>
      <c r="AG3">
        <v>367.951</v>
      </c>
      <c r="AH3">
        <v>14.783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25667</v>
      </c>
      <c r="C4">
        <v>26103</v>
      </c>
      <c r="D4">
        <v>25702</v>
      </c>
      <c r="E4">
        <v>24951</v>
      </c>
      <c r="F4">
        <v>24494</v>
      </c>
      <c r="G4">
        <v>24026</v>
      </c>
      <c r="H4">
        <v>23612</v>
      </c>
      <c r="I4">
        <v>23422</v>
      </c>
      <c r="J4">
        <v>23140</v>
      </c>
      <c r="K4">
        <v>23191</v>
      </c>
      <c r="L4">
        <v>23587</v>
      </c>
      <c r="M4">
        <v>25139</v>
      </c>
      <c r="N4">
        <v>27156</v>
      </c>
      <c r="O4">
        <v>29808</v>
      </c>
      <c r="P4">
        <v>32745</v>
      </c>
      <c r="Q4">
        <v>34305</v>
      </c>
      <c r="R4">
        <v>35704</v>
      </c>
      <c r="S4">
        <v>36121</v>
      </c>
      <c r="T4">
        <v>36859</v>
      </c>
      <c r="U4">
        <v>36626</v>
      </c>
      <c r="V4">
        <v>36053</v>
      </c>
      <c r="W4">
        <v>35614</v>
      </c>
      <c r="X4">
        <v>35264</v>
      </c>
      <c r="Y4">
        <v>34471</v>
      </c>
      <c r="Z4">
        <v>34505</v>
      </c>
      <c r="AA4">
        <v>34465</v>
      </c>
      <c r="AB4">
        <v>34055</v>
      </c>
      <c r="AC4">
        <v>34068</v>
      </c>
      <c r="AD4">
        <v>34307</v>
      </c>
      <c r="AE4">
        <v>34472</v>
      </c>
      <c r="AF4">
        <v>35214</v>
      </c>
      <c r="AG4">
        <v>35812</v>
      </c>
      <c r="AH4">
        <v>37179</v>
      </c>
      <c r="AI4">
        <v>38071</v>
      </c>
      <c r="AJ4">
        <v>38223</v>
      </c>
      <c r="AK4">
        <v>37998</v>
      </c>
      <c r="AL4">
        <v>37811</v>
      </c>
      <c r="AM4">
        <v>37071</v>
      </c>
      <c r="AN4">
        <v>36585</v>
      </c>
      <c r="AO4">
        <v>35224</v>
      </c>
      <c r="AP4">
        <v>33936</v>
      </c>
      <c r="AQ4">
        <v>33027</v>
      </c>
      <c r="AR4">
        <v>31541</v>
      </c>
      <c r="AS4">
        <v>30104</v>
      </c>
      <c r="AT4">
        <v>28743</v>
      </c>
      <c r="AU4">
        <v>27073</v>
      </c>
      <c r="AV4">
        <v>25910</v>
      </c>
      <c r="AW4">
        <v>24809</v>
      </c>
    </row>
  </sheetData>
  <pageMargins left="0.75" right="0.75" top="1" bottom="1" header="0.5" footer="0.5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14549.234</v>
      </c>
      <c r="C2">
        <v>14019.782</v>
      </c>
      <c r="D2">
        <v>13321.724</v>
      </c>
      <c r="E2">
        <v>13002.634</v>
      </c>
      <c r="F2">
        <v>12460.85</v>
      </c>
      <c r="G2">
        <v>11952.75</v>
      </c>
      <c r="H2">
        <v>11802.854</v>
      </c>
      <c r="I2">
        <v>11688.554</v>
      </c>
      <c r="J2">
        <v>11500.87</v>
      </c>
      <c r="K2">
        <v>11218.656</v>
      </c>
      <c r="L2">
        <v>10853.274</v>
      </c>
      <c r="M2">
        <v>10698.946</v>
      </c>
      <c r="N2">
        <v>10184.154</v>
      </c>
      <c r="O2">
        <v>10416.256</v>
      </c>
      <c r="P2">
        <v>10734.304</v>
      </c>
      <c r="Q2">
        <v>10920.522</v>
      </c>
      <c r="R2">
        <v>10618.04</v>
      </c>
      <c r="S2">
        <v>10497.86</v>
      </c>
      <c r="T2">
        <v>10541.336</v>
      </c>
      <c r="U2">
        <v>10727.198</v>
      </c>
      <c r="V2">
        <v>10767.642</v>
      </c>
      <c r="W2">
        <v>11319.062</v>
      </c>
      <c r="X2">
        <v>11510.486</v>
      </c>
      <c r="Y2">
        <v>11614.416</v>
      </c>
      <c r="Z2">
        <v>11414.822</v>
      </c>
      <c r="AA2">
        <v>11327.302</v>
      </c>
      <c r="AB2">
        <v>11331.314</v>
      </c>
      <c r="AC2">
        <v>11319.428</v>
      </c>
      <c r="AD2">
        <v>11422.56</v>
      </c>
      <c r="AE2">
        <v>11723.668</v>
      </c>
      <c r="AF2">
        <v>11538.7</v>
      </c>
      <c r="AG2">
        <v>11737.496</v>
      </c>
      <c r="AH2">
        <v>11953.978</v>
      </c>
      <c r="AI2">
        <v>12317.218</v>
      </c>
      <c r="AJ2">
        <v>13021.618</v>
      </c>
      <c r="AK2">
        <v>13138.752</v>
      </c>
      <c r="AL2">
        <v>13515.98</v>
      </c>
      <c r="AM2">
        <v>13801.43</v>
      </c>
      <c r="AN2">
        <v>13738.192</v>
      </c>
      <c r="AO2">
        <v>13846.71</v>
      </c>
      <c r="AP2">
        <v>13843.766</v>
      </c>
      <c r="AQ2">
        <v>13861.462</v>
      </c>
      <c r="AR2">
        <v>13794.648</v>
      </c>
      <c r="AS2">
        <v>13544.612</v>
      </c>
      <c r="AT2">
        <v>13589.804</v>
      </c>
      <c r="AU2">
        <v>13491.068</v>
      </c>
      <c r="AV2">
        <v>13507.268</v>
      </c>
      <c r="AW2">
        <v>13643.308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1.15823e-5</v>
      </c>
      <c r="S3">
        <v>23.1623</v>
      </c>
      <c r="T3">
        <v>284.776</v>
      </c>
      <c r="U3">
        <v>682.814</v>
      </c>
      <c r="V3">
        <v>1035.19</v>
      </c>
      <c r="W3">
        <v>1488.98</v>
      </c>
      <c r="X3">
        <v>1624.65</v>
      </c>
      <c r="Y3">
        <v>1755.63</v>
      </c>
      <c r="Z3">
        <v>1770.91</v>
      </c>
      <c r="AA3">
        <v>2086.16</v>
      </c>
      <c r="AB3">
        <v>1922.24</v>
      </c>
      <c r="AC3">
        <v>1299.49</v>
      </c>
      <c r="AD3">
        <v>1005.56</v>
      </c>
      <c r="AE3">
        <v>721.36</v>
      </c>
      <c r="AF3">
        <v>357.634</v>
      </c>
      <c r="AG3">
        <v>82.2953</v>
      </c>
      <c r="AH3">
        <v>2.3375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24520</v>
      </c>
      <c r="C4">
        <v>24490</v>
      </c>
      <c r="D4">
        <v>24003</v>
      </c>
      <c r="E4">
        <v>23291</v>
      </c>
      <c r="F4">
        <v>22736</v>
      </c>
      <c r="G4">
        <v>22226</v>
      </c>
      <c r="H4">
        <v>21831</v>
      </c>
      <c r="I4">
        <v>21452</v>
      </c>
      <c r="J4">
        <v>21078</v>
      </c>
      <c r="K4">
        <v>21186</v>
      </c>
      <c r="L4">
        <v>20874</v>
      </c>
      <c r="M4">
        <v>21033</v>
      </c>
      <c r="N4">
        <v>22157</v>
      </c>
      <c r="O4">
        <v>23307</v>
      </c>
      <c r="P4">
        <v>24882</v>
      </c>
      <c r="Q4">
        <v>26339</v>
      </c>
      <c r="R4">
        <v>27949</v>
      </c>
      <c r="S4">
        <v>28913</v>
      </c>
      <c r="T4">
        <v>29903</v>
      </c>
      <c r="U4">
        <v>29992</v>
      </c>
      <c r="V4">
        <v>30505</v>
      </c>
      <c r="W4">
        <v>30547</v>
      </c>
      <c r="X4">
        <v>30572</v>
      </c>
      <c r="Y4">
        <v>30468</v>
      </c>
      <c r="Z4">
        <v>30633</v>
      </c>
      <c r="AA4">
        <v>30623</v>
      </c>
      <c r="AB4">
        <v>30556</v>
      </c>
      <c r="AC4">
        <v>30532</v>
      </c>
      <c r="AD4">
        <v>30045</v>
      </c>
      <c r="AE4">
        <v>30407</v>
      </c>
      <c r="AF4">
        <v>30636</v>
      </c>
      <c r="AG4">
        <v>31471</v>
      </c>
      <c r="AH4">
        <v>32260</v>
      </c>
      <c r="AI4">
        <v>33396</v>
      </c>
      <c r="AJ4">
        <v>34640</v>
      </c>
      <c r="AK4">
        <v>34426</v>
      </c>
      <c r="AL4">
        <v>33695</v>
      </c>
      <c r="AM4">
        <v>32948</v>
      </c>
      <c r="AN4">
        <v>31791</v>
      </c>
      <c r="AO4">
        <v>30698</v>
      </c>
      <c r="AP4">
        <v>29749</v>
      </c>
      <c r="AQ4">
        <v>28813</v>
      </c>
      <c r="AR4">
        <v>27545</v>
      </c>
      <c r="AS4">
        <v>26481</v>
      </c>
      <c r="AT4">
        <v>25167</v>
      </c>
      <c r="AU4">
        <v>24094</v>
      </c>
      <c r="AV4">
        <v>22715</v>
      </c>
      <c r="AW4">
        <v>21822</v>
      </c>
    </row>
  </sheetData>
  <pageMargins left="0.75" right="0.75" top="1" bottom="1" header="0.5" footer="0.5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13950.992</v>
      </c>
      <c r="C2">
        <v>14097.1</v>
      </c>
      <c r="D2">
        <v>14012.386</v>
      </c>
      <c r="E2">
        <v>14158.868</v>
      </c>
      <c r="F2">
        <v>14170.636</v>
      </c>
      <c r="G2">
        <v>14040.576</v>
      </c>
      <c r="H2">
        <v>14227.134</v>
      </c>
      <c r="I2">
        <v>14673.466</v>
      </c>
      <c r="J2">
        <v>14750.344</v>
      </c>
      <c r="K2">
        <v>14849.532</v>
      </c>
      <c r="L2">
        <v>14697.488</v>
      </c>
      <c r="M2">
        <v>14701.546</v>
      </c>
      <c r="N2">
        <v>14414.446</v>
      </c>
      <c r="O2">
        <v>14151.796</v>
      </c>
      <c r="P2">
        <v>13888.736</v>
      </c>
      <c r="Q2">
        <v>13667.638</v>
      </c>
      <c r="R2">
        <v>13398.772</v>
      </c>
      <c r="S2">
        <v>13311.516</v>
      </c>
      <c r="T2">
        <v>13004.384</v>
      </c>
      <c r="U2">
        <v>12948.96</v>
      </c>
      <c r="V2">
        <v>13142.956</v>
      </c>
      <c r="W2">
        <v>13296.426</v>
      </c>
      <c r="X2">
        <v>13362.436</v>
      </c>
      <c r="Y2">
        <v>13437.048</v>
      </c>
      <c r="Z2">
        <v>13649.862</v>
      </c>
      <c r="AA2">
        <v>13974.874</v>
      </c>
      <c r="AB2">
        <v>13983.456</v>
      </c>
      <c r="AC2">
        <v>13690.198</v>
      </c>
      <c r="AD2">
        <v>13577.398</v>
      </c>
      <c r="AE2">
        <v>13449.852</v>
      </c>
      <c r="AF2">
        <v>12806.69</v>
      </c>
      <c r="AG2">
        <v>12502.77</v>
      </c>
      <c r="AH2">
        <v>12502.786</v>
      </c>
      <c r="AI2">
        <v>12217.972</v>
      </c>
      <c r="AJ2">
        <v>11944.228</v>
      </c>
      <c r="AK2">
        <v>11884.544</v>
      </c>
      <c r="AL2">
        <v>12012.898</v>
      </c>
      <c r="AM2">
        <v>12041.976</v>
      </c>
      <c r="AN2">
        <v>11753.912</v>
      </c>
      <c r="AO2">
        <v>11658.17</v>
      </c>
      <c r="AP2">
        <v>12042.41</v>
      </c>
      <c r="AQ2">
        <v>12194.314</v>
      </c>
      <c r="AR2">
        <v>12413.254</v>
      </c>
      <c r="AS2">
        <v>12904.148</v>
      </c>
      <c r="AT2">
        <v>12908.064</v>
      </c>
      <c r="AU2">
        <v>12675.822</v>
      </c>
      <c r="AV2">
        <v>12194.8</v>
      </c>
      <c r="AW2">
        <v>12050.528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9.27203</v>
      </c>
      <c r="T3">
        <v>106.648</v>
      </c>
      <c r="U3">
        <v>241.881</v>
      </c>
      <c r="V3">
        <v>384.916</v>
      </c>
      <c r="W3">
        <v>942.707</v>
      </c>
      <c r="X3">
        <v>1405.78</v>
      </c>
      <c r="Y3">
        <v>1890.64</v>
      </c>
      <c r="Z3">
        <v>1879.81</v>
      </c>
      <c r="AA3">
        <v>1845.56</v>
      </c>
      <c r="AB3">
        <v>1967.81</v>
      </c>
      <c r="AC3">
        <v>1775.88</v>
      </c>
      <c r="AD3">
        <v>1394.92</v>
      </c>
      <c r="AE3">
        <v>1096.89</v>
      </c>
      <c r="AF3">
        <v>649.504</v>
      </c>
      <c r="AG3">
        <v>245.282</v>
      </c>
      <c r="AH3">
        <v>16.1111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21851</v>
      </c>
      <c r="C4">
        <v>22101</v>
      </c>
      <c r="D4">
        <v>21799</v>
      </c>
      <c r="E4">
        <v>21180</v>
      </c>
      <c r="F4">
        <v>20423</v>
      </c>
      <c r="G4">
        <v>20027</v>
      </c>
      <c r="H4">
        <v>19470</v>
      </c>
      <c r="I4">
        <v>19292</v>
      </c>
      <c r="J4">
        <v>18985</v>
      </c>
      <c r="K4">
        <v>19024</v>
      </c>
      <c r="L4">
        <v>18935</v>
      </c>
      <c r="M4">
        <v>18861</v>
      </c>
      <c r="N4">
        <v>19599</v>
      </c>
      <c r="O4">
        <v>20316</v>
      </c>
      <c r="P4">
        <v>21826</v>
      </c>
      <c r="Q4">
        <v>22479</v>
      </c>
      <c r="R4">
        <v>24514</v>
      </c>
      <c r="S4">
        <v>25756</v>
      </c>
      <c r="T4">
        <v>27493</v>
      </c>
      <c r="U4">
        <v>28430</v>
      </c>
      <c r="V4">
        <v>29158</v>
      </c>
      <c r="W4">
        <v>29328</v>
      </c>
      <c r="X4">
        <v>29682</v>
      </c>
      <c r="Y4">
        <v>30007</v>
      </c>
      <c r="Z4">
        <v>30318</v>
      </c>
      <c r="AA4">
        <v>30785</v>
      </c>
      <c r="AB4">
        <v>31047</v>
      </c>
      <c r="AC4">
        <v>30820</v>
      </c>
      <c r="AD4">
        <v>30916</v>
      </c>
      <c r="AE4">
        <v>31370</v>
      </c>
      <c r="AF4">
        <v>31823</v>
      </c>
      <c r="AG4">
        <v>32982</v>
      </c>
      <c r="AH4">
        <v>34543</v>
      </c>
      <c r="AI4">
        <v>35597</v>
      </c>
      <c r="AJ4">
        <v>36419</v>
      </c>
      <c r="AK4">
        <v>36226</v>
      </c>
      <c r="AL4">
        <v>36108</v>
      </c>
      <c r="AM4">
        <v>35145</v>
      </c>
      <c r="AN4">
        <v>33924</v>
      </c>
      <c r="AO4">
        <v>32821</v>
      </c>
      <c r="AP4">
        <v>31881</v>
      </c>
      <c r="AQ4">
        <v>30717</v>
      </c>
      <c r="AR4">
        <v>29558</v>
      </c>
      <c r="AS4">
        <v>28285</v>
      </c>
      <c r="AT4">
        <v>27079</v>
      </c>
      <c r="AU4">
        <v>25738</v>
      </c>
      <c r="AV4">
        <v>24019</v>
      </c>
      <c r="AW4">
        <v>23439</v>
      </c>
    </row>
  </sheetData>
  <pageMargins left="0.75" right="0.75" top="1" bottom="1" header="0.5" footer="0.5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11721.87</v>
      </c>
      <c r="C2">
        <v>12001.882</v>
      </c>
      <c r="D2">
        <v>11597.552</v>
      </c>
      <c r="E2">
        <v>11211.702</v>
      </c>
      <c r="F2">
        <v>10954.818</v>
      </c>
      <c r="G2">
        <v>11291.434</v>
      </c>
      <c r="H2">
        <v>11470.26</v>
      </c>
      <c r="I2">
        <v>11566.63</v>
      </c>
      <c r="J2">
        <v>11770.404</v>
      </c>
      <c r="K2">
        <v>12089.914</v>
      </c>
      <c r="L2">
        <v>12638.364</v>
      </c>
      <c r="M2">
        <v>12802.558</v>
      </c>
      <c r="N2">
        <v>12955.38</v>
      </c>
      <c r="O2">
        <v>12759.67</v>
      </c>
      <c r="P2">
        <v>12363.868</v>
      </c>
      <c r="Q2">
        <v>12335.752</v>
      </c>
      <c r="R2">
        <v>12119.666</v>
      </c>
      <c r="S2">
        <v>11619.344</v>
      </c>
      <c r="T2">
        <v>11187.98</v>
      </c>
      <c r="U2">
        <v>10893.132</v>
      </c>
      <c r="V2">
        <v>10857.78</v>
      </c>
      <c r="W2">
        <v>10267.282</v>
      </c>
      <c r="X2">
        <v>10088.764</v>
      </c>
      <c r="Y2">
        <v>10648.206</v>
      </c>
      <c r="Z2">
        <v>10738.676</v>
      </c>
      <c r="AA2">
        <v>10847.856</v>
      </c>
      <c r="AB2">
        <v>10603.8</v>
      </c>
      <c r="AC2">
        <v>10575.398</v>
      </c>
      <c r="AD2">
        <v>10894.98</v>
      </c>
      <c r="AE2">
        <v>11859.198</v>
      </c>
      <c r="AF2">
        <v>12472.934</v>
      </c>
      <c r="AG2">
        <v>12804.438</v>
      </c>
      <c r="AH2">
        <v>12652.774</v>
      </c>
      <c r="AI2">
        <v>12565.33</v>
      </c>
      <c r="AJ2">
        <v>12344.862</v>
      </c>
      <c r="AK2">
        <v>11979.446</v>
      </c>
      <c r="AL2">
        <v>11654.876</v>
      </c>
      <c r="AM2">
        <v>11244.62</v>
      </c>
      <c r="AN2">
        <v>10835.47</v>
      </c>
      <c r="AO2">
        <v>10621.788</v>
      </c>
      <c r="AP2">
        <v>10346.068</v>
      </c>
      <c r="AQ2">
        <v>9779.68</v>
      </c>
      <c r="AR2">
        <v>9420.522</v>
      </c>
      <c r="AS2">
        <v>9314.772</v>
      </c>
      <c r="AT2">
        <v>9195.992</v>
      </c>
      <c r="AU2">
        <v>9071.884</v>
      </c>
      <c r="AV2">
        <v>8454.704</v>
      </c>
      <c r="AW2">
        <v>8075.452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93.4486</v>
      </c>
      <c r="T3">
        <v>688.015</v>
      </c>
      <c r="U3">
        <v>1506.5</v>
      </c>
      <c r="V3">
        <v>2083.39</v>
      </c>
      <c r="W3">
        <v>2479.52</v>
      </c>
      <c r="X3">
        <v>2665.34</v>
      </c>
      <c r="Y3">
        <v>2207.78</v>
      </c>
      <c r="Z3">
        <v>2237.14</v>
      </c>
      <c r="AA3">
        <v>2341.57</v>
      </c>
      <c r="AB3">
        <v>2297.65</v>
      </c>
      <c r="AC3">
        <v>1973.32</v>
      </c>
      <c r="AD3">
        <v>1532.15</v>
      </c>
      <c r="AE3">
        <v>1063.25</v>
      </c>
      <c r="AF3">
        <v>533.514</v>
      </c>
      <c r="AG3">
        <v>168.922</v>
      </c>
      <c r="AH3">
        <v>11.8521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23273</v>
      </c>
      <c r="C4">
        <v>23614</v>
      </c>
      <c r="D4">
        <v>22963</v>
      </c>
      <c r="E4">
        <v>22356</v>
      </c>
      <c r="F4">
        <v>21952</v>
      </c>
      <c r="G4">
        <v>21717</v>
      </c>
      <c r="H4">
        <v>21338</v>
      </c>
      <c r="I4">
        <v>20995</v>
      </c>
      <c r="J4">
        <v>20233</v>
      </c>
      <c r="K4">
        <v>20305</v>
      </c>
      <c r="L4">
        <v>20763</v>
      </c>
      <c r="M4">
        <v>21681</v>
      </c>
      <c r="N4">
        <v>24203</v>
      </c>
      <c r="O4">
        <v>27089</v>
      </c>
      <c r="P4">
        <v>30224</v>
      </c>
      <c r="Q4">
        <v>31816</v>
      </c>
      <c r="R4">
        <v>33271</v>
      </c>
      <c r="S4">
        <v>33569</v>
      </c>
      <c r="T4">
        <v>34339</v>
      </c>
      <c r="U4">
        <v>34268</v>
      </c>
      <c r="V4">
        <v>34165</v>
      </c>
      <c r="W4">
        <v>33877</v>
      </c>
      <c r="X4">
        <v>34164</v>
      </c>
      <c r="Y4">
        <v>34294</v>
      </c>
      <c r="Z4">
        <v>34755</v>
      </c>
      <c r="AA4">
        <v>35295</v>
      </c>
      <c r="AB4">
        <v>35014</v>
      </c>
      <c r="AC4">
        <v>35222</v>
      </c>
      <c r="AD4">
        <v>35231</v>
      </c>
      <c r="AE4">
        <v>36046</v>
      </c>
      <c r="AF4">
        <v>36663</v>
      </c>
      <c r="AG4">
        <v>37471</v>
      </c>
      <c r="AH4">
        <v>38969</v>
      </c>
      <c r="AI4">
        <v>40188</v>
      </c>
      <c r="AJ4">
        <v>40032</v>
      </c>
      <c r="AK4">
        <v>39881</v>
      </c>
      <c r="AL4">
        <v>39868</v>
      </c>
      <c r="AM4">
        <v>39375</v>
      </c>
      <c r="AN4">
        <v>39220</v>
      </c>
      <c r="AO4">
        <v>38319</v>
      </c>
      <c r="AP4">
        <v>36866</v>
      </c>
      <c r="AQ4">
        <v>35544</v>
      </c>
      <c r="AR4">
        <v>34028</v>
      </c>
      <c r="AS4">
        <v>32433</v>
      </c>
      <c r="AT4">
        <v>30983</v>
      </c>
      <c r="AU4">
        <v>29526</v>
      </c>
      <c r="AV4">
        <v>27753</v>
      </c>
      <c r="AW4">
        <v>26689</v>
      </c>
    </row>
  </sheetData>
  <pageMargins left="0.75" right="0.75" top="1" bottom="1" header="0.5" footer="0.5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7493.6</v>
      </c>
      <c r="C2">
        <v>6782.46</v>
      </c>
      <c r="D2">
        <v>6238.34</v>
      </c>
      <c r="E2">
        <v>5692.312</v>
      </c>
      <c r="F2">
        <v>5019.93</v>
      </c>
      <c r="G2">
        <v>4951.642</v>
      </c>
      <c r="H2">
        <v>4873.192</v>
      </c>
      <c r="I2">
        <v>4893.89</v>
      </c>
      <c r="J2">
        <v>4579.09</v>
      </c>
      <c r="K2">
        <v>4156.306</v>
      </c>
      <c r="L2">
        <v>4240.158</v>
      </c>
      <c r="M2">
        <v>4202.394</v>
      </c>
      <c r="N2">
        <v>4514.26</v>
      </c>
      <c r="O2">
        <v>4484.802</v>
      </c>
      <c r="P2">
        <v>4222.016</v>
      </c>
      <c r="Q2">
        <v>4221.716</v>
      </c>
      <c r="R2">
        <v>4487.882</v>
      </c>
      <c r="S2">
        <v>4328.556</v>
      </c>
      <c r="T2">
        <v>4478.696</v>
      </c>
      <c r="U2">
        <v>4487.47</v>
      </c>
      <c r="V2">
        <v>4599.088</v>
      </c>
      <c r="W2">
        <v>4154.404</v>
      </c>
      <c r="X2">
        <v>4172.862</v>
      </c>
      <c r="Y2">
        <v>4525.29</v>
      </c>
      <c r="Z2">
        <v>4842.726</v>
      </c>
      <c r="AA2">
        <v>5005.504</v>
      </c>
      <c r="AB2">
        <v>5353.308</v>
      </c>
      <c r="AC2">
        <v>5475.532</v>
      </c>
      <c r="AD2">
        <v>5629.98</v>
      </c>
      <c r="AE2">
        <v>5773.078</v>
      </c>
      <c r="AF2">
        <v>6049.804</v>
      </c>
      <c r="AG2">
        <v>5945.318</v>
      </c>
      <c r="AH2">
        <v>5840.27</v>
      </c>
      <c r="AI2">
        <v>5668.37</v>
      </c>
      <c r="AJ2">
        <v>6085.64</v>
      </c>
      <c r="AK2">
        <v>6578.688</v>
      </c>
      <c r="AL2">
        <v>6630.978</v>
      </c>
      <c r="AM2">
        <v>6814.166</v>
      </c>
      <c r="AN2">
        <v>6857.254</v>
      </c>
      <c r="AO2">
        <v>6892.556</v>
      </c>
      <c r="AP2">
        <v>6811.68</v>
      </c>
      <c r="AQ2">
        <v>6743.824</v>
      </c>
      <c r="AR2">
        <v>6442.698</v>
      </c>
      <c r="AS2">
        <v>6590.178</v>
      </c>
      <c r="AT2">
        <v>6497.288</v>
      </c>
      <c r="AU2">
        <v>6108.67</v>
      </c>
      <c r="AV2">
        <v>6812.294</v>
      </c>
      <c r="AW2">
        <v>6501.334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44.2115</v>
      </c>
      <c r="T3">
        <v>426.427</v>
      </c>
      <c r="U3">
        <v>1079.8</v>
      </c>
      <c r="V3">
        <v>1719.89</v>
      </c>
      <c r="W3">
        <v>2235.14</v>
      </c>
      <c r="X3">
        <v>2892.9</v>
      </c>
      <c r="Y3">
        <v>3264.61</v>
      </c>
      <c r="Z3">
        <v>3268.14</v>
      </c>
      <c r="AA3">
        <v>3240.39</v>
      </c>
      <c r="AB3">
        <v>3253.03</v>
      </c>
      <c r="AC3">
        <v>2920.08</v>
      </c>
      <c r="AD3">
        <v>2413.17</v>
      </c>
      <c r="AE3">
        <v>1827.5</v>
      </c>
      <c r="AF3">
        <v>1032.84</v>
      </c>
      <c r="AG3">
        <v>350.32</v>
      </c>
      <c r="AH3">
        <v>24.0625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26634</v>
      </c>
      <c r="C4">
        <v>26759</v>
      </c>
      <c r="D4">
        <v>26310</v>
      </c>
      <c r="E4">
        <v>25517</v>
      </c>
      <c r="F4">
        <v>25009</v>
      </c>
      <c r="G4">
        <v>24755</v>
      </c>
      <c r="H4">
        <v>24675</v>
      </c>
      <c r="I4">
        <v>24460</v>
      </c>
      <c r="J4">
        <v>24060</v>
      </c>
      <c r="K4">
        <v>23946</v>
      </c>
      <c r="L4">
        <v>24547</v>
      </c>
      <c r="M4">
        <v>26085</v>
      </c>
      <c r="N4">
        <v>28716</v>
      </c>
      <c r="O4">
        <v>31288</v>
      </c>
      <c r="P4">
        <v>34192</v>
      </c>
      <c r="Q4">
        <v>36124</v>
      </c>
      <c r="R4">
        <v>37739</v>
      </c>
      <c r="S4">
        <v>38195</v>
      </c>
      <c r="T4">
        <v>38992</v>
      </c>
      <c r="U4">
        <v>38777</v>
      </c>
      <c r="V4">
        <v>38463</v>
      </c>
      <c r="W4">
        <v>38137</v>
      </c>
      <c r="X4">
        <v>37623</v>
      </c>
      <c r="Y4">
        <v>37623</v>
      </c>
      <c r="Z4">
        <v>37948</v>
      </c>
      <c r="AA4">
        <v>37863</v>
      </c>
      <c r="AB4">
        <v>37812</v>
      </c>
      <c r="AC4">
        <v>37603</v>
      </c>
      <c r="AD4">
        <v>37393</v>
      </c>
      <c r="AE4">
        <v>37551</v>
      </c>
      <c r="AF4">
        <v>38238</v>
      </c>
      <c r="AG4">
        <v>39411</v>
      </c>
      <c r="AH4">
        <v>40750</v>
      </c>
      <c r="AI4">
        <v>41696</v>
      </c>
      <c r="AJ4">
        <v>41892</v>
      </c>
      <c r="AK4">
        <v>41756</v>
      </c>
      <c r="AL4">
        <v>41629</v>
      </c>
      <c r="AM4">
        <v>41046</v>
      </c>
      <c r="AN4">
        <v>40457</v>
      </c>
      <c r="AO4">
        <v>39440</v>
      </c>
      <c r="AP4">
        <v>38476</v>
      </c>
      <c r="AQ4">
        <v>37360</v>
      </c>
      <c r="AR4">
        <v>35562</v>
      </c>
      <c r="AS4">
        <v>33760</v>
      </c>
      <c r="AT4">
        <v>31485</v>
      </c>
      <c r="AU4">
        <v>29714</v>
      </c>
      <c r="AV4">
        <v>28238</v>
      </c>
      <c r="AW4">
        <v>26956</v>
      </c>
    </row>
  </sheetData>
  <pageMargins left="0.75" right="0.75" top="1" bottom="1" header="0.5" footer="0.5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6080.614</v>
      </c>
      <c r="C2">
        <v>6209.376</v>
      </c>
      <c r="D2">
        <v>6635.41</v>
      </c>
      <c r="E2">
        <v>7302.346</v>
      </c>
      <c r="F2">
        <v>7279.652</v>
      </c>
      <c r="G2">
        <v>7168.956</v>
      </c>
      <c r="H2">
        <v>7029.416</v>
      </c>
      <c r="I2">
        <v>6908.192</v>
      </c>
      <c r="J2">
        <v>6476.104</v>
      </c>
      <c r="K2">
        <v>6066.338</v>
      </c>
      <c r="L2">
        <v>5774.858</v>
      </c>
      <c r="M2">
        <v>5500.006</v>
      </c>
      <c r="N2">
        <v>4844.736</v>
      </c>
      <c r="O2">
        <v>4752.934</v>
      </c>
      <c r="P2">
        <v>4268.352</v>
      </c>
      <c r="Q2">
        <v>4209.622</v>
      </c>
      <c r="R2">
        <v>4059.694</v>
      </c>
      <c r="S2">
        <v>4001.626</v>
      </c>
      <c r="T2">
        <v>4187.986</v>
      </c>
      <c r="U2">
        <v>3980.062</v>
      </c>
      <c r="V2">
        <v>3763.814</v>
      </c>
      <c r="W2">
        <v>3998.348</v>
      </c>
      <c r="X2">
        <v>4150.186</v>
      </c>
      <c r="Y2">
        <v>4650.236</v>
      </c>
      <c r="Z2">
        <v>5419.884</v>
      </c>
      <c r="AA2">
        <v>5913.224</v>
      </c>
      <c r="AB2">
        <v>6342.672</v>
      </c>
      <c r="AC2">
        <v>7129.938</v>
      </c>
      <c r="AD2">
        <v>7781.138</v>
      </c>
      <c r="AE2">
        <v>8238.034</v>
      </c>
      <c r="AF2">
        <v>8426.592</v>
      </c>
      <c r="AG2">
        <v>8673.152</v>
      </c>
      <c r="AH2">
        <v>9561.972</v>
      </c>
      <c r="AI2">
        <v>10092.512</v>
      </c>
      <c r="AJ2">
        <v>10780.35</v>
      </c>
      <c r="AK2">
        <v>11339.614</v>
      </c>
      <c r="AL2">
        <v>11728.282</v>
      </c>
      <c r="AM2">
        <v>12414.1</v>
      </c>
      <c r="AN2">
        <v>12627.766</v>
      </c>
      <c r="AO2">
        <v>13381.008</v>
      </c>
      <c r="AP2">
        <v>13969.746</v>
      </c>
      <c r="AQ2">
        <v>14327.4</v>
      </c>
      <c r="AR2">
        <v>14251.664</v>
      </c>
      <c r="AS2">
        <v>14772.908</v>
      </c>
      <c r="AT2">
        <v>15232.508</v>
      </c>
      <c r="AU2">
        <v>15461.068</v>
      </c>
      <c r="AV2">
        <v>15503.86</v>
      </c>
      <c r="AW2">
        <v>15476.474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40.8943</v>
      </c>
      <c r="T3">
        <v>433.505</v>
      </c>
      <c r="U3">
        <v>1043.38</v>
      </c>
      <c r="V3">
        <v>1369.27</v>
      </c>
      <c r="W3">
        <v>1613.6</v>
      </c>
      <c r="X3">
        <v>2022.78</v>
      </c>
      <c r="Y3">
        <v>2178</v>
      </c>
      <c r="Z3">
        <v>2275.17</v>
      </c>
      <c r="AA3">
        <v>2171.96</v>
      </c>
      <c r="AB3">
        <v>1841.45</v>
      </c>
      <c r="AC3">
        <v>1329.51</v>
      </c>
      <c r="AD3">
        <v>911.581</v>
      </c>
      <c r="AE3">
        <v>564.59</v>
      </c>
      <c r="AF3">
        <v>275.384</v>
      </c>
      <c r="AG3">
        <v>66.7834</v>
      </c>
      <c r="AH3">
        <v>1.5042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26291</v>
      </c>
      <c r="C4">
        <v>26909</v>
      </c>
      <c r="D4">
        <v>26763</v>
      </c>
      <c r="E4">
        <v>26543</v>
      </c>
      <c r="F4">
        <v>26112</v>
      </c>
      <c r="G4">
        <v>26102</v>
      </c>
      <c r="H4">
        <v>25633</v>
      </c>
      <c r="I4">
        <v>25305</v>
      </c>
      <c r="J4">
        <v>24825</v>
      </c>
      <c r="K4">
        <v>24761</v>
      </c>
      <c r="L4">
        <v>24767</v>
      </c>
      <c r="M4">
        <v>26212</v>
      </c>
      <c r="N4">
        <v>28723</v>
      </c>
      <c r="O4">
        <v>31221</v>
      </c>
      <c r="P4">
        <v>34122</v>
      </c>
      <c r="Q4">
        <v>35719</v>
      </c>
      <c r="R4">
        <v>37485</v>
      </c>
      <c r="S4">
        <v>37750</v>
      </c>
      <c r="T4">
        <v>38343</v>
      </c>
      <c r="U4">
        <v>38343</v>
      </c>
      <c r="V4">
        <v>37995</v>
      </c>
      <c r="W4">
        <v>37695</v>
      </c>
      <c r="X4">
        <v>37625</v>
      </c>
      <c r="Y4">
        <v>37629</v>
      </c>
      <c r="Z4">
        <v>37733</v>
      </c>
      <c r="AA4">
        <v>37584</v>
      </c>
      <c r="AB4">
        <v>37359</v>
      </c>
      <c r="AC4">
        <v>37615</v>
      </c>
      <c r="AD4">
        <v>37759</v>
      </c>
      <c r="AE4">
        <v>37747</v>
      </c>
      <c r="AF4">
        <v>37785</v>
      </c>
      <c r="AG4">
        <v>38076</v>
      </c>
      <c r="AH4">
        <v>39190</v>
      </c>
      <c r="AI4">
        <v>39739</v>
      </c>
      <c r="AJ4">
        <v>40051</v>
      </c>
      <c r="AK4">
        <v>39824</v>
      </c>
      <c r="AL4">
        <v>39099</v>
      </c>
      <c r="AM4">
        <v>38397</v>
      </c>
      <c r="AN4">
        <v>37473</v>
      </c>
      <c r="AO4">
        <v>36688</v>
      </c>
      <c r="AP4">
        <v>35262</v>
      </c>
      <c r="AQ4">
        <v>33663</v>
      </c>
      <c r="AR4">
        <v>31879</v>
      </c>
      <c r="AS4">
        <v>30054</v>
      </c>
      <c r="AT4">
        <v>28099</v>
      </c>
      <c r="AU4">
        <v>26355</v>
      </c>
      <c r="AV4">
        <v>24414</v>
      </c>
      <c r="AW4">
        <v>23527</v>
      </c>
    </row>
  </sheetData>
  <pageMargins left="0.75" right="0.75" top="1" bottom="1" header="0.5" footer="0.5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15135.874</v>
      </c>
      <c r="C2">
        <v>14987.168</v>
      </c>
      <c r="D2">
        <v>14752.276</v>
      </c>
      <c r="E2">
        <v>14662</v>
      </c>
      <c r="F2">
        <v>14682.872</v>
      </c>
      <c r="G2">
        <v>14523.19</v>
      </c>
      <c r="H2">
        <v>14271.184</v>
      </c>
      <c r="I2">
        <v>14159.382</v>
      </c>
      <c r="J2">
        <v>14149.43</v>
      </c>
      <c r="K2">
        <v>14670.958</v>
      </c>
      <c r="L2">
        <v>14899.738</v>
      </c>
      <c r="M2">
        <v>14630.75</v>
      </c>
      <c r="N2">
        <v>15195.34</v>
      </c>
      <c r="O2">
        <v>15546.014</v>
      </c>
      <c r="P2">
        <v>15511.522</v>
      </c>
      <c r="Q2">
        <v>15292.006</v>
      </c>
      <c r="R2">
        <v>14835.756</v>
      </c>
      <c r="S2">
        <v>14261.498</v>
      </c>
      <c r="T2">
        <v>13369.702</v>
      </c>
      <c r="U2">
        <v>13113.02</v>
      </c>
      <c r="V2">
        <v>12644.102</v>
      </c>
      <c r="W2">
        <v>12653.442</v>
      </c>
      <c r="X2">
        <v>12660.79</v>
      </c>
      <c r="Y2">
        <v>12660.79</v>
      </c>
      <c r="Z2">
        <v>11999.576</v>
      </c>
      <c r="AA2">
        <v>11738.998</v>
      </c>
      <c r="AB2">
        <v>12050.24</v>
      </c>
      <c r="AC2">
        <v>12442.502</v>
      </c>
      <c r="AD2">
        <v>12065.658</v>
      </c>
      <c r="AE2">
        <v>12079.076</v>
      </c>
      <c r="AF2">
        <v>12435.006</v>
      </c>
      <c r="AG2">
        <v>13849.008</v>
      </c>
      <c r="AH2">
        <v>14939.742</v>
      </c>
      <c r="AI2">
        <v>15586.992</v>
      </c>
      <c r="AJ2">
        <v>15721.01</v>
      </c>
      <c r="AK2">
        <v>15706.764</v>
      </c>
      <c r="AL2">
        <v>16383.724</v>
      </c>
      <c r="AM2">
        <v>16241.888</v>
      </c>
      <c r="AN2">
        <v>16233.032</v>
      </c>
      <c r="AO2">
        <v>16315.618</v>
      </c>
      <c r="AP2">
        <v>16435.498</v>
      </c>
      <c r="AQ2">
        <v>16273.672</v>
      </c>
      <c r="AR2">
        <v>16385.982</v>
      </c>
      <c r="AS2">
        <v>16412.396</v>
      </c>
      <c r="AT2">
        <v>16528.102</v>
      </c>
      <c r="AU2">
        <v>16424.064</v>
      </c>
      <c r="AV2">
        <v>16327.41</v>
      </c>
      <c r="AW2">
        <v>16089.706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5.23747</v>
      </c>
      <c r="T3">
        <v>99.8727</v>
      </c>
      <c r="U3">
        <v>342.265</v>
      </c>
      <c r="V3">
        <v>594.384</v>
      </c>
      <c r="W3">
        <v>853.195</v>
      </c>
      <c r="X3">
        <v>1103.13</v>
      </c>
      <c r="Y3">
        <v>1297.91</v>
      </c>
      <c r="Z3">
        <v>1531.66</v>
      </c>
      <c r="AA3">
        <v>1120.2</v>
      </c>
      <c r="AB3">
        <v>788.34</v>
      </c>
      <c r="AC3">
        <v>511.299</v>
      </c>
      <c r="AD3">
        <v>320.727</v>
      </c>
      <c r="AE3">
        <v>144.978</v>
      </c>
      <c r="AF3">
        <v>57.9266</v>
      </c>
      <c r="AG3">
        <v>9.96506</v>
      </c>
      <c r="AH3">
        <v>0.313093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23728</v>
      </c>
      <c r="C4">
        <v>23976</v>
      </c>
      <c r="D4">
        <v>23269</v>
      </c>
      <c r="E4">
        <v>22861</v>
      </c>
      <c r="F4">
        <v>22484</v>
      </c>
      <c r="G4">
        <v>22379</v>
      </c>
      <c r="H4">
        <v>22152</v>
      </c>
      <c r="I4">
        <v>21727</v>
      </c>
      <c r="J4">
        <v>21356</v>
      </c>
      <c r="K4">
        <v>21633</v>
      </c>
      <c r="L4">
        <v>21740</v>
      </c>
      <c r="M4">
        <v>22635</v>
      </c>
      <c r="N4">
        <v>25359</v>
      </c>
      <c r="O4">
        <v>28083</v>
      </c>
      <c r="P4">
        <v>31185</v>
      </c>
      <c r="Q4">
        <v>32607</v>
      </c>
      <c r="R4">
        <v>34211</v>
      </c>
      <c r="S4">
        <v>34527</v>
      </c>
      <c r="T4">
        <v>35548</v>
      </c>
      <c r="U4">
        <v>35429</v>
      </c>
      <c r="V4">
        <v>35904</v>
      </c>
      <c r="W4">
        <v>35928</v>
      </c>
      <c r="X4">
        <v>35978</v>
      </c>
      <c r="Y4">
        <v>35937</v>
      </c>
      <c r="Z4">
        <v>35877</v>
      </c>
      <c r="AA4">
        <v>36146</v>
      </c>
      <c r="AB4">
        <v>36050</v>
      </c>
      <c r="AC4">
        <v>35993</v>
      </c>
      <c r="AD4">
        <v>35947</v>
      </c>
      <c r="AE4">
        <v>35732</v>
      </c>
      <c r="AF4">
        <v>35598</v>
      </c>
      <c r="AG4">
        <v>36704</v>
      </c>
      <c r="AH4">
        <v>37857</v>
      </c>
      <c r="AI4">
        <v>38200</v>
      </c>
      <c r="AJ4">
        <v>38461</v>
      </c>
      <c r="AK4">
        <v>38106</v>
      </c>
      <c r="AL4">
        <v>37999</v>
      </c>
      <c r="AM4">
        <v>36782</v>
      </c>
      <c r="AN4">
        <v>36248</v>
      </c>
      <c r="AO4">
        <v>34942</v>
      </c>
      <c r="AP4">
        <v>33594</v>
      </c>
      <c r="AQ4">
        <v>32220</v>
      </c>
      <c r="AR4">
        <v>30535</v>
      </c>
      <c r="AS4">
        <v>29114</v>
      </c>
      <c r="AT4">
        <v>27204</v>
      </c>
      <c r="AU4">
        <v>26006</v>
      </c>
      <c r="AV4">
        <v>23908</v>
      </c>
      <c r="AW4">
        <v>23217</v>
      </c>
    </row>
  </sheetData>
  <pageMargins left="0.75" right="0.75" top="1" bottom="1" header="0.5" footer="0.5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15762.622</v>
      </c>
      <c r="C2">
        <v>15267.47</v>
      </c>
      <c r="D2">
        <v>14514.616</v>
      </c>
      <c r="E2">
        <v>14227.526</v>
      </c>
      <c r="F2">
        <v>13942.814</v>
      </c>
      <c r="G2">
        <v>13843.664</v>
      </c>
      <c r="H2">
        <v>13786.484</v>
      </c>
      <c r="I2">
        <v>13653.424</v>
      </c>
      <c r="J2">
        <v>13831.572</v>
      </c>
      <c r="K2">
        <v>13809.868</v>
      </c>
      <c r="L2">
        <v>13654.216</v>
      </c>
      <c r="M2">
        <v>13521.89</v>
      </c>
      <c r="N2">
        <v>13330.714</v>
      </c>
      <c r="O2">
        <v>12994.36</v>
      </c>
      <c r="P2">
        <v>12799.49</v>
      </c>
      <c r="Q2">
        <v>12897.07</v>
      </c>
      <c r="R2">
        <v>12189.084</v>
      </c>
      <c r="S2">
        <v>11594.174</v>
      </c>
      <c r="T2">
        <v>10997.894</v>
      </c>
      <c r="U2">
        <v>10644.17</v>
      </c>
      <c r="V2">
        <v>10239.21</v>
      </c>
      <c r="W2">
        <v>9914.198</v>
      </c>
      <c r="X2">
        <v>9726.684</v>
      </c>
      <c r="Y2">
        <v>9162.8</v>
      </c>
      <c r="Z2">
        <v>8521.804</v>
      </c>
      <c r="AA2">
        <v>7946.562</v>
      </c>
      <c r="AB2">
        <v>7136.834</v>
      </c>
      <c r="AC2">
        <v>6563.228</v>
      </c>
      <c r="AD2">
        <v>5737.754</v>
      </c>
      <c r="AE2">
        <v>5706.172</v>
      </c>
      <c r="AF2">
        <v>6189.634</v>
      </c>
      <c r="AG2">
        <v>7037.218</v>
      </c>
      <c r="AH2">
        <v>7931.112</v>
      </c>
      <c r="AI2">
        <v>8588.748</v>
      </c>
      <c r="AJ2">
        <v>9240.708</v>
      </c>
      <c r="AK2">
        <v>10394.56</v>
      </c>
      <c r="AL2">
        <v>11539.344</v>
      </c>
      <c r="AM2">
        <v>12130.936</v>
      </c>
      <c r="AN2">
        <v>13461.39</v>
      </c>
      <c r="AO2">
        <v>14468.914</v>
      </c>
      <c r="AP2">
        <v>15224.318</v>
      </c>
      <c r="AQ2">
        <v>15426.03</v>
      </c>
      <c r="AR2">
        <v>15590.836</v>
      </c>
      <c r="AS2">
        <v>15340.212</v>
      </c>
      <c r="AT2">
        <v>15354.088</v>
      </c>
      <c r="AU2">
        <v>15320.752</v>
      </c>
      <c r="AV2">
        <v>15031.602</v>
      </c>
      <c r="AW2">
        <v>14891.426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76.2961</v>
      </c>
      <c r="T3">
        <v>704.656</v>
      </c>
      <c r="U3">
        <v>1936.29</v>
      </c>
      <c r="V3">
        <v>3002.23</v>
      </c>
      <c r="W3">
        <v>3532.25</v>
      </c>
      <c r="X3">
        <v>3349.22</v>
      </c>
      <c r="Y3">
        <v>2819.03</v>
      </c>
      <c r="Z3">
        <v>2530.38</v>
      </c>
      <c r="AA3">
        <v>2143.07</v>
      </c>
      <c r="AB3">
        <v>1838.27</v>
      </c>
      <c r="AC3">
        <v>1478.44</v>
      </c>
      <c r="AD3">
        <v>1072.96</v>
      </c>
      <c r="AE3">
        <v>644.087</v>
      </c>
      <c r="AF3">
        <v>249.472</v>
      </c>
      <c r="AG3">
        <v>42.8721</v>
      </c>
      <c r="AH3">
        <v>0.344161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23130</v>
      </c>
      <c r="C4">
        <v>23126</v>
      </c>
      <c r="D4">
        <v>23278</v>
      </c>
      <c r="E4">
        <v>22771</v>
      </c>
      <c r="F4">
        <v>21859</v>
      </c>
      <c r="G4">
        <v>21673</v>
      </c>
      <c r="H4">
        <v>21542</v>
      </c>
      <c r="I4">
        <v>21189</v>
      </c>
      <c r="J4">
        <v>20839</v>
      </c>
      <c r="K4">
        <v>20829</v>
      </c>
      <c r="L4">
        <v>21401</v>
      </c>
      <c r="M4">
        <v>22670</v>
      </c>
      <c r="N4">
        <v>25478</v>
      </c>
      <c r="O4">
        <v>28161</v>
      </c>
      <c r="P4">
        <v>31835</v>
      </c>
      <c r="Q4">
        <v>34199</v>
      </c>
      <c r="R4">
        <v>35856</v>
      </c>
      <c r="S4">
        <v>36136</v>
      </c>
      <c r="T4">
        <v>36572</v>
      </c>
      <c r="U4">
        <v>36121</v>
      </c>
      <c r="V4">
        <v>35937</v>
      </c>
      <c r="W4">
        <v>35700</v>
      </c>
      <c r="X4">
        <v>36002</v>
      </c>
      <c r="Y4">
        <v>36299</v>
      </c>
      <c r="Z4">
        <v>36548</v>
      </c>
      <c r="AA4">
        <v>36364</v>
      </c>
      <c r="AB4">
        <v>36780</v>
      </c>
      <c r="AC4">
        <v>36626</v>
      </c>
      <c r="AD4">
        <v>36638</v>
      </c>
      <c r="AE4">
        <v>36799</v>
      </c>
      <c r="AF4">
        <v>36847</v>
      </c>
      <c r="AG4">
        <v>37697</v>
      </c>
      <c r="AH4">
        <v>38470</v>
      </c>
      <c r="AI4">
        <v>38983</v>
      </c>
      <c r="AJ4">
        <v>38610</v>
      </c>
      <c r="AK4">
        <v>38269</v>
      </c>
      <c r="AL4">
        <v>37325</v>
      </c>
      <c r="AM4">
        <v>36575</v>
      </c>
      <c r="AN4">
        <v>35808</v>
      </c>
      <c r="AO4">
        <v>34064</v>
      </c>
      <c r="AP4">
        <v>32738</v>
      </c>
      <c r="AQ4">
        <v>31369</v>
      </c>
      <c r="AR4">
        <v>30183</v>
      </c>
      <c r="AS4">
        <v>28844</v>
      </c>
      <c r="AT4">
        <v>27081</v>
      </c>
      <c r="AU4">
        <v>25913</v>
      </c>
      <c r="AV4">
        <v>24319</v>
      </c>
      <c r="AW4">
        <v>23407</v>
      </c>
    </row>
  </sheetData>
  <pageMargins left="0.75" right="0.75" top="1" bottom="1" header="0.5" footer="0.5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14388.088</v>
      </c>
      <c r="C2">
        <v>14058.08</v>
      </c>
      <c r="D2">
        <v>13847.082</v>
      </c>
      <c r="E2">
        <v>13477.366</v>
      </c>
      <c r="F2">
        <v>13301.65</v>
      </c>
      <c r="G2">
        <v>13041.55</v>
      </c>
      <c r="H2">
        <v>12581.53</v>
      </c>
      <c r="I2">
        <v>12765.136</v>
      </c>
      <c r="J2">
        <v>13061.37</v>
      </c>
      <c r="K2">
        <v>13360.822</v>
      </c>
      <c r="L2">
        <v>14179.532</v>
      </c>
      <c r="M2">
        <v>13800.802</v>
      </c>
      <c r="N2">
        <v>14408.402</v>
      </c>
      <c r="O2">
        <v>14838.304</v>
      </c>
      <c r="P2">
        <v>14984.194</v>
      </c>
      <c r="Q2">
        <v>14651.35</v>
      </c>
      <c r="R2">
        <v>14256.13</v>
      </c>
      <c r="S2">
        <v>13769.832</v>
      </c>
      <c r="T2">
        <v>12422.926</v>
      </c>
      <c r="U2">
        <v>10718.04</v>
      </c>
      <c r="V2">
        <v>9888.204</v>
      </c>
      <c r="W2">
        <v>9985.166</v>
      </c>
      <c r="X2">
        <v>10187.362</v>
      </c>
      <c r="Y2">
        <v>10398.212</v>
      </c>
      <c r="Z2">
        <v>10705.242</v>
      </c>
      <c r="AA2">
        <v>10996.808</v>
      </c>
      <c r="AB2">
        <v>11407.324</v>
      </c>
      <c r="AC2">
        <v>12413.112</v>
      </c>
      <c r="AD2">
        <v>13179.736</v>
      </c>
      <c r="AE2">
        <v>13866.206</v>
      </c>
      <c r="AF2">
        <v>14251.344</v>
      </c>
      <c r="AG2">
        <v>14553.898</v>
      </c>
      <c r="AH2">
        <v>14722.176</v>
      </c>
      <c r="AI2">
        <v>14815.892</v>
      </c>
      <c r="AJ2">
        <v>14854.93</v>
      </c>
      <c r="AK2">
        <v>14760.476</v>
      </c>
      <c r="AL2">
        <v>14662.19</v>
      </c>
      <c r="AM2">
        <v>14605.286</v>
      </c>
      <c r="AN2">
        <v>14688.972</v>
      </c>
      <c r="AO2">
        <v>14804.6</v>
      </c>
      <c r="AP2">
        <v>14893.462</v>
      </c>
      <c r="AQ2">
        <v>14905.002</v>
      </c>
      <c r="AR2">
        <v>14780.912</v>
      </c>
      <c r="AS2">
        <v>14846.438</v>
      </c>
      <c r="AT2">
        <v>14776.802</v>
      </c>
      <c r="AU2">
        <v>14795.334</v>
      </c>
      <c r="AV2">
        <v>14702.748</v>
      </c>
      <c r="AW2">
        <v>14627.762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15.1751</v>
      </c>
      <c r="T3">
        <v>86.7915</v>
      </c>
      <c r="U3">
        <v>142.299</v>
      </c>
      <c r="V3">
        <v>240.888</v>
      </c>
      <c r="W3">
        <v>346.417</v>
      </c>
      <c r="X3">
        <v>533.908</v>
      </c>
      <c r="Y3">
        <v>641.2</v>
      </c>
      <c r="Z3">
        <v>699.191</v>
      </c>
      <c r="AA3">
        <v>631.053</v>
      </c>
      <c r="AB3">
        <v>559.198</v>
      </c>
      <c r="AC3">
        <v>504.772</v>
      </c>
      <c r="AD3">
        <v>445.997</v>
      </c>
      <c r="AE3">
        <v>315.585</v>
      </c>
      <c r="AF3">
        <v>127.267</v>
      </c>
      <c r="AG3">
        <v>37.6914</v>
      </c>
      <c r="AH3">
        <v>3.45666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23767</v>
      </c>
      <c r="C4">
        <v>24101</v>
      </c>
      <c r="D4">
        <v>23654</v>
      </c>
      <c r="E4">
        <v>22947</v>
      </c>
      <c r="F4">
        <v>22491</v>
      </c>
      <c r="G4">
        <v>22268</v>
      </c>
      <c r="H4">
        <v>21618</v>
      </c>
      <c r="I4">
        <v>21374</v>
      </c>
      <c r="J4">
        <v>20876</v>
      </c>
      <c r="K4">
        <v>20762</v>
      </c>
      <c r="L4">
        <v>21774</v>
      </c>
      <c r="M4">
        <v>21756</v>
      </c>
      <c r="N4">
        <v>22850</v>
      </c>
      <c r="O4">
        <v>23796</v>
      </c>
      <c r="P4">
        <v>24980</v>
      </c>
      <c r="Q4">
        <v>25684</v>
      </c>
      <c r="R4">
        <v>27293</v>
      </c>
      <c r="S4">
        <v>28636</v>
      </c>
      <c r="T4">
        <v>29815</v>
      </c>
      <c r="U4">
        <v>30571</v>
      </c>
      <c r="V4">
        <v>31266</v>
      </c>
      <c r="W4">
        <v>31977</v>
      </c>
      <c r="X4">
        <v>32390</v>
      </c>
      <c r="Y4">
        <v>32804</v>
      </c>
      <c r="Z4">
        <v>33160</v>
      </c>
      <c r="AA4">
        <v>33290</v>
      </c>
      <c r="AB4">
        <v>33478</v>
      </c>
      <c r="AC4">
        <v>33410</v>
      </c>
      <c r="AD4">
        <v>33255</v>
      </c>
      <c r="AE4">
        <v>33403</v>
      </c>
      <c r="AF4">
        <v>33921</v>
      </c>
      <c r="AG4">
        <v>34492</v>
      </c>
      <c r="AH4">
        <v>35032</v>
      </c>
      <c r="AI4">
        <v>35876</v>
      </c>
      <c r="AJ4">
        <v>36637</v>
      </c>
      <c r="AK4">
        <v>36575</v>
      </c>
      <c r="AL4">
        <v>35926</v>
      </c>
      <c r="AM4">
        <v>34826</v>
      </c>
      <c r="AN4">
        <v>33554</v>
      </c>
      <c r="AO4">
        <v>32540</v>
      </c>
      <c r="AP4">
        <v>31330</v>
      </c>
      <c r="AQ4">
        <v>30400</v>
      </c>
      <c r="AR4">
        <v>29131</v>
      </c>
      <c r="AS4">
        <v>27931</v>
      </c>
      <c r="AT4">
        <v>26297</v>
      </c>
      <c r="AU4">
        <v>25100</v>
      </c>
      <c r="AV4">
        <v>23680</v>
      </c>
      <c r="AW4">
        <v>22969</v>
      </c>
    </row>
  </sheetData>
  <pageMargins left="0.75" right="0.75" top="1" bottom="1" header="0.5" footer="0.5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14566.332</v>
      </c>
      <c r="C2">
        <v>14670.688</v>
      </c>
      <c r="D2">
        <v>14640.596</v>
      </c>
      <c r="E2">
        <v>14529.456</v>
      </c>
      <c r="F2">
        <v>14486.578</v>
      </c>
      <c r="G2">
        <v>14195.478</v>
      </c>
      <c r="H2">
        <v>14004.176</v>
      </c>
      <c r="I2">
        <v>13989.444</v>
      </c>
      <c r="J2">
        <v>13871.386</v>
      </c>
      <c r="K2">
        <v>13910.866</v>
      </c>
      <c r="L2">
        <v>14131.9</v>
      </c>
      <c r="M2">
        <v>14297.666</v>
      </c>
      <c r="N2">
        <v>14310.982</v>
      </c>
      <c r="O2">
        <v>14428.502</v>
      </c>
      <c r="P2">
        <v>14741.66</v>
      </c>
      <c r="Q2">
        <v>14896.384</v>
      </c>
      <c r="R2">
        <v>14970.014</v>
      </c>
      <c r="S2">
        <v>15187.908</v>
      </c>
      <c r="T2">
        <v>15023.554</v>
      </c>
      <c r="U2">
        <v>15091.438</v>
      </c>
      <c r="V2">
        <v>15196.612</v>
      </c>
      <c r="W2">
        <v>15184.552</v>
      </c>
      <c r="X2">
        <v>15195.39</v>
      </c>
      <c r="Y2">
        <v>15225.954</v>
      </c>
      <c r="Z2">
        <v>15148.216</v>
      </c>
      <c r="AA2">
        <v>15116.034</v>
      </c>
      <c r="AB2">
        <v>15016.232</v>
      </c>
      <c r="AC2">
        <v>15127</v>
      </c>
      <c r="AD2">
        <v>15131.622</v>
      </c>
      <c r="AE2">
        <v>15306.95</v>
      </c>
      <c r="AF2">
        <v>15182.874</v>
      </c>
      <c r="AG2">
        <v>15209.962</v>
      </c>
      <c r="AH2">
        <v>15088.22</v>
      </c>
      <c r="AI2">
        <v>14848.23</v>
      </c>
      <c r="AJ2">
        <v>14752.102</v>
      </c>
      <c r="AK2">
        <v>14656.524</v>
      </c>
      <c r="AL2">
        <v>14826.314</v>
      </c>
      <c r="AM2">
        <v>14715.89</v>
      </c>
      <c r="AN2">
        <v>14607.198</v>
      </c>
      <c r="AO2">
        <v>14317.486</v>
      </c>
      <c r="AP2">
        <v>14140.66</v>
      </c>
      <c r="AQ2">
        <v>14002.78</v>
      </c>
      <c r="AR2">
        <v>13890.29</v>
      </c>
      <c r="AS2">
        <v>13680.274</v>
      </c>
      <c r="AT2">
        <v>13295.33</v>
      </c>
      <c r="AU2">
        <v>12632.072</v>
      </c>
      <c r="AV2">
        <v>12961.434</v>
      </c>
      <c r="AW2">
        <v>12838.852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12.3475</v>
      </c>
      <c r="T3">
        <v>178.423</v>
      </c>
      <c r="U3">
        <v>482.145</v>
      </c>
      <c r="V3">
        <v>894.014</v>
      </c>
      <c r="W3">
        <v>1259.12</v>
      </c>
      <c r="X3">
        <v>1525.38</v>
      </c>
      <c r="Y3">
        <v>1675.51</v>
      </c>
      <c r="Z3">
        <v>1789.32</v>
      </c>
      <c r="AA3">
        <v>1624.18</v>
      </c>
      <c r="AB3">
        <v>1340.26</v>
      </c>
      <c r="AC3">
        <v>1132.7</v>
      </c>
      <c r="AD3">
        <v>913.482</v>
      </c>
      <c r="AE3">
        <v>550.265</v>
      </c>
      <c r="AF3">
        <v>268.738</v>
      </c>
      <c r="AG3">
        <v>110.476</v>
      </c>
      <c r="AH3">
        <v>2.50934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22847</v>
      </c>
      <c r="C4">
        <v>23181</v>
      </c>
      <c r="D4">
        <v>22742</v>
      </c>
      <c r="E4">
        <v>21990</v>
      </c>
      <c r="F4">
        <v>21280</v>
      </c>
      <c r="G4">
        <v>20898</v>
      </c>
      <c r="H4">
        <v>20523</v>
      </c>
      <c r="I4">
        <v>20269</v>
      </c>
      <c r="J4">
        <v>19562</v>
      </c>
      <c r="K4">
        <v>19387</v>
      </c>
      <c r="L4">
        <v>19497</v>
      </c>
      <c r="M4">
        <v>19585</v>
      </c>
      <c r="N4">
        <v>20380</v>
      </c>
      <c r="O4">
        <v>20799</v>
      </c>
      <c r="P4">
        <v>21969</v>
      </c>
      <c r="Q4">
        <v>22951</v>
      </c>
      <c r="R4">
        <v>25032</v>
      </c>
      <c r="S4">
        <v>26394</v>
      </c>
      <c r="T4">
        <v>27861</v>
      </c>
      <c r="U4">
        <v>28693</v>
      </c>
      <c r="V4">
        <v>29516</v>
      </c>
      <c r="W4">
        <v>29937</v>
      </c>
      <c r="X4">
        <v>30512</v>
      </c>
      <c r="Y4">
        <v>31155</v>
      </c>
      <c r="Z4">
        <v>31683</v>
      </c>
      <c r="AA4">
        <v>32254</v>
      </c>
      <c r="AB4">
        <v>32261</v>
      </c>
      <c r="AC4">
        <v>32606</v>
      </c>
      <c r="AD4">
        <v>32990</v>
      </c>
      <c r="AE4">
        <v>33185</v>
      </c>
      <c r="AF4">
        <v>33939</v>
      </c>
      <c r="AG4">
        <v>34583</v>
      </c>
      <c r="AH4">
        <v>36390</v>
      </c>
      <c r="AI4">
        <v>37592</v>
      </c>
      <c r="AJ4">
        <v>37842</v>
      </c>
      <c r="AK4">
        <v>37676</v>
      </c>
      <c r="AL4">
        <v>37093</v>
      </c>
      <c r="AM4">
        <v>36189</v>
      </c>
      <c r="AN4">
        <v>35245</v>
      </c>
      <c r="AO4">
        <v>33857</v>
      </c>
      <c r="AP4">
        <v>32882</v>
      </c>
      <c r="AQ4">
        <v>31822</v>
      </c>
      <c r="AR4">
        <v>30237</v>
      </c>
      <c r="AS4">
        <v>28727</v>
      </c>
      <c r="AT4">
        <v>27600</v>
      </c>
      <c r="AU4">
        <v>26090</v>
      </c>
      <c r="AV4">
        <v>24848</v>
      </c>
      <c r="AW4">
        <v>24096</v>
      </c>
    </row>
  </sheetData>
  <pageMargins left="0.75" right="0.75" top="1" bottom="1" header="0.5" footer="0.5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12940.626</v>
      </c>
      <c r="C2">
        <v>13042.472</v>
      </c>
      <c r="D2">
        <v>12475.654</v>
      </c>
      <c r="E2">
        <v>12024.664</v>
      </c>
      <c r="F2">
        <v>11844.824</v>
      </c>
      <c r="G2">
        <v>11830.18</v>
      </c>
      <c r="H2">
        <v>11548.366</v>
      </c>
      <c r="I2">
        <v>11246.87</v>
      </c>
      <c r="J2">
        <v>10741.788</v>
      </c>
      <c r="K2">
        <v>10722.69</v>
      </c>
      <c r="L2">
        <v>11125.452</v>
      </c>
      <c r="M2">
        <v>11179.066</v>
      </c>
      <c r="N2">
        <v>11367.112</v>
      </c>
      <c r="O2">
        <v>11336.996</v>
      </c>
      <c r="P2">
        <v>10919.418</v>
      </c>
      <c r="Q2">
        <v>10635.348</v>
      </c>
      <c r="R2">
        <v>10251.082</v>
      </c>
      <c r="S2">
        <v>10237.814</v>
      </c>
      <c r="T2">
        <v>10158.652</v>
      </c>
      <c r="U2">
        <v>9947.56</v>
      </c>
      <c r="V2">
        <v>9731.01</v>
      </c>
      <c r="W2">
        <v>9664.962</v>
      </c>
      <c r="X2">
        <v>9718.236</v>
      </c>
      <c r="Y2">
        <v>9839.234</v>
      </c>
      <c r="Z2">
        <v>9830.834</v>
      </c>
      <c r="AA2">
        <v>9808.558</v>
      </c>
      <c r="AB2">
        <v>9816.478</v>
      </c>
      <c r="AC2">
        <v>9777.334</v>
      </c>
      <c r="AD2">
        <v>9693.884</v>
      </c>
      <c r="AE2">
        <v>9628.896</v>
      </c>
      <c r="AF2">
        <v>9565.238</v>
      </c>
      <c r="AG2">
        <v>9468.892</v>
      </c>
      <c r="AH2">
        <v>9465.604</v>
      </c>
      <c r="AI2">
        <v>9552.73</v>
      </c>
      <c r="AJ2">
        <v>9529.408</v>
      </c>
      <c r="AK2">
        <v>9423.026</v>
      </c>
      <c r="AL2">
        <v>9412.208</v>
      </c>
      <c r="AM2">
        <v>9370.326</v>
      </c>
      <c r="AN2">
        <v>9463.588</v>
      </c>
      <c r="AO2">
        <v>9377.61</v>
      </c>
      <c r="AP2">
        <v>9268.05</v>
      </c>
      <c r="AQ2">
        <v>9284.446</v>
      </c>
      <c r="AR2">
        <v>9225.516</v>
      </c>
      <c r="AS2">
        <v>9295.07</v>
      </c>
      <c r="AT2">
        <v>9269.34</v>
      </c>
      <c r="AU2">
        <v>9020.736</v>
      </c>
      <c r="AV2">
        <v>8954.098</v>
      </c>
      <c r="AW2">
        <v>9003.29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15.7177</v>
      </c>
      <c r="T3">
        <v>217.003</v>
      </c>
      <c r="U3">
        <v>687.351</v>
      </c>
      <c r="V3">
        <v>1295.64</v>
      </c>
      <c r="W3">
        <v>1673.64</v>
      </c>
      <c r="X3">
        <v>1931.45</v>
      </c>
      <c r="Y3">
        <v>1991.4</v>
      </c>
      <c r="Z3">
        <v>1865.45</v>
      </c>
      <c r="AA3">
        <v>1840.03</v>
      </c>
      <c r="AB3">
        <v>1650.73</v>
      </c>
      <c r="AC3">
        <v>1369.42</v>
      </c>
      <c r="AD3">
        <v>961.482</v>
      </c>
      <c r="AE3">
        <v>642.071</v>
      </c>
      <c r="AF3">
        <v>278.589</v>
      </c>
      <c r="AG3">
        <v>84.3379</v>
      </c>
      <c r="AH3">
        <v>5.41166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23799</v>
      </c>
      <c r="C4">
        <v>24131</v>
      </c>
      <c r="D4">
        <v>24113</v>
      </c>
      <c r="E4">
        <v>23334</v>
      </c>
      <c r="F4">
        <v>22913</v>
      </c>
      <c r="G4">
        <v>22651</v>
      </c>
      <c r="H4">
        <v>22331</v>
      </c>
      <c r="I4">
        <v>22075</v>
      </c>
      <c r="J4">
        <v>21508</v>
      </c>
      <c r="K4">
        <v>21439</v>
      </c>
      <c r="L4">
        <v>22073</v>
      </c>
      <c r="M4">
        <v>23180</v>
      </c>
      <c r="N4">
        <v>25888</v>
      </c>
      <c r="O4">
        <v>28574</v>
      </c>
      <c r="P4">
        <v>31876</v>
      </c>
      <c r="Q4">
        <v>34302</v>
      </c>
      <c r="R4">
        <v>36003</v>
      </c>
      <c r="S4">
        <v>36549</v>
      </c>
      <c r="T4">
        <v>37230</v>
      </c>
      <c r="U4">
        <v>37474</v>
      </c>
      <c r="V4">
        <v>37134</v>
      </c>
      <c r="W4">
        <v>36976</v>
      </c>
      <c r="X4">
        <v>36984</v>
      </c>
      <c r="Y4">
        <v>36924</v>
      </c>
      <c r="Z4">
        <v>37406</v>
      </c>
      <c r="AA4">
        <v>37603</v>
      </c>
      <c r="AB4">
        <v>37876</v>
      </c>
      <c r="AC4">
        <v>38081</v>
      </c>
      <c r="AD4">
        <v>38192</v>
      </c>
      <c r="AE4">
        <v>38091</v>
      </c>
      <c r="AF4">
        <v>38382</v>
      </c>
      <c r="AG4">
        <v>39017</v>
      </c>
      <c r="AH4">
        <v>40357</v>
      </c>
      <c r="AI4">
        <v>41232</v>
      </c>
      <c r="AJ4">
        <v>41851</v>
      </c>
      <c r="AK4">
        <v>41727</v>
      </c>
      <c r="AL4">
        <v>41285</v>
      </c>
      <c r="AM4">
        <v>40695</v>
      </c>
      <c r="AN4">
        <v>39717</v>
      </c>
      <c r="AO4">
        <v>38828</v>
      </c>
      <c r="AP4">
        <v>37631</v>
      </c>
      <c r="AQ4">
        <v>36391</v>
      </c>
      <c r="AR4">
        <v>34518</v>
      </c>
      <c r="AS4">
        <v>32929</v>
      </c>
      <c r="AT4">
        <v>31266</v>
      </c>
      <c r="AU4">
        <v>29248</v>
      </c>
      <c r="AV4">
        <v>27478</v>
      </c>
      <c r="AW4">
        <v>26408</v>
      </c>
    </row>
  </sheetData>
  <pageMargins left="0.75" right="0.75" top="1" bottom="1" header="0.5" footer="0.5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9123.34</v>
      </c>
      <c r="C2">
        <v>9043.322</v>
      </c>
      <c r="D2">
        <v>8893.334</v>
      </c>
      <c r="E2">
        <v>8885.982</v>
      </c>
      <c r="F2">
        <v>8734.316</v>
      </c>
      <c r="G2">
        <v>8694.768</v>
      </c>
      <c r="H2">
        <v>8653.938</v>
      </c>
      <c r="I2">
        <v>8525.418</v>
      </c>
      <c r="J2">
        <v>8415.302</v>
      </c>
      <c r="K2">
        <v>8395.602</v>
      </c>
      <c r="L2">
        <v>8417.698</v>
      </c>
      <c r="M2">
        <v>8385.69</v>
      </c>
      <c r="N2">
        <v>8217.87</v>
      </c>
      <c r="O2">
        <v>8236.906</v>
      </c>
      <c r="P2">
        <v>8338.12</v>
      </c>
      <c r="Q2">
        <v>8372.164</v>
      </c>
      <c r="R2">
        <v>8361.854</v>
      </c>
      <c r="S2">
        <v>8440.368</v>
      </c>
      <c r="T2">
        <v>8459.12</v>
      </c>
      <c r="U2">
        <v>8437.47</v>
      </c>
      <c r="V2">
        <v>8327.64</v>
      </c>
      <c r="W2">
        <v>8206.192</v>
      </c>
      <c r="X2">
        <v>8045.738</v>
      </c>
      <c r="Y2">
        <v>7924.178</v>
      </c>
      <c r="Z2">
        <v>7807.934</v>
      </c>
      <c r="AA2">
        <v>7798.38</v>
      </c>
      <c r="AB2">
        <v>7807.84</v>
      </c>
      <c r="AC2">
        <v>7819.112</v>
      </c>
      <c r="AD2">
        <v>7750.264</v>
      </c>
      <c r="AE2">
        <v>7611.738</v>
      </c>
      <c r="AF2">
        <v>7549.592</v>
      </c>
      <c r="AG2">
        <v>7480.136</v>
      </c>
      <c r="AH2">
        <v>7263.456</v>
      </c>
      <c r="AI2">
        <v>7093.85</v>
      </c>
      <c r="AJ2">
        <v>6815.764</v>
      </c>
      <c r="AK2">
        <v>6506.426</v>
      </c>
      <c r="AL2">
        <v>6333.442</v>
      </c>
      <c r="AM2">
        <v>6292.666</v>
      </c>
      <c r="AN2">
        <v>6213.386</v>
      </c>
      <c r="AO2">
        <v>5937.078</v>
      </c>
      <c r="AP2">
        <v>5834.426</v>
      </c>
      <c r="AQ2">
        <v>5692.272</v>
      </c>
      <c r="AR2">
        <v>5438.776</v>
      </c>
      <c r="AS2">
        <v>5267.888</v>
      </c>
      <c r="AT2">
        <v>5193.364</v>
      </c>
      <c r="AU2">
        <v>5058.692</v>
      </c>
      <c r="AV2">
        <v>4905.834</v>
      </c>
      <c r="AW2">
        <v>4688.616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0.227954</v>
      </c>
      <c r="T3">
        <v>27.1341</v>
      </c>
      <c r="U3">
        <v>163.686</v>
      </c>
      <c r="V3">
        <v>352.547</v>
      </c>
      <c r="W3">
        <v>540.952</v>
      </c>
      <c r="X3">
        <v>744.156</v>
      </c>
      <c r="Y3">
        <v>789.901</v>
      </c>
      <c r="Z3">
        <v>832.482</v>
      </c>
      <c r="AA3">
        <v>917.246</v>
      </c>
      <c r="AB3">
        <v>908.244</v>
      </c>
      <c r="AC3">
        <v>820.732</v>
      </c>
      <c r="AD3">
        <v>646.254</v>
      </c>
      <c r="AE3">
        <v>403.212</v>
      </c>
      <c r="AF3">
        <v>167.978</v>
      </c>
      <c r="AG3">
        <v>31.0629</v>
      </c>
      <c r="AH3">
        <v>0.81171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26369</v>
      </c>
      <c r="C4">
        <v>26583</v>
      </c>
      <c r="D4">
        <v>26266</v>
      </c>
      <c r="E4">
        <v>25535</v>
      </c>
      <c r="F4">
        <v>25107</v>
      </c>
      <c r="G4">
        <v>24941</v>
      </c>
      <c r="H4">
        <v>24523</v>
      </c>
      <c r="I4">
        <v>24065</v>
      </c>
      <c r="J4">
        <v>23728</v>
      </c>
      <c r="K4">
        <v>23873</v>
      </c>
      <c r="L4">
        <v>24155</v>
      </c>
      <c r="M4">
        <v>25331</v>
      </c>
      <c r="N4">
        <v>27727</v>
      </c>
      <c r="O4">
        <v>30775</v>
      </c>
      <c r="P4">
        <v>34213</v>
      </c>
      <c r="Q4">
        <v>35462</v>
      </c>
      <c r="R4">
        <v>37234</v>
      </c>
      <c r="S4">
        <v>37759</v>
      </c>
      <c r="T4">
        <v>39366</v>
      </c>
      <c r="U4">
        <v>39898</v>
      </c>
      <c r="V4">
        <v>39806</v>
      </c>
      <c r="W4">
        <v>39853</v>
      </c>
      <c r="X4">
        <v>40019</v>
      </c>
      <c r="Y4">
        <v>40093</v>
      </c>
      <c r="Z4">
        <v>39967</v>
      </c>
      <c r="AA4">
        <v>39984</v>
      </c>
      <c r="AB4">
        <v>39828</v>
      </c>
      <c r="AC4">
        <v>39973</v>
      </c>
      <c r="AD4">
        <v>39736</v>
      </c>
      <c r="AE4">
        <v>39553</v>
      </c>
      <c r="AF4">
        <v>39527</v>
      </c>
      <c r="AG4">
        <v>40043</v>
      </c>
      <c r="AH4">
        <v>41598</v>
      </c>
      <c r="AI4">
        <v>42482</v>
      </c>
      <c r="AJ4">
        <v>42432</v>
      </c>
      <c r="AK4">
        <v>42542</v>
      </c>
      <c r="AL4">
        <v>42406</v>
      </c>
      <c r="AM4">
        <v>41756</v>
      </c>
      <c r="AN4">
        <v>40772</v>
      </c>
      <c r="AO4">
        <v>39641</v>
      </c>
      <c r="AP4">
        <v>38720</v>
      </c>
      <c r="AQ4">
        <v>37208</v>
      </c>
      <c r="AR4">
        <v>35222</v>
      </c>
      <c r="AS4">
        <v>33762</v>
      </c>
      <c r="AT4">
        <v>31844</v>
      </c>
      <c r="AU4">
        <v>30446</v>
      </c>
      <c r="AV4">
        <v>28621</v>
      </c>
      <c r="AW4">
        <v>27671</v>
      </c>
    </row>
  </sheetData>
  <pageMargins left="0.75" right="0.75" top="1" bottom="1" header="0.5" footer="0.5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4519.44</v>
      </c>
      <c r="C2">
        <v>4464.316</v>
      </c>
      <c r="D2">
        <v>4421.044</v>
      </c>
      <c r="E2">
        <v>4444.344</v>
      </c>
      <c r="F2">
        <v>4297.676</v>
      </c>
      <c r="G2">
        <v>4156.938</v>
      </c>
      <c r="H2">
        <v>4006.568</v>
      </c>
      <c r="I2">
        <v>3934.648</v>
      </c>
      <c r="J2">
        <v>3788.886</v>
      </c>
      <c r="K2">
        <v>3685.324</v>
      </c>
      <c r="L2">
        <v>3617.098</v>
      </c>
      <c r="M2">
        <v>3555.622</v>
      </c>
      <c r="N2">
        <v>3563.086</v>
      </c>
      <c r="O2">
        <v>3357.914</v>
      </c>
      <c r="P2">
        <v>3331.154</v>
      </c>
      <c r="Q2">
        <v>3106.342</v>
      </c>
      <c r="R2">
        <v>2971.44</v>
      </c>
      <c r="S2">
        <v>2864.744</v>
      </c>
      <c r="T2">
        <v>2818.844</v>
      </c>
      <c r="U2">
        <v>2734.2</v>
      </c>
      <c r="V2">
        <v>2571.61</v>
      </c>
      <c r="W2">
        <v>2463.298</v>
      </c>
      <c r="X2">
        <v>2285.1</v>
      </c>
      <c r="Y2">
        <v>1898.784</v>
      </c>
      <c r="Z2">
        <v>1746.152</v>
      </c>
      <c r="AA2">
        <v>1748.688</v>
      </c>
      <c r="AB2">
        <v>1740.934</v>
      </c>
      <c r="AC2">
        <v>1773.76</v>
      </c>
      <c r="AD2">
        <v>1820.196</v>
      </c>
      <c r="AE2">
        <v>1918.746</v>
      </c>
      <c r="AF2">
        <v>1978.668</v>
      </c>
      <c r="AG2">
        <v>1913.444</v>
      </c>
      <c r="AH2">
        <v>1984.37</v>
      </c>
      <c r="AI2">
        <v>2088.93</v>
      </c>
      <c r="AJ2">
        <v>2130.114</v>
      </c>
      <c r="AK2">
        <v>2070.902</v>
      </c>
      <c r="AL2">
        <v>2070.654</v>
      </c>
      <c r="AM2">
        <v>2086.584</v>
      </c>
      <c r="AN2">
        <v>2007.394</v>
      </c>
      <c r="AO2">
        <v>2053.416</v>
      </c>
      <c r="AP2">
        <v>1953.07</v>
      </c>
      <c r="AQ2">
        <v>1938.478</v>
      </c>
      <c r="AR2">
        <v>1879.016</v>
      </c>
      <c r="AS2">
        <v>1925.528</v>
      </c>
      <c r="AT2">
        <v>1726.512</v>
      </c>
      <c r="AU2">
        <v>1685.532</v>
      </c>
      <c r="AV2">
        <v>1634.604</v>
      </c>
      <c r="AW2">
        <v>1563.218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0.0718169</v>
      </c>
      <c r="T3">
        <v>18.4606</v>
      </c>
      <c r="U3">
        <v>126.009</v>
      </c>
      <c r="V3">
        <v>272.574</v>
      </c>
      <c r="W3">
        <v>435.294</v>
      </c>
      <c r="X3">
        <v>539.547</v>
      </c>
      <c r="Y3">
        <v>582.836</v>
      </c>
      <c r="Z3">
        <v>612.216</v>
      </c>
      <c r="AA3">
        <v>598.303</v>
      </c>
      <c r="AB3">
        <v>554.971</v>
      </c>
      <c r="AC3">
        <v>451.491</v>
      </c>
      <c r="AD3">
        <v>334.674</v>
      </c>
      <c r="AE3">
        <v>212.972</v>
      </c>
      <c r="AF3">
        <v>91.4389</v>
      </c>
      <c r="AG3">
        <v>13.8736</v>
      </c>
      <c r="AH3">
        <v>0.190969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27415</v>
      </c>
      <c r="C4">
        <v>27628</v>
      </c>
      <c r="D4">
        <v>27507</v>
      </c>
      <c r="E4">
        <v>26956</v>
      </c>
      <c r="F4">
        <v>26832</v>
      </c>
      <c r="G4">
        <v>26438</v>
      </c>
      <c r="H4">
        <v>25646</v>
      </c>
      <c r="I4">
        <v>25423</v>
      </c>
      <c r="J4">
        <v>25035</v>
      </c>
      <c r="K4">
        <v>25099</v>
      </c>
      <c r="L4">
        <v>25270</v>
      </c>
      <c r="M4">
        <v>26269</v>
      </c>
      <c r="N4">
        <v>29089</v>
      </c>
      <c r="O4">
        <v>31513</v>
      </c>
      <c r="P4">
        <v>34172</v>
      </c>
      <c r="Q4">
        <v>36006</v>
      </c>
      <c r="R4">
        <v>37657</v>
      </c>
      <c r="S4">
        <v>38174</v>
      </c>
      <c r="T4">
        <v>39243</v>
      </c>
      <c r="U4">
        <v>39495</v>
      </c>
      <c r="V4">
        <v>39621</v>
      </c>
      <c r="W4">
        <v>39786</v>
      </c>
      <c r="X4">
        <v>40353</v>
      </c>
      <c r="Y4">
        <v>40091</v>
      </c>
      <c r="Z4">
        <v>40132</v>
      </c>
      <c r="AA4">
        <v>40027</v>
      </c>
      <c r="AB4">
        <v>40025</v>
      </c>
      <c r="AC4">
        <v>40061</v>
      </c>
      <c r="AD4">
        <v>40067</v>
      </c>
      <c r="AE4">
        <v>40100</v>
      </c>
      <c r="AF4">
        <v>40252</v>
      </c>
      <c r="AG4">
        <v>41045</v>
      </c>
      <c r="AH4">
        <v>41648</v>
      </c>
      <c r="AI4">
        <v>42524</v>
      </c>
      <c r="AJ4">
        <v>43361</v>
      </c>
      <c r="AK4">
        <v>43164</v>
      </c>
      <c r="AL4">
        <v>42440</v>
      </c>
      <c r="AM4">
        <v>42103</v>
      </c>
      <c r="AN4">
        <v>41241</v>
      </c>
      <c r="AO4">
        <v>40405</v>
      </c>
      <c r="AP4">
        <v>38714</v>
      </c>
      <c r="AQ4">
        <v>37847</v>
      </c>
      <c r="AR4">
        <v>36381</v>
      </c>
      <c r="AS4">
        <v>34864</v>
      </c>
      <c r="AT4">
        <v>32561</v>
      </c>
      <c r="AU4">
        <v>31067</v>
      </c>
      <c r="AV4">
        <v>29340</v>
      </c>
      <c r="AW4">
        <v>28470</v>
      </c>
    </row>
  </sheetData>
  <pageMargins left="0.75" right="0.75" top="1" bottom="1" header="0.5" footer="0.5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1508.512</v>
      </c>
      <c r="C2">
        <v>1592.88</v>
      </c>
      <c r="D2">
        <v>1730.746</v>
      </c>
      <c r="E2">
        <v>1606.118</v>
      </c>
      <c r="F2">
        <v>1548.758</v>
      </c>
      <c r="G2">
        <v>1452.63</v>
      </c>
      <c r="H2">
        <v>1441.386</v>
      </c>
      <c r="I2">
        <v>1408.652</v>
      </c>
      <c r="J2">
        <v>1386.14</v>
      </c>
      <c r="K2">
        <v>1333.158</v>
      </c>
      <c r="L2">
        <v>1381.708</v>
      </c>
      <c r="M2">
        <v>1477.662</v>
      </c>
      <c r="N2">
        <v>1536.33</v>
      </c>
      <c r="O2">
        <v>1539</v>
      </c>
      <c r="P2">
        <v>1445.628</v>
      </c>
      <c r="Q2">
        <v>1330.058</v>
      </c>
      <c r="R2">
        <v>1262.868</v>
      </c>
      <c r="S2">
        <v>1171.814</v>
      </c>
      <c r="T2">
        <v>1128.136</v>
      </c>
      <c r="U2">
        <v>1141.542</v>
      </c>
      <c r="V2">
        <v>1055.854</v>
      </c>
      <c r="W2">
        <v>947.544</v>
      </c>
      <c r="X2">
        <v>929.69</v>
      </c>
      <c r="Y2">
        <v>938.582</v>
      </c>
      <c r="Z2">
        <v>945.56</v>
      </c>
      <c r="AA2">
        <v>1129.278</v>
      </c>
      <c r="AB2">
        <v>1172.382</v>
      </c>
      <c r="AC2">
        <v>1366.056</v>
      </c>
      <c r="AD2">
        <v>1481.848</v>
      </c>
      <c r="AE2">
        <v>1566.222</v>
      </c>
      <c r="AF2">
        <v>1708.138</v>
      </c>
      <c r="AG2">
        <v>1856.88</v>
      </c>
      <c r="AH2">
        <v>1971.968</v>
      </c>
      <c r="AI2">
        <v>1895.036</v>
      </c>
      <c r="AJ2">
        <v>1920.214</v>
      </c>
      <c r="AK2">
        <v>1934.582</v>
      </c>
      <c r="AL2">
        <v>1993.392</v>
      </c>
      <c r="AM2">
        <v>2077.434</v>
      </c>
      <c r="AN2">
        <v>2018.542</v>
      </c>
      <c r="AO2">
        <v>2025.854</v>
      </c>
      <c r="AP2">
        <v>1984.582</v>
      </c>
      <c r="AQ2">
        <v>1886.206</v>
      </c>
      <c r="AR2">
        <v>1949.53</v>
      </c>
      <c r="AS2">
        <v>2062.868</v>
      </c>
      <c r="AT2">
        <v>2183.08</v>
      </c>
      <c r="AU2">
        <v>2275.526</v>
      </c>
      <c r="AV2">
        <v>2171.154</v>
      </c>
      <c r="AW2">
        <v>2004.694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0.0768588</v>
      </c>
      <c r="T3">
        <v>26.6237</v>
      </c>
      <c r="U3">
        <v>179.629</v>
      </c>
      <c r="V3">
        <v>393.986</v>
      </c>
      <c r="W3">
        <v>621.105</v>
      </c>
      <c r="X3">
        <v>936.751</v>
      </c>
      <c r="Y3">
        <v>912.02</v>
      </c>
      <c r="Z3">
        <v>897.661</v>
      </c>
      <c r="AA3">
        <v>897.628</v>
      </c>
      <c r="AB3">
        <v>774.133</v>
      </c>
      <c r="AC3">
        <v>594.737</v>
      </c>
      <c r="AD3">
        <v>464.34</v>
      </c>
      <c r="AE3">
        <v>252.864</v>
      </c>
      <c r="AF3">
        <v>114.331</v>
      </c>
      <c r="AG3">
        <v>21.1601</v>
      </c>
      <c r="AH3">
        <v>0.738699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28093</v>
      </c>
      <c r="C4">
        <v>28389</v>
      </c>
      <c r="D4">
        <v>27999</v>
      </c>
      <c r="E4">
        <v>27443</v>
      </c>
      <c r="F4">
        <v>27056</v>
      </c>
      <c r="G4">
        <v>26790</v>
      </c>
      <c r="H4">
        <v>26055</v>
      </c>
      <c r="I4">
        <v>25595</v>
      </c>
      <c r="J4">
        <v>25289</v>
      </c>
      <c r="K4">
        <v>25448</v>
      </c>
      <c r="L4">
        <v>25579</v>
      </c>
      <c r="M4">
        <v>26521</v>
      </c>
      <c r="N4">
        <v>29201</v>
      </c>
      <c r="O4">
        <v>31502</v>
      </c>
      <c r="P4">
        <v>34512</v>
      </c>
      <c r="Q4">
        <v>36058</v>
      </c>
      <c r="R4">
        <v>37587</v>
      </c>
      <c r="S4">
        <v>38025</v>
      </c>
      <c r="T4">
        <v>39343</v>
      </c>
      <c r="U4">
        <v>39377</v>
      </c>
      <c r="V4">
        <v>39284</v>
      </c>
      <c r="W4">
        <v>39540</v>
      </c>
      <c r="X4">
        <v>39653</v>
      </c>
      <c r="Y4">
        <v>39603</v>
      </c>
      <c r="Z4">
        <v>39926</v>
      </c>
      <c r="AA4">
        <v>39829</v>
      </c>
      <c r="AB4">
        <v>39501</v>
      </c>
      <c r="AC4">
        <v>39308</v>
      </c>
      <c r="AD4">
        <v>38984</v>
      </c>
      <c r="AE4">
        <v>38822</v>
      </c>
      <c r="AF4">
        <v>39295</v>
      </c>
      <c r="AG4">
        <v>40230</v>
      </c>
      <c r="AH4">
        <v>40978</v>
      </c>
      <c r="AI4">
        <v>41345</v>
      </c>
      <c r="AJ4">
        <v>41710</v>
      </c>
      <c r="AK4">
        <v>41758</v>
      </c>
      <c r="AL4">
        <v>41562</v>
      </c>
      <c r="AM4">
        <v>41234</v>
      </c>
      <c r="AN4">
        <v>40222</v>
      </c>
      <c r="AO4">
        <v>39317</v>
      </c>
      <c r="AP4">
        <v>38139</v>
      </c>
      <c r="AQ4">
        <v>36838</v>
      </c>
      <c r="AR4">
        <v>35089</v>
      </c>
      <c r="AS4">
        <v>34158</v>
      </c>
      <c r="AT4">
        <v>31836</v>
      </c>
      <c r="AU4">
        <v>30355</v>
      </c>
      <c r="AV4">
        <v>28521</v>
      </c>
      <c r="AW4">
        <v>27738</v>
      </c>
    </row>
  </sheetData>
  <pageMargins left="0.75" right="0.75" top="1" bottom="1" header="0.5" footer="0.5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2170.176</v>
      </c>
      <c r="C2">
        <v>2313.392</v>
      </c>
      <c r="D2">
        <v>2366.518</v>
      </c>
      <c r="E2">
        <v>2289.056</v>
      </c>
      <c r="F2">
        <v>2457.282</v>
      </c>
      <c r="G2">
        <v>2591.242</v>
      </c>
      <c r="H2">
        <v>2544.786</v>
      </c>
      <c r="I2">
        <v>2494.432</v>
      </c>
      <c r="J2">
        <v>2394.304</v>
      </c>
      <c r="K2">
        <v>2377.088</v>
      </c>
      <c r="L2">
        <v>2264.21</v>
      </c>
      <c r="M2">
        <v>2109.722</v>
      </c>
      <c r="N2">
        <v>2037.004</v>
      </c>
      <c r="O2">
        <v>2024.622</v>
      </c>
      <c r="P2">
        <v>1990.784</v>
      </c>
      <c r="Q2">
        <v>2017.656</v>
      </c>
      <c r="R2">
        <v>1980.128</v>
      </c>
      <c r="S2">
        <v>1975.676</v>
      </c>
      <c r="T2">
        <v>2002.238</v>
      </c>
      <c r="U2">
        <v>2009.64</v>
      </c>
      <c r="V2">
        <v>1824.654</v>
      </c>
      <c r="W2">
        <v>1791.052</v>
      </c>
      <c r="X2">
        <v>1808.32</v>
      </c>
      <c r="Y2">
        <v>1737.142</v>
      </c>
      <c r="Z2">
        <v>1763.566</v>
      </c>
      <c r="AA2">
        <v>2050.51</v>
      </c>
      <c r="AB2">
        <v>2255.402</v>
      </c>
      <c r="AC2">
        <v>2263.54</v>
      </c>
      <c r="AD2">
        <v>2147.444</v>
      </c>
      <c r="AE2">
        <v>1899.452</v>
      </c>
      <c r="AF2">
        <v>1768.35</v>
      </c>
      <c r="AG2">
        <v>1910.806</v>
      </c>
      <c r="AH2">
        <v>2060.256</v>
      </c>
      <c r="AI2">
        <v>2137.882</v>
      </c>
      <c r="AJ2">
        <v>2323.93</v>
      </c>
      <c r="AK2">
        <v>2400.02</v>
      </c>
      <c r="AL2">
        <v>2736.14</v>
      </c>
      <c r="AM2">
        <v>2771.212</v>
      </c>
      <c r="AN2">
        <v>3054.994</v>
      </c>
      <c r="AO2">
        <v>3568.932</v>
      </c>
      <c r="AP2">
        <v>4006.506</v>
      </c>
      <c r="AQ2">
        <v>4119.248</v>
      </c>
      <c r="AR2">
        <v>4133.04</v>
      </c>
      <c r="AS2">
        <v>4246.716</v>
      </c>
      <c r="AT2">
        <v>4157.984</v>
      </c>
      <c r="AU2">
        <v>4300.262</v>
      </c>
      <c r="AV2">
        <v>4643.866</v>
      </c>
      <c r="AW2">
        <v>5032.64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0.0807068</v>
      </c>
      <c r="T3">
        <v>9.36282</v>
      </c>
      <c r="U3">
        <v>76.0367</v>
      </c>
      <c r="V3">
        <v>203.534</v>
      </c>
      <c r="W3">
        <v>385.177</v>
      </c>
      <c r="X3">
        <v>542.548</v>
      </c>
      <c r="Y3">
        <v>606.589</v>
      </c>
      <c r="Z3">
        <v>687.052</v>
      </c>
      <c r="AA3">
        <v>659.087</v>
      </c>
      <c r="AB3">
        <v>566.35</v>
      </c>
      <c r="AC3">
        <v>424.058</v>
      </c>
      <c r="AD3">
        <v>311.475</v>
      </c>
      <c r="AE3">
        <v>236.606</v>
      </c>
      <c r="AF3">
        <v>133.682</v>
      </c>
      <c r="AG3">
        <v>33.6303</v>
      </c>
      <c r="AH3">
        <v>1.07649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27666</v>
      </c>
      <c r="C4">
        <v>27970</v>
      </c>
      <c r="D4">
        <v>27730</v>
      </c>
      <c r="E4">
        <v>27111</v>
      </c>
      <c r="F4">
        <v>26396</v>
      </c>
      <c r="G4">
        <v>25826</v>
      </c>
      <c r="H4">
        <v>25523</v>
      </c>
      <c r="I4">
        <v>25176</v>
      </c>
      <c r="J4">
        <v>24446</v>
      </c>
      <c r="K4">
        <v>24497</v>
      </c>
      <c r="L4">
        <v>24833</v>
      </c>
      <c r="M4">
        <v>25755</v>
      </c>
      <c r="N4">
        <v>28185</v>
      </c>
      <c r="O4">
        <v>30247</v>
      </c>
      <c r="P4">
        <v>33534</v>
      </c>
      <c r="Q4">
        <v>35191</v>
      </c>
      <c r="R4">
        <v>36977</v>
      </c>
      <c r="S4">
        <v>37501</v>
      </c>
      <c r="T4">
        <v>39024</v>
      </c>
      <c r="U4">
        <v>39248</v>
      </c>
      <c r="V4">
        <v>39014</v>
      </c>
      <c r="W4">
        <v>39091</v>
      </c>
      <c r="X4">
        <v>39190</v>
      </c>
      <c r="Y4">
        <v>39332</v>
      </c>
      <c r="Z4">
        <v>39893</v>
      </c>
      <c r="AA4">
        <v>40052</v>
      </c>
      <c r="AB4">
        <v>39955</v>
      </c>
      <c r="AC4">
        <v>39664</v>
      </c>
      <c r="AD4">
        <v>39407</v>
      </c>
      <c r="AE4">
        <v>39040</v>
      </c>
      <c r="AF4">
        <v>37865</v>
      </c>
      <c r="AG4">
        <v>38230</v>
      </c>
      <c r="AH4">
        <v>39804</v>
      </c>
      <c r="AI4">
        <v>40640</v>
      </c>
      <c r="AJ4">
        <v>40936</v>
      </c>
      <c r="AK4">
        <v>40789</v>
      </c>
      <c r="AL4">
        <v>40360</v>
      </c>
      <c r="AM4">
        <v>39803</v>
      </c>
      <c r="AN4">
        <v>39106</v>
      </c>
      <c r="AO4">
        <v>38234</v>
      </c>
      <c r="AP4">
        <v>37140</v>
      </c>
      <c r="AQ4">
        <v>36241</v>
      </c>
      <c r="AR4">
        <v>34569</v>
      </c>
      <c r="AS4">
        <v>33405</v>
      </c>
      <c r="AT4">
        <v>31687</v>
      </c>
      <c r="AU4">
        <v>30069</v>
      </c>
      <c r="AV4">
        <v>28694</v>
      </c>
      <c r="AW4">
        <v>27404</v>
      </c>
    </row>
  </sheetData>
  <pageMargins left="0.75" right="0.75" top="1" bottom="1" header="0.5" footer="0.5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5648.784</v>
      </c>
      <c r="C2">
        <v>6054.558</v>
      </c>
      <c r="D2">
        <v>6351.262</v>
      </c>
      <c r="E2">
        <v>6709.182</v>
      </c>
      <c r="F2">
        <v>7127.902</v>
      </c>
      <c r="G2">
        <v>7722.01</v>
      </c>
      <c r="H2">
        <v>8160.41</v>
      </c>
      <c r="I2">
        <v>8445.022</v>
      </c>
      <c r="J2">
        <v>8623.128</v>
      </c>
      <c r="K2">
        <v>8360.81</v>
      </c>
      <c r="L2">
        <v>8167.558</v>
      </c>
      <c r="M2">
        <v>8108.338</v>
      </c>
      <c r="N2">
        <v>7716.328</v>
      </c>
      <c r="O2">
        <v>8084.246</v>
      </c>
      <c r="P2">
        <v>8307.16</v>
      </c>
      <c r="Q2">
        <v>8657.29</v>
      </c>
      <c r="R2">
        <v>8920.522</v>
      </c>
      <c r="S2">
        <v>8876.79</v>
      </c>
      <c r="T2">
        <v>10130.222</v>
      </c>
      <c r="U2">
        <v>10249.09</v>
      </c>
      <c r="V2">
        <v>9924.702</v>
      </c>
      <c r="W2">
        <v>10183.572</v>
      </c>
      <c r="X2">
        <v>10331.268</v>
      </c>
      <c r="Y2">
        <v>10276.592</v>
      </c>
      <c r="Z2">
        <v>10499.276</v>
      </c>
      <c r="AA2">
        <v>10604.8</v>
      </c>
      <c r="AB2">
        <v>10663.426</v>
      </c>
      <c r="AC2">
        <v>10754.918</v>
      </c>
      <c r="AD2">
        <v>10080.822</v>
      </c>
      <c r="AE2">
        <v>10200.714</v>
      </c>
      <c r="AF2">
        <v>10150.96</v>
      </c>
      <c r="AG2">
        <v>10604.732</v>
      </c>
      <c r="AH2">
        <v>11176.346</v>
      </c>
      <c r="AI2">
        <v>11366.002</v>
      </c>
      <c r="AJ2">
        <v>11655.394</v>
      </c>
      <c r="AK2">
        <v>11962.568</v>
      </c>
      <c r="AL2">
        <v>12440.262</v>
      </c>
      <c r="AM2">
        <v>12729.05</v>
      </c>
      <c r="AN2">
        <v>12960.786</v>
      </c>
      <c r="AO2">
        <v>13244.192</v>
      </c>
      <c r="AP2">
        <v>13634.558</v>
      </c>
      <c r="AQ2">
        <v>13818.88</v>
      </c>
      <c r="AR2">
        <v>13842.866</v>
      </c>
      <c r="AS2">
        <v>13582.69</v>
      </c>
      <c r="AT2">
        <v>13664.234</v>
      </c>
      <c r="AU2">
        <v>13950.026</v>
      </c>
      <c r="AV2">
        <v>13965.996</v>
      </c>
      <c r="AW2">
        <v>13843.756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8.7543</v>
      </c>
      <c r="T3">
        <v>246.131</v>
      </c>
      <c r="U3">
        <v>992.396</v>
      </c>
      <c r="V3">
        <v>1939.65</v>
      </c>
      <c r="W3">
        <v>2814.29</v>
      </c>
      <c r="X3">
        <v>3662.3</v>
      </c>
      <c r="Y3">
        <v>4245.61</v>
      </c>
      <c r="Z3">
        <v>4722.67</v>
      </c>
      <c r="AA3">
        <v>4683.19</v>
      </c>
      <c r="AB3">
        <v>4406.88</v>
      </c>
      <c r="AC3">
        <v>3882.4</v>
      </c>
      <c r="AD3">
        <v>3102.8</v>
      </c>
      <c r="AE3">
        <v>2070.33</v>
      </c>
      <c r="AF3">
        <v>1073.32</v>
      </c>
      <c r="AG3">
        <v>259.551</v>
      </c>
      <c r="AH3">
        <v>16.029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27371</v>
      </c>
      <c r="C4">
        <v>27631</v>
      </c>
      <c r="D4">
        <v>26980</v>
      </c>
      <c r="E4">
        <v>26020</v>
      </c>
      <c r="F4">
        <v>25053</v>
      </c>
      <c r="G4">
        <v>24903</v>
      </c>
      <c r="H4">
        <v>24302</v>
      </c>
      <c r="I4">
        <v>23975</v>
      </c>
      <c r="J4">
        <v>23487</v>
      </c>
      <c r="K4">
        <v>23069</v>
      </c>
      <c r="L4">
        <v>22746</v>
      </c>
      <c r="M4">
        <v>22934</v>
      </c>
      <c r="N4">
        <v>24030</v>
      </c>
      <c r="O4">
        <v>24919</v>
      </c>
      <c r="P4">
        <v>26382</v>
      </c>
      <c r="Q4">
        <v>27660</v>
      </c>
      <c r="R4">
        <v>29972</v>
      </c>
      <c r="S4">
        <v>30978</v>
      </c>
      <c r="T4">
        <v>32129</v>
      </c>
      <c r="U4">
        <v>32053</v>
      </c>
      <c r="V4">
        <v>31977</v>
      </c>
      <c r="W4">
        <v>31747</v>
      </c>
      <c r="X4">
        <v>31343</v>
      </c>
      <c r="Y4">
        <v>31038</v>
      </c>
      <c r="Z4">
        <v>30851</v>
      </c>
      <c r="AA4">
        <v>30734</v>
      </c>
      <c r="AB4">
        <v>30899</v>
      </c>
      <c r="AC4">
        <v>31051</v>
      </c>
      <c r="AD4">
        <v>31672</v>
      </c>
      <c r="AE4">
        <v>32229</v>
      </c>
      <c r="AF4">
        <v>33378</v>
      </c>
      <c r="AG4">
        <v>34668</v>
      </c>
      <c r="AH4">
        <v>35918</v>
      </c>
      <c r="AI4">
        <v>36576</v>
      </c>
      <c r="AJ4">
        <v>37425</v>
      </c>
      <c r="AK4">
        <v>37608</v>
      </c>
      <c r="AL4">
        <v>37206</v>
      </c>
      <c r="AM4">
        <v>36379</v>
      </c>
      <c r="AN4">
        <v>35246</v>
      </c>
      <c r="AO4">
        <v>34158</v>
      </c>
      <c r="AP4">
        <v>33069</v>
      </c>
      <c r="AQ4">
        <v>32048</v>
      </c>
      <c r="AR4">
        <v>30519</v>
      </c>
      <c r="AS4">
        <v>29350</v>
      </c>
      <c r="AT4">
        <v>27846</v>
      </c>
      <c r="AU4">
        <v>26824</v>
      </c>
      <c r="AV4">
        <v>25415</v>
      </c>
      <c r="AW4">
        <v>24068</v>
      </c>
    </row>
  </sheetData>
  <pageMargins left="0.75" right="0.75" top="1" bottom="1" header="0.5" footer="0.5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13908.926</v>
      </c>
      <c r="C2">
        <v>13983.772</v>
      </c>
      <c r="D2">
        <v>13959.978</v>
      </c>
      <c r="E2">
        <v>13899.938</v>
      </c>
      <c r="F2">
        <v>14262.184</v>
      </c>
      <c r="G2">
        <v>14680.728</v>
      </c>
      <c r="H2">
        <v>15029.718</v>
      </c>
      <c r="I2">
        <v>15176.096</v>
      </c>
      <c r="J2">
        <v>15356.978</v>
      </c>
      <c r="K2">
        <v>15370.126</v>
      </c>
      <c r="L2">
        <v>15210.062</v>
      </c>
      <c r="M2">
        <v>14924.482</v>
      </c>
      <c r="N2">
        <v>14889.23</v>
      </c>
      <c r="O2">
        <v>14809.608</v>
      </c>
      <c r="P2">
        <v>14733.628</v>
      </c>
      <c r="Q2">
        <v>14582.512</v>
      </c>
      <c r="R2">
        <v>14409.456</v>
      </c>
      <c r="S2">
        <v>14719.116</v>
      </c>
      <c r="T2">
        <v>14780.406</v>
      </c>
      <c r="U2">
        <v>15296.734</v>
      </c>
      <c r="V2">
        <v>15715.714</v>
      </c>
      <c r="W2">
        <v>15911.126</v>
      </c>
      <c r="X2">
        <v>16133.658</v>
      </c>
      <c r="Y2">
        <v>16178.27</v>
      </c>
      <c r="Z2">
        <v>16176.13</v>
      </c>
      <c r="AA2">
        <v>16177.622</v>
      </c>
      <c r="AB2">
        <v>16258.462</v>
      </c>
      <c r="AC2">
        <v>16444.834</v>
      </c>
      <c r="AD2">
        <v>16716.712</v>
      </c>
      <c r="AE2">
        <v>16763.468</v>
      </c>
      <c r="AF2">
        <v>16563.572</v>
      </c>
      <c r="AG2">
        <v>16379.97</v>
      </c>
      <c r="AH2">
        <v>16515.112</v>
      </c>
      <c r="AI2">
        <v>16700.118</v>
      </c>
      <c r="AJ2">
        <v>16765.416</v>
      </c>
      <c r="AK2">
        <v>16902.818</v>
      </c>
      <c r="AL2">
        <v>17008.522</v>
      </c>
      <c r="AM2">
        <v>17159.342</v>
      </c>
      <c r="AN2">
        <v>17142.004</v>
      </c>
      <c r="AO2">
        <v>16942.014</v>
      </c>
      <c r="AP2">
        <v>16890.57</v>
      </c>
      <c r="AQ2">
        <v>16763.962</v>
      </c>
      <c r="AR2">
        <v>16613.79</v>
      </c>
      <c r="AS2">
        <v>16587.196</v>
      </c>
      <c r="AT2">
        <v>16536.526</v>
      </c>
      <c r="AU2">
        <v>16524.22</v>
      </c>
      <c r="AV2">
        <v>16362.718</v>
      </c>
      <c r="AW2">
        <v>16237.49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4.91449</v>
      </c>
      <c r="T3">
        <v>197.242</v>
      </c>
      <c r="U3">
        <v>508.909</v>
      </c>
      <c r="V3">
        <v>809.727</v>
      </c>
      <c r="W3">
        <v>1097.53</v>
      </c>
      <c r="X3">
        <v>1415.25</v>
      </c>
      <c r="Y3">
        <v>1519.36</v>
      </c>
      <c r="Z3">
        <v>1614.4</v>
      </c>
      <c r="AA3">
        <v>1562.52</v>
      </c>
      <c r="AB3">
        <v>1392.11</v>
      </c>
      <c r="AC3">
        <v>1247.52</v>
      </c>
      <c r="AD3">
        <v>1083.16</v>
      </c>
      <c r="AE3">
        <v>788.937</v>
      </c>
      <c r="AF3">
        <v>509.303</v>
      </c>
      <c r="AG3">
        <v>222.153</v>
      </c>
      <c r="AH3">
        <v>28.8838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23867</v>
      </c>
      <c r="C4">
        <v>24182</v>
      </c>
      <c r="D4">
        <v>23490</v>
      </c>
      <c r="E4">
        <v>23028</v>
      </c>
      <c r="F4">
        <v>22402</v>
      </c>
      <c r="G4">
        <v>22275</v>
      </c>
      <c r="H4">
        <v>21739</v>
      </c>
      <c r="I4">
        <v>21223</v>
      </c>
      <c r="J4">
        <v>20618</v>
      </c>
      <c r="K4">
        <v>20333</v>
      </c>
      <c r="L4">
        <v>20120</v>
      </c>
      <c r="M4">
        <v>20095</v>
      </c>
      <c r="N4">
        <v>20791</v>
      </c>
      <c r="O4">
        <v>21278</v>
      </c>
      <c r="P4">
        <v>22553</v>
      </c>
      <c r="Q4">
        <v>23252</v>
      </c>
      <c r="R4">
        <v>24833</v>
      </c>
      <c r="S4">
        <v>25861</v>
      </c>
      <c r="T4">
        <v>27339</v>
      </c>
      <c r="U4">
        <v>28383</v>
      </c>
      <c r="V4">
        <v>29416</v>
      </c>
      <c r="W4">
        <v>29537</v>
      </c>
      <c r="X4">
        <v>30030</v>
      </c>
      <c r="Y4">
        <v>30367</v>
      </c>
      <c r="Z4">
        <v>30957</v>
      </c>
      <c r="AA4">
        <v>30977</v>
      </c>
      <c r="AB4">
        <v>31140</v>
      </c>
      <c r="AC4">
        <v>31215</v>
      </c>
      <c r="AD4">
        <v>31319</v>
      </c>
      <c r="AE4">
        <v>31377</v>
      </c>
      <c r="AF4">
        <v>31530</v>
      </c>
      <c r="AG4">
        <v>32420</v>
      </c>
      <c r="AH4">
        <v>33866</v>
      </c>
      <c r="AI4">
        <v>34969</v>
      </c>
      <c r="AJ4">
        <v>35273</v>
      </c>
      <c r="AK4">
        <v>35317</v>
      </c>
      <c r="AL4">
        <v>34781</v>
      </c>
      <c r="AM4">
        <v>34163</v>
      </c>
      <c r="AN4">
        <v>33138</v>
      </c>
      <c r="AO4">
        <v>32056</v>
      </c>
      <c r="AP4">
        <v>31058</v>
      </c>
      <c r="AQ4">
        <v>30130</v>
      </c>
      <c r="AR4">
        <v>28430</v>
      </c>
      <c r="AS4">
        <v>27145</v>
      </c>
      <c r="AT4">
        <v>25594</v>
      </c>
      <c r="AU4">
        <v>24422</v>
      </c>
      <c r="AV4">
        <v>22804</v>
      </c>
      <c r="AW4">
        <v>22178</v>
      </c>
    </row>
  </sheetData>
  <pageMargins left="0.75" right="0.75" top="1" bottom="1" header="0.5" footer="0.5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16219.83</v>
      </c>
      <c r="C2">
        <v>16197.92</v>
      </c>
      <c r="D2">
        <v>16137.894</v>
      </c>
      <c r="E2">
        <v>16206.416</v>
      </c>
      <c r="F2">
        <v>16161.438</v>
      </c>
      <c r="G2">
        <v>16285.922</v>
      </c>
      <c r="H2">
        <v>16172.88</v>
      </c>
      <c r="I2">
        <v>16316.77</v>
      </c>
      <c r="J2">
        <v>16353.82</v>
      </c>
      <c r="K2">
        <v>16314.7</v>
      </c>
      <c r="L2">
        <v>16293.064</v>
      </c>
      <c r="M2">
        <v>16294.294</v>
      </c>
      <c r="N2">
        <v>16004.34</v>
      </c>
      <c r="O2">
        <v>15851.814</v>
      </c>
      <c r="P2">
        <v>15675.25</v>
      </c>
      <c r="Q2">
        <v>16056.968</v>
      </c>
      <c r="R2">
        <v>16189.85</v>
      </c>
      <c r="S2">
        <v>16035.7</v>
      </c>
      <c r="T2">
        <v>16084.766</v>
      </c>
      <c r="U2">
        <v>15861.384</v>
      </c>
      <c r="V2">
        <v>15759.55</v>
      </c>
      <c r="W2">
        <v>15972.216</v>
      </c>
      <c r="X2">
        <v>16416.412</v>
      </c>
      <c r="Y2">
        <v>16748.416</v>
      </c>
      <c r="Z2">
        <v>16746.192</v>
      </c>
      <c r="AA2">
        <v>16532.778</v>
      </c>
      <c r="AB2">
        <v>16333.46</v>
      </c>
      <c r="AC2">
        <v>16394.886</v>
      </c>
      <c r="AD2">
        <v>16458.418</v>
      </c>
      <c r="AE2">
        <v>16242.55</v>
      </c>
      <c r="AF2">
        <v>15833.096</v>
      </c>
      <c r="AG2">
        <v>15621.002</v>
      </c>
      <c r="AH2">
        <v>15996.528</v>
      </c>
      <c r="AI2">
        <v>16198.452</v>
      </c>
      <c r="AJ2">
        <v>16039.26</v>
      </c>
      <c r="AK2">
        <v>15908.828</v>
      </c>
      <c r="AL2">
        <v>15695.736</v>
      </c>
      <c r="AM2">
        <v>15599.142</v>
      </c>
      <c r="AN2">
        <v>15697.68</v>
      </c>
      <c r="AO2">
        <v>15585.806</v>
      </c>
      <c r="AP2">
        <v>15235.776</v>
      </c>
      <c r="AQ2">
        <v>15022.476</v>
      </c>
      <c r="AR2">
        <v>14499.546</v>
      </c>
      <c r="AS2">
        <v>14298.024</v>
      </c>
      <c r="AT2">
        <v>14159.184</v>
      </c>
      <c r="AU2">
        <v>14265.874</v>
      </c>
      <c r="AV2">
        <v>14266.818</v>
      </c>
      <c r="AW2">
        <v>14310.398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8.10679</v>
      </c>
      <c r="T3">
        <v>211.12</v>
      </c>
      <c r="U3">
        <v>561.066</v>
      </c>
      <c r="V3">
        <v>938.988</v>
      </c>
      <c r="W3">
        <v>1377.84</v>
      </c>
      <c r="X3">
        <v>1942.04</v>
      </c>
      <c r="Y3">
        <v>2448.16</v>
      </c>
      <c r="Z3">
        <v>2641.2</v>
      </c>
      <c r="AA3">
        <v>2398.74</v>
      </c>
      <c r="AB3">
        <v>2118.86</v>
      </c>
      <c r="AC3">
        <v>1497.42</v>
      </c>
      <c r="AD3">
        <v>954.617</v>
      </c>
      <c r="AE3">
        <v>496.992</v>
      </c>
      <c r="AF3">
        <v>266.755</v>
      </c>
      <c r="AG3">
        <v>78.143</v>
      </c>
      <c r="AH3">
        <v>1.89621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22010</v>
      </c>
      <c r="C4">
        <v>22425</v>
      </c>
      <c r="D4">
        <v>22083</v>
      </c>
      <c r="E4">
        <v>21587</v>
      </c>
      <c r="F4">
        <v>21122</v>
      </c>
      <c r="G4">
        <v>20922</v>
      </c>
      <c r="H4">
        <v>20418</v>
      </c>
      <c r="I4">
        <v>20182</v>
      </c>
      <c r="J4">
        <v>19862</v>
      </c>
      <c r="K4">
        <v>19664</v>
      </c>
      <c r="L4">
        <v>20673</v>
      </c>
      <c r="M4">
        <v>21790</v>
      </c>
      <c r="N4">
        <v>23959</v>
      </c>
      <c r="O4">
        <v>26441</v>
      </c>
      <c r="P4">
        <v>29590</v>
      </c>
      <c r="Q4">
        <v>31443</v>
      </c>
      <c r="R4">
        <v>33292</v>
      </c>
      <c r="S4">
        <v>33767</v>
      </c>
      <c r="T4">
        <v>34743</v>
      </c>
      <c r="U4">
        <v>34505</v>
      </c>
      <c r="V4">
        <v>34354</v>
      </c>
      <c r="W4">
        <v>34062</v>
      </c>
      <c r="X4">
        <v>33956</v>
      </c>
      <c r="Y4">
        <v>33612</v>
      </c>
      <c r="Z4">
        <v>33954</v>
      </c>
      <c r="AA4">
        <v>33974</v>
      </c>
      <c r="AB4">
        <v>34110</v>
      </c>
      <c r="AC4">
        <v>34129</v>
      </c>
      <c r="AD4">
        <v>34178</v>
      </c>
      <c r="AE4">
        <v>34462</v>
      </c>
      <c r="AF4">
        <v>34913</v>
      </c>
      <c r="AG4">
        <v>36112</v>
      </c>
      <c r="AH4">
        <v>37103</v>
      </c>
      <c r="AI4">
        <v>37842</v>
      </c>
      <c r="AJ4">
        <v>38305</v>
      </c>
      <c r="AK4">
        <v>38405</v>
      </c>
      <c r="AL4">
        <v>37935</v>
      </c>
      <c r="AM4">
        <v>37478</v>
      </c>
      <c r="AN4">
        <v>36844</v>
      </c>
      <c r="AO4">
        <v>36032</v>
      </c>
      <c r="AP4">
        <v>34889</v>
      </c>
      <c r="AQ4">
        <v>33662</v>
      </c>
      <c r="AR4">
        <v>31701</v>
      </c>
      <c r="AS4">
        <v>30267</v>
      </c>
      <c r="AT4">
        <v>28475</v>
      </c>
      <c r="AU4">
        <v>26955</v>
      </c>
      <c r="AV4">
        <v>25556</v>
      </c>
      <c r="AW4">
        <v>24622</v>
      </c>
    </row>
  </sheetData>
  <pageMargins left="0.75" right="0.75" top="1" bottom="1" header="0.5" footer="0.5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13803.768</v>
      </c>
      <c r="C2">
        <v>13195.508</v>
      </c>
      <c r="D2">
        <v>12611.236</v>
      </c>
      <c r="E2">
        <v>12244.266</v>
      </c>
      <c r="F2">
        <v>11652.704</v>
      </c>
      <c r="G2">
        <v>11061.076</v>
      </c>
      <c r="H2">
        <v>10299.694</v>
      </c>
      <c r="I2">
        <v>9863.608</v>
      </c>
      <c r="J2">
        <v>9623.11</v>
      </c>
      <c r="K2">
        <v>8947.586</v>
      </c>
      <c r="L2">
        <v>8686.714</v>
      </c>
      <c r="M2">
        <v>8972.268</v>
      </c>
      <c r="N2">
        <v>8919.054</v>
      </c>
      <c r="O2">
        <v>8999.054</v>
      </c>
      <c r="P2">
        <v>8771.382</v>
      </c>
      <c r="Q2">
        <v>9080.416</v>
      </c>
      <c r="R2">
        <v>9365.038</v>
      </c>
      <c r="S2">
        <v>9196.148</v>
      </c>
      <c r="T2">
        <v>9438.318</v>
      </c>
      <c r="U2">
        <v>10409.548</v>
      </c>
      <c r="V2">
        <v>11110.118</v>
      </c>
      <c r="W2">
        <v>11145.682</v>
      </c>
      <c r="X2">
        <v>11700.74</v>
      </c>
      <c r="Y2">
        <v>12313.002</v>
      </c>
      <c r="Z2">
        <v>12695.508</v>
      </c>
      <c r="AA2">
        <v>13264.522</v>
      </c>
      <c r="AB2">
        <v>13975.386</v>
      </c>
      <c r="AC2">
        <v>14134.462</v>
      </c>
      <c r="AD2">
        <v>14170.02</v>
      </c>
      <c r="AE2">
        <v>14383.022</v>
      </c>
      <c r="AF2">
        <v>14946.086</v>
      </c>
      <c r="AG2">
        <v>15551.274</v>
      </c>
      <c r="AH2">
        <v>15889.902</v>
      </c>
      <c r="AI2">
        <v>15869.568</v>
      </c>
      <c r="AJ2">
        <v>15877.468</v>
      </c>
      <c r="AK2">
        <v>16179.44</v>
      </c>
      <c r="AL2">
        <v>16863.356</v>
      </c>
      <c r="AM2">
        <v>17283.046</v>
      </c>
      <c r="AN2">
        <v>16897.4</v>
      </c>
      <c r="AO2">
        <v>16899.484</v>
      </c>
      <c r="AP2">
        <v>16729.916</v>
      </c>
      <c r="AQ2">
        <v>16632.376</v>
      </c>
      <c r="AR2">
        <v>16635.242</v>
      </c>
      <c r="AS2">
        <v>16567.74</v>
      </c>
      <c r="AT2">
        <v>16316.29</v>
      </c>
      <c r="AU2">
        <v>16060.282</v>
      </c>
      <c r="AV2">
        <v>16145.054</v>
      </c>
      <c r="AW2">
        <v>16164.69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0.161515</v>
      </c>
      <c r="T3">
        <v>44.2665</v>
      </c>
      <c r="U3">
        <v>199.149</v>
      </c>
      <c r="V3">
        <v>334.609</v>
      </c>
      <c r="W3">
        <v>529.189</v>
      </c>
      <c r="X3">
        <v>525.438</v>
      </c>
      <c r="Y3">
        <v>544.866</v>
      </c>
      <c r="Z3">
        <v>661.793</v>
      </c>
      <c r="AA3">
        <v>634.132</v>
      </c>
      <c r="AB3">
        <v>535.162</v>
      </c>
      <c r="AC3">
        <v>457.821</v>
      </c>
      <c r="AD3">
        <v>336.88</v>
      </c>
      <c r="AE3">
        <v>248.567</v>
      </c>
      <c r="AF3">
        <v>123.731</v>
      </c>
      <c r="AG3">
        <v>37.0452</v>
      </c>
      <c r="AH3">
        <v>1.13936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24586</v>
      </c>
      <c r="C4">
        <v>24841</v>
      </c>
      <c r="D4">
        <v>24292</v>
      </c>
      <c r="E4">
        <v>23821</v>
      </c>
      <c r="F4">
        <v>23472</v>
      </c>
      <c r="G4">
        <v>22942</v>
      </c>
      <c r="H4">
        <v>22337</v>
      </c>
      <c r="I4">
        <v>22142</v>
      </c>
      <c r="J4">
        <v>21552</v>
      </c>
      <c r="K4">
        <v>21554</v>
      </c>
      <c r="L4">
        <v>21666</v>
      </c>
      <c r="M4">
        <v>23047</v>
      </c>
      <c r="N4">
        <v>26235</v>
      </c>
      <c r="O4">
        <v>28768</v>
      </c>
      <c r="P4">
        <v>31695</v>
      </c>
      <c r="Q4">
        <v>33331</v>
      </c>
      <c r="R4">
        <v>34869</v>
      </c>
      <c r="S4">
        <v>35343</v>
      </c>
      <c r="T4">
        <v>36330</v>
      </c>
      <c r="U4">
        <v>36604</v>
      </c>
      <c r="V4">
        <v>37065</v>
      </c>
      <c r="W4">
        <v>37038</v>
      </c>
      <c r="X4">
        <v>36484</v>
      </c>
      <c r="Y4">
        <v>36616</v>
      </c>
      <c r="Z4">
        <v>36843</v>
      </c>
      <c r="AA4">
        <v>36925</v>
      </c>
      <c r="AB4">
        <v>36750</v>
      </c>
      <c r="AC4">
        <v>36687</v>
      </c>
      <c r="AD4">
        <v>36261</v>
      </c>
      <c r="AE4">
        <v>36149</v>
      </c>
      <c r="AF4">
        <v>36048</v>
      </c>
      <c r="AG4">
        <v>36838</v>
      </c>
      <c r="AH4">
        <v>37755</v>
      </c>
      <c r="AI4">
        <v>38367</v>
      </c>
      <c r="AJ4">
        <v>38315</v>
      </c>
      <c r="AK4">
        <v>38323</v>
      </c>
      <c r="AL4">
        <v>37756</v>
      </c>
      <c r="AM4">
        <v>36847</v>
      </c>
      <c r="AN4">
        <v>36258</v>
      </c>
      <c r="AO4">
        <v>35047</v>
      </c>
      <c r="AP4">
        <v>33642</v>
      </c>
      <c r="AQ4">
        <v>32447</v>
      </c>
      <c r="AR4">
        <v>30485</v>
      </c>
      <c r="AS4">
        <v>29184</v>
      </c>
      <c r="AT4">
        <v>27304</v>
      </c>
      <c r="AU4">
        <v>25524</v>
      </c>
      <c r="AV4">
        <v>23782</v>
      </c>
      <c r="AW4">
        <v>22567</v>
      </c>
    </row>
  </sheetData>
  <pageMargins left="0.75" right="0.75" top="1" bottom="1" header="0.5" footer="0.5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16284.904</v>
      </c>
      <c r="C2">
        <v>16329.844</v>
      </c>
      <c r="D2">
        <v>16397.086</v>
      </c>
      <c r="E2">
        <v>16456.094</v>
      </c>
      <c r="F2">
        <v>16543.414</v>
      </c>
      <c r="G2">
        <v>16493.738</v>
      </c>
      <c r="H2">
        <v>16637.802</v>
      </c>
      <c r="I2">
        <v>16522.136</v>
      </c>
      <c r="J2">
        <v>16364.912</v>
      </c>
      <c r="K2">
        <v>16165.534</v>
      </c>
      <c r="L2">
        <v>15888.356</v>
      </c>
      <c r="M2">
        <v>15844.766</v>
      </c>
      <c r="N2">
        <v>15717.254</v>
      </c>
      <c r="O2">
        <v>15663.904</v>
      </c>
      <c r="P2">
        <v>15598.728</v>
      </c>
      <c r="Q2">
        <v>15849.894</v>
      </c>
      <c r="R2">
        <v>16189.456</v>
      </c>
      <c r="S2">
        <v>16300.834</v>
      </c>
      <c r="T2">
        <v>15933.416</v>
      </c>
      <c r="U2">
        <v>16237.298</v>
      </c>
      <c r="V2">
        <v>16505.658</v>
      </c>
      <c r="W2">
        <v>16603.574</v>
      </c>
      <c r="X2">
        <v>16630.152</v>
      </c>
      <c r="Y2">
        <v>16619.166</v>
      </c>
      <c r="Z2">
        <v>16645.832</v>
      </c>
      <c r="AA2">
        <v>16559.08</v>
      </c>
      <c r="AB2">
        <v>16373.286</v>
      </c>
      <c r="AC2">
        <v>15795.17</v>
      </c>
      <c r="AD2">
        <v>15385.07</v>
      </c>
      <c r="AE2">
        <v>15091.118</v>
      </c>
      <c r="AF2">
        <v>14334.22</v>
      </c>
      <c r="AG2">
        <v>13566.496</v>
      </c>
      <c r="AH2">
        <v>12582.1</v>
      </c>
      <c r="AI2">
        <v>11790.26</v>
      </c>
      <c r="AJ2">
        <v>11406.008</v>
      </c>
      <c r="AK2">
        <v>11624.508</v>
      </c>
      <c r="AL2">
        <v>11880.376</v>
      </c>
      <c r="AM2">
        <v>11240.35</v>
      </c>
      <c r="AN2">
        <v>10238.234</v>
      </c>
      <c r="AO2">
        <v>9606.744</v>
      </c>
      <c r="AP2">
        <v>9083.004</v>
      </c>
      <c r="AQ2">
        <v>8925.006</v>
      </c>
      <c r="AR2">
        <v>8443.206</v>
      </c>
      <c r="AS2">
        <v>8497.846</v>
      </c>
      <c r="AT2">
        <v>8807.952</v>
      </c>
      <c r="AU2">
        <v>9007.864</v>
      </c>
      <c r="AV2">
        <v>9290.014</v>
      </c>
      <c r="AW2">
        <v>10759.616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0.704123</v>
      </c>
      <c r="T3">
        <v>79.8713</v>
      </c>
      <c r="U3">
        <v>267.511</v>
      </c>
      <c r="V3">
        <v>666.939</v>
      </c>
      <c r="W3">
        <v>1174.95</v>
      </c>
      <c r="X3">
        <v>1786.94</v>
      </c>
      <c r="Y3">
        <v>2202.62</v>
      </c>
      <c r="Z3">
        <v>2112.74</v>
      </c>
      <c r="AA3">
        <v>2126.8</v>
      </c>
      <c r="AB3">
        <v>1337.83</v>
      </c>
      <c r="AC3">
        <v>953.068</v>
      </c>
      <c r="AD3">
        <v>701.624</v>
      </c>
      <c r="AE3">
        <v>400.006</v>
      </c>
      <c r="AF3">
        <v>174.386</v>
      </c>
      <c r="AG3">
        <v>31.9181</v>
      </c>
      <c r="AH3">
        <v>0.283435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22376</v>
      </c>
      <c r="C4">
        <v>22611</v>
      </c>
      <c r="D4">
        <v>22417</v>
      </c>
      <c r="E4">
        <v>22068</v>
      </c>
      <c r="F4">
        <v>21213</v>
      </c>
      <c r="G4">
        <v>20616</v>
      </c>
      <c r="H4">
        <v>20556</v>
      </c>
      <c r="I4">
        <v>20017</v>
      </c>
      <c r="J4">
        <v>19620</v>
      </c>
      <c r="K4">
        <v>19469</v>
      </c>
      <c r="L4">
        <v>20382</v>
      </c>
      <c r="M4">
        <v>21218</v>
      </c>
      <c r="N4">
        <v>23401</v>
      </c>
      <c r="O4">
        <v>25282</v>
      </c>
      <c r="P4">
        <v>28482</v>
      </c>
      <c r="Q4">
        <v>30201</v>
      </c>
      <c r="R4">
        <v>31810</v>
      </c>
      <c r="S4">
        <v>32084</v>
      </c>
      <c r="T4">
        <v>32966</v>
      </c>
      <c r="U4">
        <v>32948</v>
      </c>
      <c r="V4">
        <v>32603</v>
      </c>
      <c r="W4">
        <v>32292</v>
      </c>
      <c r="X4">
        <v>31987</v>
      </c>
      <c r="Y4">
        <v>31925</v>
      </c>
      <c r="Z4">
        <v>32157</v>
      </c>
      <c r="AA4">
        <v>32189</v>
      </c>
      <c r="AB4">
        <v>33032</v>
      </c>
      <c r="AC4">
        <v>33035</v>
      </c>
      <c r="AD4">
        <v>33409</v>
      </c>
      <c r="AE4">
        <v>33663</v>
      </c>
      <c r="AF4">
        <v>34146</v>
      </c>
      <c r="AG4">
        <v>35617</v>
      </c>
      <c r="AH4">
        <v>36932</v>
      </c>
      <c r="AI4">
        <v>37665</v>
      </c>
      <c r="AJ4">
        <v>38444</v>
      </c>
      <c r="AK4">
        <v>38759</v>
      </c>
      <c r="AL4">
        <v>38582</v>
      </c>
      <c r="AM4">
        <v>37702</v>
      </c>
      <c r="AN4">
        <v>36946</v>
      </c>
      <c r="AO4">
        <v>36202</v>
      </c>
      <c r="AP4">
        <v>35217</v>
      </c>
      <c r="AQ4">
        <v>34323</v>
      </c>
      <c r="AR4">
        <v>32124</v>
      </c>
      <c r="AS4">
        <v>30663</v>
      </c>
      <c r="AT4">
        <v>29012</v>
      </c>
      <c r="AU4">
        <v>27087</v>
      </c>
      <c r="AV4">
        <v>25026</v>
      </c>
      <c r="AW4">
        <v>24641</v>
      </c>
    </row>
  </sheetData>
  <pageMargins left="0.75" right="0.75" top="1" bottom="1" header="0.5" footer="0.5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11837.63</v>
      </c>
      <c r="C2">
        <v>12565.104</v>
      </c>
      <c r="D2">
        <v>12949.21</v>
      </c>
      <c r="E2">
        <v>13696.7</v>
      </c>
      <c r="F2">
        <v>14081.864</v>
      </c>
      <c r="G2">
        <v>14562.594</v>
      </c>
      <c r="H2">
        <v>14770.244</v>
      </c>
      <c r="I2">
        <v>14949.786</v>
      </c>
      <c r="J2">
        <v>14714.858</v>
      </c>
      <c r="K2">
        <v>14823.292</v>
      </c>
      <c r="L2">
        <v>14950.406</v>
      </c>
      <c r="M2">
        <v>14862.188</v>
      </c>
      <c r="N2">
        <v>14911.662</v>
      </c>
      <c r="O2">
        <v>15047.184</v>
      </c>
      <c r="P2">
        <v>15008.468</v>
      </c>
      <c r="Q2">
        <v>14876.764</v>
      </c>
      <c r="R2">
        <v>15541.828</v>
      </c>
      <c r="S2">
        <v>15683.32</v>
      </c>
      <c r="T2">
        <v>15788.268</v>
      </c>
      <c r="U2">
        <v>16025.202</v>
      </c>
      <c r="V2">
        <v>16092.494</v>
      </c>
      <c r="W2">
        <v>16170.534</v>
      </c>
      <c r="X2">
        <v>16164.976</v>
      </c>
      <c r="Y2">
        <v>16109.148</v>
      </c>
      <c r="Z2">
        <v>16286.91</v>
      </c>
      <c r="AA2">
        <v>16248.344</v>
      </c>
      <c r="AB2">
        <v>16102.26</v>
      </c>
      <c r="AC2">
        <v>16009.222</v>
      </c>
      <c r="AD2">
        <v>16149.546</v>
      </c>
      <c r="AE2">
        <v>15999.176</v>
      </c>
      <c r="AF2">
        <v>15966.056</v>
      </c>
      <c r="AG2">
        <v>15712.048</v>
      </c>
      <c r="AH2">
        <v>15779.886</v>
      </c>
      <c r="AI2">
        <v>15677.94</v>
      </c>
      <c r="AJ2">
        <v>15512.452</v>
      </c>
      <c r="AK2">
        <v>15614.978</v>
      </c>
      <c r="AL2">
        <v>15484.018</v>
      </c>
      <c r="AM2">
        <v>14826.99</v>
      </c>
      <c r="AN2">
        <v>14431.604</v>
      </c>
      <c r="AO2">
        <v>14726.692</v>
      </c>
      <c r="AP2">
        <v>14146.066</v>
      </c>
      <c r="AQ2">
        <v>14055.714</v>
      </c>
      <c r="AR2">
        <v>13202.766</v>
      </c>
      <c r="AS2">
        <v>12966.574</v>
      </c>
      <c r="AT2">
        <v>12966.392</v>
      </c>
      <c r="AU2">
        <v>12696.186</v>
      </c>
      <c r="AV2">
        <v>12703.322</v>
      </c>
      <c r="AW2">
        <v>13105.104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7.34435</v>
      </c>
      <c r="T3">
        <v>273.188</v>
      </c>
      <c r="U3">
        <v>1111.07</v>
      </c>
      <c r="V3">
        <v>2007.17</v>
      </c>
      <c r="W3">
        <v>3348.19</v>
      </c>
      <c r="X3">
        <v>4187.56</v>
      </c>
      <c r="Y3">
        <v>4609.33</v>
      </c>
      <c r="Z3">
        <v>4651.29</v>
      </c>
      <c r="AA3">
        <v>4504.04</v>
      </c>
      <c r="AB3">
        <v>4056.38</v>
      </c>
      <c r="AC3">
        <v>3398.68</v>
      </c>
      <c r="AD3">
        <v>2997.64</v>
      </c>
      <c r="AE3">
        <v>2424.49</v>
      </c>
      <c r="AF3">
        <v>1407.39</v>
      </c>
      <c r="AG3">
        <v>451.065</v>
      </c>
      <c r="AH3">
        <v>27.4759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24531</v>
      </c>
      <c r="C4">
        <v>25022</v>
      </c>
      <c r="D4">
        <v>24372</v>
      </c>
      <c r="E4">
        <v>24077</v>
      </c>
      <c r="F4">
        <v>23225</v>
      </c>
      <c r="G4">
        <v>23054</v>
      </c>
      <c r="H4">
        <v>22557</v>
      </c>
      <c r="I4">
        <v>22220</v>
      </c>
      <c r="J4">
        <v>21528</v>
      </c>
      <c r="K4">
        <v>21508</v>
      </c>
      <c r="L4">
        <v>22068</v>
      </c>
      <c r="M4">
        <v>22985</v>
      </c>
      <c r="N4">
        <v>25638</v>
      </c>
      <c r="O4">
        <v>27576</v>
      </c>
      <c r="P4">
        <v>30729</v>
      </c>
      <c r="Q4">
        <v>31947</v>
      </c>
      <c r="R4">
        <v>33869</v>
      </c>
      <c r="S4">
        <v>34643</v>
      </c>
      <c r="T4">
        <v>34879</v>
      </c>
      <c r="U4">
        <v>34782</v>
      </c>
      <c r="V4">
        <v>34312</v>
      </c>
      <c r="W4">
        <v>33864</v>
      </c>
      <c r="X4">
        <v>33333</v>
      </c>
      <c r="Y4">
        <v>33155</v>
      </c>
      <c r="Z4">
        <v>32996</v>
      </c>
      <c r="AA4">
        <v>32991</v>
      </c>
      <c r="AB4">
        <v>33120</v>
      </c>
      <c r="AC4">
        <v>32926</v>
      </c>
      <c r="AD4">
        <v>33584</v>
      </c>
      <c r="AE4">
        <v>34021</v>
      </c>
      <c r="AF4">
        <v>35227</v>
      </c>
      <c r="AG4">
        <v>36569</v>
      </c>
      <c r="AH4">
        <v>38122</v>
      </c>
      <c r="AI4">
        <v>38950</v>
      </c>
      <c r="AJ4">
        <v>39458</v>
      </c>
      <c r="AK4">
        <v>39472</v>
      </c>
      <c r="AL4">
        <v>39396</v>
      </c>
      <c r="AM4">
        <v>38686</v>
      </c>
      <c r="AN4">
        <v>38215</v>
      </c>
      <c r="AO4">
        <v>37727</v>
      </c>
      <c r="AP4">
        <v>36328</v>
      </c>
      <c r="AQ4">
        <v>35468</v>
      </c>
      <c r="AR4">
        <v>33675</v>
      </c>
      <c r="AS4">
        <v>32462</v>
      </c>
      <c r="AT4">
        <v>30738</v>
      </c>
      <c r="AU4">
        <v>28997</v>
      </c>
      <c r="AV4">
        <v>27443</v>
      </c>
      <c r="AW4">
        <v>26772</v>
      </c>
    </row>
  </sheetData>
  <pageMargins left="0.75" right="0.75" top="1" bottom="1" header="0.5" footer="0.5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13303.018</v>
      </c>
      <c r="C2">
        <v>13121.822</v>
      </c>
      <c r="D2">
        <v>13030.56</v>
      </c>
      <c r="E2">
        <v>13189.306</v>
      </c>
      <c r="F2">
        <v>12814.694</v>
      </c>
      <c r="G2">
        <v>13067.222</v>
      </c>
      <c r="H2">
        <v>13704.288</v>
      </c>
      <c r="I2">
        <v>13443.07</v>
      </c>
      <c r="J2">
        <v>12913.154</v>
      </c>
      <c r="K2">
        <v>12647.18</v>
      </c>
      <c r="L2">
        <v>12687.66</v>
      </c>
      <c r="M2">
        <v>12252.814</v>
      </c>
      <c r="N2">
        <v>12171.866</v>
      </c>
      <c r="O2">
        <v>12154.158</v>
      </c>
      <c r="P2">
        <v>12617.22</v>
      </c>
      <c r="Q2">
        <v>13452.572</v>
      </c>
      <c r="R2">
        <v>13630.55</v>
      </c>
      <c r="S2">
        <v>13725.546</v>
      </c>
      <c r="T2">
        <v>13694.85</v>
      </c>
      <c r="U2">
        <v>14348.19</v>
      </c>
      <c r="V2">
        <v>14679.44</v>
      </c>
      <c r="W2">
        <v>14781.89</v>
      </c>
      <c r="X2">
        <v>15285.122</v>
      </c>
      <c r="Y2">
        <v>15428.28</v>
      </c>
      <c r="Z2">
        <v>16073.284</v>
      </c>
      <c r="AA2">
        <v>16198.122</v>
      </c>
      <c r="AB2">
        <v>16377.566</v>
      </c>
      <c r="AC2">
        <v>16495.202</v>
      </c>
      <c r="AD2">
        <v>16535.458</v>
      </c>
      <c r="AE2">
        <v>16572.814</v>
      </c>
      <c r="AF2">
        <v>15947.198</v>
      </c>
      <c r="AG2">
        <v>15638.244</v>
      </c>
      <c r="AH2">
        <v>15325.396</v>
      </c>
      <c r="AI2">
        <v>15362.886</v>
      </c>
      <c r="AJ2">
        <v>15654.944</v>
      </c>
      <c r="AK2">
        <v>15828.998</v>
      </c>
      <c r="AL2">
        <v>15602.028</v>
      </c>
      <c r="AM2">
        <v>15292.516</v>
      </c>
      <c r="AN2">
        <v>15125.846</v>
      </c>
      <c r="AO2">
        <v>14590.894</v>
      </c>
      <c r="AP2">
        <v>14604.538</v>
      </c>
      <c r="AQ2">
        <v>14189.608</v>
      </c>
      <c r="AR2">
        <v>14150.458</v>
      </c>
      <c r="AS2">
        <v>14049.896</v>
      </c>
      <c r="AT2">
        <v>14181.542</v>
      </c>
      <c r="AU2">
        <v>14226.512</v>
      </c>
      <c r="AV2">
        <v>14098.218</v>
      </c>
      <c r="AW2">
        <v>13952.058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4.29686</v>
      </c>
      <c r="T3">
        <v>236.42</v>
      </c>
      <c r="U3">
        <v>683.261</v>
      </c>
      <c r="V3">
        <v>1098.74</v>
      </c>
      <c r="W3">
        <v>1666.26</v>
      </c>
      <c r="X3">
        <v>2066.44</v>
      </c>
      <c r="Y3">
        <v>2484.89</v>
      </c>
      <c r="Z3">
        <v>1988.12</v>
      </c>
      <c r="AA3">
        <v>1426.34</v>
      </c>
      <c r="AB3">
        <v>1094.41</v>
      </c>
      <c r="AC3">
        <v>848.209</v>
      </c>
      <c r="AD3">
        <v>568.325</v>
      </c>
      <c r="AE3">
        <v>409.332</v>
      </c>
      <c r="AF3">
        <v>255.935</v>
      </c>
      <c r="AG3">
        <v>87.5693</v>
      </c>
      <c r="AH3">
        <v>3.52961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26430</v>
      </c>
      <c r="C4">
        <v>26705</v>
      </c>
      <c r="D4">
        <v>25893</v>
      </c>
      <c r="E4">
        <v>25504</v>
      </c>
      <c r="F4">
        <v>24993</v>
      </c>
      <c r="G4">
        <v>24855</v>
      </c>
      <c r="H4">
        <v>24137</v>
      </c>
      <c r="I4">
        <v>23691</v>
      </c>
      <c r="J4">
        <v>22646</v>
      </c>
      <c r="K4">
        <v>22691</v>
      </c>
      <c r="L4">
        <v>22800</v>
      </c>
      <c r="M4">
        <v>23682</v>
      </c>
      <c r="N4">
        <v>25936</v>
      </c>
      <c r="O4">
        <v>28015</v>
      </c>
      <c r="P4">
        <v>31514</v>
      </c>
      <c r="Q4">
        <v>33417</v>
      </c>
      <c r="R4">
        <v>35013</v>
      </c>
      <c r="S4">
        <v>35616</v>
      </c>
      <c r="T4">
        <v>36225</v>
      </c>
      <c r="U4">
        <v>36146</v>
      </c>
      <c r="V4">
        <v>35731</v>
      </c>
      <c r="W4">
        <v>35422</v>
      </c>
      <c r="X4">
        <v>35483</v>
      </c>
      <c r="Y4">
        <v>34670</v>
      </c>
      <c r="Z4">
        <v>35079</v>
      </c>
      <c r="AA4">
        <v>34950</v>
      </c>
      <c r="AB4">
        <v>35186</v>
      </c>
      <c r="AC4">
        <v>35277</v>
      </c>
      <c r="AD4">
        <v>35045</v>
      </c>
      <c r="AE4">
        <v>35480</v>
      </c>
      <c r="AF4">
        <v>35614</v>
      </c>
      <c r="AG4">
        <v>35805</v>
      </c>
      <c r="AH4">
        <v>36876</v>
      </c>
      <c r="AI4">
        <v>37583</v>
      </c>
      <c r="AJ4">
        <v>37637</v>
      </c>
      <c r="AK4">
        <v>37637</v>
      </c>
      <c r="AL4">
        <v>37479</v>
      </c>
      <c r="AM4">
        <v>36718</v>
      </c>
      <c r="AN4">
        <v>35838</v>
      </c>
      <c r="AO4">
        <v>35039</v>
      </c>
      <c r="AP4">
        <v>34036</v>
      </c>
      <c r="AQ4">
        <v>32850</v>
      </c>
      <c r="AR4">
        <v>31584</v>
      </c>
      <c r="AS4">
        <v>30223</v>
      </c>
      <c r="AT4">
        <v>28870</v>
      </c>
      <c r="AU4">
        <v>27689</v>
      </c>
      <c r="AV4">
        <v>25783</v>
      </c>
      <c r="AW4">
        <v>25233</v>
      </c>
    </row>
  </sheetData>
  <pageMargins left="0.75" right="0.75" top="1" bottom="1" header="0.5" footer="0.5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13870.108</v>
      </c>
      <c r="C2">
        <v>13666.826</v>
      </c>
      <c r="D2">
        <v>13790.838</v>
      </c>
      <c r="E2">
        <v>13373.744</v>
      </c>
      <c r="F2">
        <v>13223.288</v>
      </c>
      <c r="G2">
        <v>13244.508</v>
      </c>
      <c r="H2">
        <v>13405.686</v>
      </c>
      <c r="I2">
        <v>13985.1</v>
      </c>
      <c r="J2">
        <v>13982.058</v>
      </c>
      <c r="K2">
        <v>14045.844</v>
      </c>
      <c r="L2">
        <v>14335.814</v>
      </c>
      <c r="M2">
        <v>14590.33</v>
      </c>
      <c r="N2">
        <v>14833.23</v>
      </c>
      <c r="O2">
        <v>15129.234</v>
      </c>
      <c r="P2">
        <v>15294.884</v>
      </c>
      <c r="Q2">
        <v>15025.282</v>
      </c>
      <c r="R2">
        <v>15059.926</v>
      </c>
      <c r="S2">
        <v>15172.558</v>
      </c>
      <c r="T2">
        <v>15157.57</v>
      </c>
      <c r="U2">
        <v>15280.59</v>
      </c>
      <c r="V2">
        <v>15458.59</v>
      </c>
      <c r="W2">
        <v>15400.754</v>
      </c>
      <c r="X2">
        <v>15640.982</v>
      </c>
      <c r="Y2">
        <v>15803.516</v>
      </c>
      <c r="Z2">
        <v>15848.858</v>
      </c>
      <c r="AA2">
        <v>15810.576</v>
      </c>
      <c r="AB2">
        <v>15840.752</v>
      </c>
      <c r="AC2">
        <v>15972.06</v>
      </c>
      <c r="AD2">
        <v>15888.844</v>
      </c>
      <c r="AE2">
        <v>15976.82</v>
      </c>
      <c r="AF2">
        <v>15981.872</v>
      </c>
      <c r="AG2">
        <v>15946.724</v>
      </c>
      <c r="AH2">
        <v>15968.99</v>
      </c>
      <c r="AI2">
        <v>16089.954</v>
      </c>
      <c r="AJ2">
        <v>16209.808</v>
      </c>
      <c r="AK2">
        <v>16639.52</v>
      </c>
      <c r="AL2">
        <v>16630.388</v>
      </c>
      <c r="AM2">
        <v>16284.606</v>
      </c>
      <c r="AN2">
        <v>16412.382</v>
      </c>
      <c r="AO2">
        <v>16026.99</v>
      </c>
      <c r="AP2">
        <v>16137.28</v>
      </c>
      <c r="AQ2">
        <v>15978.794</v>
      </c>
      <c r="AR2">
        <v>16101.496</v>
      </c>
      <c r="AS2">
        <v>16048.748</v>
      </c>
      <c r="AT2">
        <v>15840.946</v>
      </c>
      <c r="AU2">
        <v>15754.016</v>
      </c>
      <c r="AV2">
        <v>15869.57</v>
      </c>
      <c r="AW2">
        <v>15945.426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0.0044289</v>
      </c>
      <c r="T3">
        <v>5.91012</v>
      </c>
      <c r="U3">
        <v>73.5581</v>
      </c>
      <c r="V3">
        <v>252.961</v>
      </c>
      <c r="W3">
        <v>516.671</v>
      </c>
      <c r="X3">
        <v>760.045</v>
      </c>
      <c r="Y3">
        <v>1066.36</v>
      </c>
      <c r="Z3">
        <v>1504.64</v>
      </c>
      <c r="AA3">
        <v>1703.93</v>
      </c>
      <c r="AB3">
        <v>1622.41</v>
      </c>
      <c r="AC3">
        <v>1221.84</v>
      </c>
      <c r="AD3">
        <v>1169.48</v>
      </c>
      <c r="AE3">
        <v>921.432</v>
      </c>
      <c r="AF3">
        <v>546.653</v>
      </c>
      <c r="AG3">
        <v>249.059</v>
      </c>
      <c r="AH3">
        <v>30.0478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24719</v>
      </c>
      <c r="C4">
        <v>25043</v>
      </c>
      <c r="D4">
        <v>24447</v>
      </c>
      <c r="E4">
        <v>23802</v>
      </c>
      <c r="F4">
        <v>22713</v>
      </c>
      <c r="G4">
        <v>22336</v>
      </c>
      <c r="H4">
        <v>21565</v>
      </c>
      <c r="I4">
        <v>21139</v>
      </c>
      <c r="J4">
        <v>20260</v>
      </c>
      <c r="K4">
        <v>19805</v>
      </c>
      <c r="L4">
        <v>19773</v>
      </c>
      <c r="M4">
        <v>19982</v>
      </c>
      <c r="N4">
        <v>20853</v>
      </c>
      <c r="O4">
        <v>21504</v>
      </c>
      <c r="P4">
        <v>23052</v>
      </c>
      <c r="Q4">
        <v>23882</v>
      </c>
      <c r="R4">
        <v>25442</v>
      </c>
      <c r="S4">
        <v>26716</v>
      </c>
      <c r="T4">
        <v>28206</v>
      </c>
      <c r="U4">
        <v>28783</v>
      </c>
      <c r="V4">
        <v>29410</v>
      </c>
      <c r="W4">
        <v>29501</v>
      </c>
      <c r="X4">
        <v>29899</v>
      </c>
      <c r="Y4">
        <v>29694</v>
      </c>
      <c r="Z4">
        <v>29693</v>
      </c>
      <c r="AA4">
        <v>29598</v>
      </c>
      <c r="AB4">
        <v>29489</v>
      </c>
      <c r="AC4">
        <v>29508</v>
      </c>
      <c r="AD4">
        <v>29094</v>
      </c>
      <c r="AE4">
        <v>29334</v>
      </c>
      <c r="AF4">
        <v>29916</v>
      </c>
      <c r="AG4">
        <v>30346</v>
      </c>
      <c r="AH4">
        <v>31836</v>
      </c>
      <c r="AI4">
        <v>32624</v>
      </c>
      <c r="AJ4">
        <v>33446</v>
      </c>
      <c r="AK4">
        <v>33481</v>
      </c>
      <c r="AL4">
        <v>32996</v>
      </c>
      <c r="AM4">
        <v>32443</v>
      </c>
      <c r="AN4">
        <v>31335</v>
      </c>
      <c r="AO4">
        <v>30434</v>
      </c>
      <c r="AP4">
        <v>29335</v>
      </c>
      <c r="AQ4">
        <v>28428</v>
      </c>
      <c r="AR4">
        <v>27288</v>
      </c>
      <c r="AS4">
        <v>26613</v>
      </c>
      <c r="AT4">
        <v>25468</v>
      </c>
      <c r="AU4">
        <v>24006</v>
      </c>
      <c r="AV4">
        <v>22542</v>
      </c>
      <c r="AW4">
        <v>22278</v>
      </c>
    </row>
  </sheetData>
  <pageMargins left="0.75" right="0.75" top="1" bottom="1" header="0.5" footer="0.5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15885.78</v>
      </c>
      <c r="C2">
        <v>16073.95</v>
      </c>
      <c r="D2">
        <v>15817.224</v>
      </c>
      <c r="E2">
        <v>15747.33</v>
      </c>
      <c r="F2">
        <v>15771.58</v>
      </c>
      <c r="G2">
        <v>15537.504</v>
      </c>
      <c r="H2">
        <v>15542.78</v>
      </c>
      <c r="I2">
        <v>15781.858</v>
      </c>
      <c r="J2">
        <v>15879.808</v>
      </c>
      <c r="K2">
        <v>15842.524</v>
      </c>
      <c r="L2">
        <v>15768.232</v>
      </c>
      <c r="M2">
        <v>15762.43</v>
      </c>
      <c r="N2">
        <v>15866.908</v>
      </c>
      <c r="O2">
        <v>15747.608</v>
      </c>
      <c r="P2">
        <v>15382.422</v>
      </c>
      <c r="Q2">
        <v>15457.274</v>
      </c>
      <c r="R2">
        <v>15501.358</v>
      </c>
      <c r="S2">
        <v>15485.624</v>
      </c>
      <c r="T2">
        <v>15907.628</v>
      </c>
      <c r="U2">
        <v>15998.574</v>
      </c>
      <c r="V2">
        <v>16319.406</v>
      </c>
      <c r="W2">
        <v>16510.596</v>
      </c>
      <c r="X2">
        <v>16663.916</v>
      </c>
      <c r="Y2">
        <v>16576.842</v>
      </c>
      <c r="Z2">
        <v>16668.79</v>
      </c>
      <c r="AA2">
        <v>16673.872</v>
      </c>
      <c r="AB2">
        <v>16612.02</v>
      </c>
      <c r="AC2">
        <v>16538.206</v>
      </c>
      <c r="AD2">
        <v>16403.326</v>
      </c>
      <c r="AE2">
        <v>16222.418</v>
      </c>
      <c r="AF2">
        <v>16353.532</v>
      </c>
      <c r="AG2">
        <v>16265.728</v>
      </c>
      <c r="AH2">
        <v>16247.856</v>
      </c>
      <c r="AI2">
        <v>16334.31</v>
      </c>
      <c r="AJ2">
        <v>16242.63</v>
      </c>
      <c r="AK2">
        <v>16067.45</v>
      </c>
      <c r="AL2">
        <v>15961.932</v>
      </c>
      <c r="AM2">
        <v>15849.332</v>
      </c>
      <c r="AN2">
        <v>15942.956</v>
      </c>
      <c r="AO2">
        <v>15996.27</v>
      </c>
      <c r="AP2">
        <v>16190.804</v>
      </c>
      <c r="AQ2">
        <v>16356.368</v>
      </c>
      <c r="AR2">
        <v>16178.5</v>
      </c>
      <c r="AS2">
        <v>16033.798</v>
      </c>
      <c r="AT2">
        <v>16382.672</v>
      </c>
      <c r="AU2">
        <v>16402.958</v>
      </c>
      <c r="AV2">
        <v>16395.292</v>
      </c>
      <c r="AW2">
        <v>16336.704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4.85352</v>
      </c>
      <c r="T3">
        <v>274.18</v>
      </c>
      <c r="U3">
        <v>860.353</v>
      </c>
      <c r="V3">
        <v>1795.28</v>
      </c>
      <c r="W3">
        <v>2293.27</v>
      </c>
      <c r="X3">
        <v>3305.5</v>
      </c>
      <c r="Y3">
        <v>3395.4</v>
      </c>
      <c r="Z3">
        <v>3885.33</v>
      </c>
      <c r="AA3">
        <v>3795.6</v>
      </c>
      <c r="AB3">
        <v>3478.22</v>
      </c>
      <c r="AC3">
        <v>2693.32</v>
      </c>
      <c r="AD3">
        <v>1963.51</v>
      </c>
      <c r="AE3">
        <v>1395.92</v>
      </c>
      <c r="AF3">
        <v>1011.98</v>
      </c>
      <c r="AG3">
        <v>370.606</v>
      </c>
      <c r="AH3">
        <v>32.6088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21698</v>
      </c>
      <c r="C4">
        <v>22040</v>
      </c>
      <c r="D4">
        <v>21864</v>
      </c>
      <c r="E4">
        <v>21636</v>
      </c>
      <c r="F4">
        <v>20532</v>
      </c>
      <c r="G4">
        <v>20216</v>
      </c>
      <c r="H4">
        <v>19599</v>
      </c>
      <c r="I4">
        <v>19395</v>
      </c>
      <c r="J4">
        <v>18976</v>
      </c>
      <c r="K4">
        <v>18825</v>
      </c>
      <c r="L4">
        <v>18811</v>
      </c>
      <c r="M4">
        <v>18765</v>
      </c>
      <c r="N4">
        <v>19458</v>
      </c>
      <c r="O4">
        <v>19915</v>
      </c>
      <c r="P4">
        <v>21393</v>
      </c>
      <c r="Q4">
        <v>22157</v>
      </c>
      <c r="R4">
        <v>23573</v>
      </c>
      <c r="S4">
        <v>24645</v>
      </c>
      <c r="T4">
        <v>26783</v>
      </c>
      <c r="U4">
        <v>27113</v>
      </c>
      <c r="V4">
        <v>27799</v>
      </c>
      <c r="W4">
        <v>27949</v>
      </c>
      <c r="X4">
        <v>27998</v>
      </c>
      <c r="Y4">
        <v>28167</v>
      </c>
      <c r="Z4">
        <v>28823</v>
      </c>
      <c r="AA4">
        <v>29216</v>
      </c>
      <c r="AB4">
        <v>29880</v>
      </c>
      <c r="AC4">
        <v>30184</v>
      </c>
      <c r="AD4">
        <v>30104</v>
      </c>
      <c r="AE4">
        <v>30174</v>
      </c>
      <c r="AF4">
        <v>31136</v>
      </c>
      <c r="AG4">
        <v>31953</v>
      </c>
      <c r="AH4">
        <v>33676</v>
      </c>
      <c r="AI4">
        <v>34573</v>
      </c>
      <c r="AJ4">
        <v>34921</v>
      </c>
      <c r="AK4">
        <v>34995</v>
      </c>
      <c r="AL4">
        <v>34344</v>
      </c>
      <c r="AM4">
        <v>33738</v>
      </c>
      <c r="AN4">
        <v>32930</v>
      </c>
      <c r="AO4">
        <v>32041</v>
      </c>
      <c r="AP4">
        <v>31022</v>
      </c>
      <c r="AQ4">
        <v>29979</v>
      </c>
      <c r="AR4">
        <v>28584</v>
      </c>
      <c r="AS4">
        <v>27506</v>
      </c>
      <c r="AT4">
        <v>26039</v>
      </c>
      <c r="AU4">
        <v>25019</v>
      </c>
      <c r="AV4">
        <v>23294</v>
      </c>
      <c r="AW4">
        <v>22632</v>
      </c>
    </row>
  </sheetData>
  <pageMargins left="0.75" right="0.75" top="1" bottom="1" header="0.5" footer="0.5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16526.156</v>
      </c>
      <c r="C2">
        <v>16449.432</v>
      </c>
      <c r="D2">
        <v>16170.02</v>
      </c>
      <c r="E2">
        <v>15760.638</v>
      </c>
      <c r="F2">
        <v>15894.98</v>
      </c>
      <c r="G2">
        <v>15401.77</v>
      </c>
      <c r="H2">
        <v>15331.748</v>
      </c>
      <c r="I2">
        <v>14916.262</v>
      </c>
      <c r="J2">
        <v>14281.15</v>
      </c>
      <c r="K2">
        <v>13748.462</v>
      </c>
      <c r="L2">
        <v>13352.51</v>
      </c>
      <c r="M2">
        <v>12705.204</v>
      </c>
      <c r="N2">
        <v>12340.272</v>
      </c>
      <c r="O2">
        <v>12401.906</v>
      </c>
      <c r="P2">
        <v>12378.528</v>
      </c>
      <c r="Q2">
        <v>12029.406</v>
      </c>
      <c r="R2">
        <v>11850.284</v>
      </c>
      <c r="S2">
        <v>11420.442</v>
      </c>
      <c r="T2">
        <v>11069.57</v>
      </c>
      <c r="U2">
        <v>10765.824</v>
      </c>
      <c r="V2">
        <v>10362.516</v>
      </c>
      <c r="W2">
        <v>10289.404</v>
      </c>
      <c r="X2">
        <v>10085.788</v>
      </c>
      <c r="Y2">
        <v>10084.758</v>
      </c>
      <c r="Z2">
        <v>10026.62</v>
      </c>
      <c r="AA2">
        <v>9827.852</v>
      </c>
      <c r="AB2">
        <v>9678.822</v>
      </c>
      <c r="AC2">
        <v>10198.408</v>
      </c>
      <c r="AD2">
        <v>10342.618</v>
      </c>
      <c r="AE2">
        <v>9827.296</v>
      </c>
      <c r="AF2">
        <v>9640.91</v>
      </c>
      <c r="AG2">
        <v>9699.524</v>
      </c>
      <c r="AH2">
        <v>9624.184</v>
      </c>
      <c r="AI2">
        <v>9420.128</v>
      </c>
      <c r="AJ2">
        <v>9132.174</v>
      </c>
      <c r="AK2">
        <v>8908.54</v>
      </c>
      <c r="AL2">
        <v>8849.11</v>
      </c>
      <c r="AM2">
        <v>9381.658</v>
      </c>
      <c r="AN2">
        <v>9729.388</v>
      </c>
      <c r="AO2">
        <v>9700.766</v>
      </c>
      <c r="AP2">
        <v>9443.802</v>
      </c>
      <c r="AQ2">
        <v>9451.502</v>
      </c>
      <c r="AR2">
        <v>9496.652</v>
      </c>
      <c r="AS2">
        <v>9554.588</v>
      </c>
      <c r="AT2">
        <v>9930.662</v>
      </c>
      <c r="AU2">
        <v>10297.536</v>
      </c>
      <c r="AV2">
        <v>10289.738</v>
      </c>
      <c r="AW2">
        <v>10156.234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5.94091</v>
      </c>
      <c r="T3">
        <v>308.68</v>
      </c>
      <c r="U3">
        <v>939.645</v>
      </c>
      <c r="V3">
        <v>1149.14</v>
      </c>
      <c r="W3">
        <v>1324.63</v>
      </c>
      <c r="X3">
        <v>1375.08</v>
      </c>
      <c r="Y3">
        <v>1268.15</v>
      </c>
      <c r="Z3">
        <v>1347.34</v>
      </c>
      <c r="AA3">
        <v>954.42</v>
      </c>
      <c r="AB3">
        <v>784.375</v>
      </c>
      <c r="AC3">
        <v>715.88</v>
      </c>
      <c r="AD3">
        <v>638.072</v>
      </c>
      <c r="AE3">
        <v>491.259</v>
      </c>
      <c r="AF3">
        <v>239.627</v>
      </c>
      <c r="AG3">
        <v>73.1212</v>
      </c>
      <c r="AH3">
        <v>2.77481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22719</v>
      </c>
      <c r="C4">
        <v>22622</v>
      </c>
      <c r="D4">
        <v>22580</v>
      </c>
      <c r="E4">
        <v>21995</v>
      </c>
      <c r="F4">
        <v>21626</v>
      </c>
      <c r="G4">
        <v>21202</v>
      </c>
      <c r="H4">
        <v>21339</v>
      </c>
      <c r="I4">
        <v>21077</v>
      </c>
      <c r="J4">
        <v>20981</v>
      </c>
      <c r="K4">
        <v>20828</v>
      </c>
      <c r="L4">
        <v>21777</v>
      </c>
      <c r="M4">
        <v>22140</v>
      </c>
      <c r="N4">
        <v>24686</v>
      </c>
      <c r="O4">
        <v>26148</v>
      </c>
      <c r="P4">
        <v>28773</v>
      </c>
      <c r="Q4">
        <v>30446</v>
      </c>
      <c r="R4">
        <v>32413</v>
      </c>
      <c r="S4">
        <v>33903</v>
      </c>
      <c r="T4">
        <v>34987</v>
      </c>
      <c r="U4">
        <v>35310</v>
      </c>
      <c r="V4">
        <v>35478</v>
      </c>
      <c r="W4">
        <v>35516</v>
      </c>
      <c r="X4">
        <v>35608</v>
      </c>
      <c r="Y4">
        <v>35824</v>
      </c>
      <c r="Z4">
        <v>36251</v>
      </c>
      <c r="AA4">
        <v>36583</v>
      </c>
      <c r="AB4">
        <v>36648</v>
      </c>
      <c r="AC4">
        <v>36671</v>
      </c>
      <c r="AD4">
        <v>36759</v>
      </c>
      <c r="AE4">
        <v>36798</v>
      </c>
      <c r="AF4">
        <v>36851</v>
      </c>
      <c r="AG4">
        <v>37122</v>
      </c>
      <c r="AH4">
        <v>37905</v>
      </c>
      <c r="AI4">
        <v>38347</v>
      </c>
      <c r="AJ4">
        <v>38602</v>
      </c>
      <c r="AK4">
        <v>38236</v>
      </c>
      <c r="AL4">
        <v>37337</v>
      </c>
      <c r="AM4">
        <v>37294</v>
      </c>
      <c r="AN4">
        <v>36843</v>
      </c>
      <c r="AO4">
        <v>35636</v>
      </c>
      <c r="AP4">
        <v>34138</v>
      </c>
      <c r="AQ4">
        <v>32945</v>
      </c>
      <c r="AR4">
        <v>31564</v>
      </c>
      <c r="AS4">
        <v>30018</v>
      </c>
      <c r="AT4">
        <v>28594</v>
      </c>
      <c r="AU4">
        <v>27156</v>
      </c>
      <c r="AV4">
        <v>25389</v>
      </c>
      <c r="AW4">
        <v>24373</v>
      </c>
    </row>
  </sheetData>
  <pageMargins left="0.75" right="0.75" top="1" bottom="1" header="0.5" footer="0.5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10278.702</v>
      </c>
      <c r="C2">
        <v>10601.346</v>
      </c>
      <c r="D2">
        <v>10500.584</v>
      </c>
      <c r="E2">
        <v>10250.764</v>
      </c>
      <c r="F2">
        <v>10337.138</v>
      </c>
      <c r="G2">
        <v>10244.174</v>
      </c>
      <c r="H2">
        <v>10365.5</v>
      </c>
      <c r="I2">
        <v>10385.286</v>
      </c>
      <c r="J2">
        <v>10464.758</v>
      </c>
      <c r="K2">
        <v>10828.172</v>
      </c>
      <c r="L2">
        <v>11003.298</v>
      </c>
      <c r="M2">
        <v>11213.042</v>
      </c>
      <c r="N2">
        <v>11535.07</v>
      </c>
      <c r="O2">
        <v>11659.77</v>
      </c>
      <c r="P2">
        <v>11705.938</v>
      </c>
      <c r="Q2">
        <v>12199.306</v>
      </c>
      <c r="R2">
        <v>12874.814</v>
      </c>
      <c r="S2">
        <v>13290.176</v>
      </c>
      <c r="T2">
        <v>13537.584</v>
      </c>
      <c r="U2">
        <v>13563.75</v>
      </c>
      <c r="V2">
        <v>13613.084</v>
      </c>
      <c r="W2">
        <v>13554.002</v>
      </c>
      <c r="X2">
        <v>13377.692</v>
      </c>
      <c r="Y2">
        <v>13144.354</v>
      </c>
      <c r="Z2">
        <v>12646.038</v>
      </c>
      <c r="AA2">
        <v>12583.85</v>
      </c>
      <c r="AB2">
        <v>12799.244</v>
      </c>
      <c r="AC2">
        <v>12784.498</v>
      </c>
      <c r="AD2">
        <v>12681.782</v>
      </c>
      <c r="AE2">
        <v>12217.648</v>
      </c>
      <c r="AF2">
        <v>11671.486</v>
      </c>
      <c r="AG2">
        <v>11537.896</v>
      </c>
      <c r="AH2">
        <v>11297.366</v>
      </c>
      <c r="AI2">
        <v>11113.924</v>
      </c>
      <c r="AJ2">
        <v>11047.872</v>
      </c>
      <c r="AK2">
        <v>11032.43</v>
      </c>
      <c r="AL2">
        <v>10728.832</v>
      </c>
      <c r="AM2">
        <v>10636.748</v>
      </c>
      <c r="AN2">
        <v>10554.134</v>
      </c>
      <c r="AO2">
        <v>10652.228</v>
      </c>
      <c r="AP2">
        <v>10654.466</v>
      </c>
      <c r="AQ2">
        <v>10574.924</v>
      </c>
      <c r="AR2">
        <v>10782.994</v>
      </c>
      <c r="AS2">
        <v>11059.386</v>
      </c>
      <c r="AT2">
        <v>10829.356</v>
      </c>
      <c r="AU2">
        <v>10521.322</v>
      </c>
      <c r="AV2">
        <v>9963.964</v>
      </c>
      <c r="AW2">
        <v>9631.506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2.21082</v>
      </c>
      <c r="T3">
        <v>149.19</v>
      </c>
      <c r="U3">
        <v>362.224</v>
      </c>
      <c r="V3">
        <v>812.099</v>
      </c>
      <c r="W3">
        <v>943.394</v>
      </c>
      <c r="X3">
        <v>1220.92</v>
      </c>
      <c r="Y3">
        <v>1535.19</v>
      </c>
      <c r="Z3">
        <v>1830.12</v>
      </c>
      <c r="AA3">
        <v>2038.42</v>
      </c>
      <c r="AB3">
        <v>1886.08</v>
      </c>
      <c r="AC3">
        <v>1492.83</v>
      </c>
      <c r="AD3">
        <v>1254.63</v>
      </c>
      <c r="AE3">
        <v>1028.63</v>
      </c>
      <c r="AF3">
        <v>575.619</v>
      </c>
      <c r="AG3">
        <v>198.544</v>
      </c>
      <c r="AH3">
        <v>11.9486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23718</v>
      </c>
      <c r="C4">
        <v>24158</v>
      </c>
      <c r="D4">
        <v>23335</v>
      </c>
      <c r="E4">
        <v>22752</v>
      </c>
      <c r="F4">
        <v>21887</v>
      </c>
      <c r="G4">
        <v>21453</v>
      </c>
      <c r="H4">
        <v>20944</v>
      </c>
      <c r="I4">
        <v>20864</v>
      </c>
      <c r="J4">
        <v>20510</v>
      </c>
      <c r="K4">
        <v>20459</v>
      </c>
      <c r="L4">
        <v>20486</v>
      </c>
      <c r="M4">
        <v>21008</v>
      </c>
      <c r="N4">
        <v>22598</v>
      </c>
      <c r="O4">
        <v>23786</v>
      </c>
      <c r="P4">
        <v>25314</v>
      </c>
      <c r="Q4">
        <v>26502</v>
      </c>
      <c r="R4">
        <v>28533</v>
      </c>
      <c r="S4">
        <v>29760</v>
      </c>
      <c r="T4">
        <v>31170</v>
      </c>
      <c r="U4">
        <v>31642</v>
      </c>
      <c r="V4">
        <v>31542</v>
      </c>
      <c r="W4">
        <v>31523</v>
      </c>
      <c r="X4">
        <v>31503</v>
      </c>
      <c r="Y4">
        <v>31228</v>
      </c>
      <c r="Z4">
        <v>31360</v>
      </c>
      <c r="AA4">
        <v>31166</v>
      </c>
      <c r="AB4">
        <v>31061</v>
      </c>
      <c r="AC4">
        <v>31004</v>
      </c>
      <c r="AD4">
        <v>30782</v>
      </c>
      <c r="AE4">
        <v>30954</v>
      </c>
      <c r="AF4">
        <v>30821</v>
      </c>
      <c r="AG4">
        <v>31427</v>
      </c>
      <c r="AH4">
        <v>32017</v>
      </c>
      <c r="AI4">
        <v>32752</v>
      </c>
      <c r="AJ4">
        <v>33348</v>
      </c>
      <c r="AK4">
        <v>33286</v>
      </c>
      <c r="AL4">
        <v>32596</v>
      </c>
      <c r="AM4">
        <v>31802</v>
      </c>
      <c r="AN4">
        <v>31079</v>
      </c>
      <c r="AO4">
        <v>30478</v>
      </c>
      <c r="AP4">
        <v>29526</v>
      </c>
      <c r="AQ4">
        <v>28452</v>
      </c>
      <c r="AR4">
        <v>27207</v>
      </c>
      <c r="AS4">
        <v>26368</v>
      </c>
      <c r="AT4">
        <v>25272</v>
      </c>
      <c r="AU4">
        <v>23998</v>
      </c>
      <c r="AV4">
        <v>22186</v>
      </c>
      <c r="AW4">
        <v>21642</v>
      </c>
    </row>
  </sheetData>
  <pageMargins left="0.75" right="0.75" top="1" bottom="1" header="0.5" footer="0.5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9477.206</v>
      </c>
      <c r="C2">
        <v>9132.914</v>
      </c>
      <c r="D2">
        <v>8982.68</v>
      </c>
      <c r="E2">
        <v>9109.702</v>
      </c>
      <c r="F2">
        <v>8845.108</v>
      </c>
      <c r="G2">
        <v>8874.856</v>
      </c>
      <c r="H2">
        <v>8433.124</v>
      </c>
      <c r="I2">
        <v>8079.294</v>
      </c>
      <c r="J2">
        <v>7880.886</v>
      </c>
      <c r="K2">
        <v>7729.158</v>
      </c>
      <c r="L2">
        <v>7610.886</v>
      </c>
      <c r="M2">
        <v>7899.362</v>
      </c>
      <c r="N2">
        <v>7823.906</v>
      </c>
      <c r="O2">
        <v>7699.184</v>
      </c>
      <c r="P2">
        <v>7768.676</v>
      </c>
      <c r="Q2">
        <v>8238.192</v>
      </c>
      <c r="R2">
        <v>8247.662</v>
      </c>
      <c r="S2">
        <v>8183.512</v>
      </c>
      <c r="T2">
        <v>8346.446</v>
      </c>
      <c r="U2">
        <v>8314.862</v>
      </c>
      <c r="V2">
        <v>8626.988</v>
      </c>
      <c r="W2">
        <v>8973.848</v>
      </c>
      <c r="X2">
        <v>8960.668</v>
      </c>
      <c r="Y2">
        <v>9270.664</v>
      </c>
      <c r="Z2">
        <v>9077.344</v>
      </c>
      <c r="AA2">
        <v>8844.566</v>
      </c>
      <c r="AB2">
        <v>8907.886</v>
      </c>
      <c r="AC2">
        <v>9056.182</v>
      </c>
      <c r="AD2">
        <v>9093.72</v>
      </c>
      <c r="AE2">
        <v>9241.262</v>
      </c>
      <c r="AF2">
        <v>9314.036</v>
      </c>
      <c r="AG2">
        <v>9436.248</v>
      </c>
      <c r="AH2">
        <v>9376.03</v>
      </c>
      <c r="AI2">
        <v>9060.49</v>
      </c>
      <c r="AJ2">
        <v>8467.03</v>
      </c>
      <c r="AK2">
        <v>8201.184</v>
      </c>
      <c r="AL2">
        <v>8175.292</v>
      </c>
      <c r="AM2">
        <v>8194.376</v>
      </c>
      <c r="AN2">
        <v>8175.206</v>
      </c>
      <c r="AO2">
        <v>7876.064</v>
      </c>
      <c r="AP2">
        <v>7584.114</v>
      </c>
      <c r="AQ2">
        <v>7294.198</v>
      </c>
      <c r="AR2">
        <v>7028.99</v>
      </c>
      <c r="AS2">
        <v>6692.456</v>
      </c>
      <c r="AT2">
        <v>6265.918</v>
      </c>
      <c r="AU2">
        <v>6116.216</v>
      </c>
      <c r="AV2">
        <v>5910.146</v>
      </c>
      <c r="AW2">
        <v>5583.686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0.378666</v>
      </c>
      <c r="T3">
        <v>109.327</v>
      </c>
      <c r="U3">
        <v>415.941</v>
      </c>
      <c r="V3">
        <v>755.667</v>
      </c>
      <c r="W3">
        <v>1142.87</v>
      </c>
      <c r="X3">
        <v>1395.24</v>
      </c>
      <c r="Y3">
        <v>1599.71</v>
      </c>
      <c r="Z3">
        <v>1701.83</v>
      </c>
      <c r="AA3">
        <v>1807.71</v>
      </c>
      <c r="AB3">
        <v>1715.43</v>
      </c>
      <c r="AC3">
        <v>1565.17</v>
      </c>
      <c r="AD3">
        <v>1273.67</v>
      </c>
      <c r="AE3">
        <v>846.8</v>
      </c>
      <c r="AF3">
        <v>484.065</v>
      </c>
      <c r="AG3">
        <v>162.19</v>
      </c>
      <c r="AH3">
        <v>16.5839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21465</v>
      </c>
      <c r="C4">
        <v>21674</v>
      </c>
      <c r="D4">
        <v>21195</v>
      </c>
      <c r="E4">
        <v>20599</v>
      </c>
      <c r="F4">
        <v>20028</v>
      </c>
      <c r="G4">
        <v>19978</v>
      </c>
      <c r="H4">
        <v>18931</v>
      </c>
      <c r="I4">
        <v>18520</v>
      </c>
      <c r="J4">
        <v>18093</v>
      </c>
      <c r="K4">
        <v>17826</v>
      </c>
      <c r="L4">
        <v>18028</v>
      </c>
      <c r="M4">
        <v>18228</v>
      </c>
      <c r="N4">
        <v>19401</v>
      </c>
      <c r="O4">
        <v>19983</v>
      </c>
      <c r="P4">
        <v>21322</v>
      </c>
      <c r="Q4">
        <v>22537</v>
      </c>
      <c r="R4">
        <v>24334</v>
      </c>
      <c r="S4">
        <v>25439</v>
      </c>
      <c r="T4">
        <v>26956</v>
      </c>
      <c r="U4">
        <v>27438</v>
      </c>
      <c r="V4">
        <v>28359</v>
      </c>
      <c r="W4">
        <v>28816</v>
      </c>
      <c r="X4">
        <v>29156</v>
      </c>
      <c r="Y4">
        <v>29892</v>
      </c>
      <c r="Z4">
        <v>30588</v>
      </c>
      <c r="AA4">
        <v>30975</v>
      </c>
      <c r="AB4">
        <v>31288</v>
      </c>
      <c r="AC4">
        <v>31418</v>
      </c>
      <c r="AD4">
        <v>31782</v>
      </c>
      <c r="AE4">
        <v>30710</v>
      </c>
      <c r="AF4">
        <v>29793</v>
      </c>
      <c r="AG4">
        <v>29363</v>
      </c>
      <c r="AH4">
        <v>28973</v>
      </c>
      <c r="AI4">
        <v>28479</v>
      </c>
      <c r="AJ4">
        <v>27390</v>
      </c>
      <c r="AK4">
        <v>26777</v>
      </c>
      <c r="AL4">
        <v>26000</v>
      </c>
      <c r="AM4">
        <v>25470</v>
      </c>
      <c r="AN4">
        <v>25145</v>
      </c>
      <c r="AO4">
        <v>24808</v>
      </c>
      <c r="AP4">
        <v>24685</v>
      </c>
      <c r="AQ4">
        <v>24383</v>
      </c>
      <c r="AR4">
        <v>23611</v>
      </c>
      <c r="AS4">
        <v>22999</v>
      </c>
      <c r="AT4">
        <v>22332</v>
      </c>
      <c r="AU4">
        <v>21726</v>
      </c>
      <c r="AV4">
        <v>21456</v>
      </c>
      <c r="AW4">
        <v>21022</v>
      </c>
    </row>
  </sheetData>
  <pageMargins left="0.75" right="0.75" top="1" bottom="1" header="0.5" footer="0.5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5525.898</v>
      </c>
      <c r="C2">
        <v>5427.818</v>
      </c>
      <c r="D2">
        <v>5429.654</v>
      </c>
      <c r="E2">
        <v>5422.366</v>
      </c>
      <c r="F2">
        <v>4983.3</v>
      </c>
      <c r="G2">
        <v>5040.346</v>
      </c>
      <c r="H2">
        <v>5248.702</v>
      </c>
      <c r="I2">
        <v>5512.154</v>
      </c>
      <c r="J2">
        <v>5583.658</v>
      </c>
      <c r="K2">
        <v>5086.448</v>
      </c>
      <c r="L2">
        <v>4540.2</v>
      </c>
      <c r="M2">
        <v>4079.972</v>
      </c>
      <c r="N2">
        <v>3844.442</v>
      </c>
      <c r="O2">
        <v>3586.56</v>
      </c>
      <c r="P2">
        <v>3964.66</v>
      </c>
      <c r="Q2">
        <v>3503.416</v>
      </c>
      <c r="R2">
        <v>3369.52</v>
      </c>
      <c r="S2">
        <v>3235.104</v>
      </c>
      <c r="T2">
        <v>3014.566</v>
      </c>
      <c r="U2">
        <v>2802.256</v>
      </c>
      <c r="V2">
        <v>2583.138</v>
      </c>
      <c r="W2">
        <v>2307.526</v>
      </c>
      <c r="X2">
        <v>2149.472</v>
      </c>
      <c r="Y2">
        <v>2062.534</v>
      </c>
      <c r="Z2">
        <v>1919.504</v>
      </c>
      <c r="AA2">
        <v>1784.354</v>
      </c>
      <c r="AB2">
        <v>1493.228</v>
      </c>
      <c r="AC2">
        <v>1447.246</v>
      </c>
      <c r="AD2">
        <v>1354.982</v>
      </c>
      <c r="AE2">
        <v>1327.174</v>
      </c>
      <c r="AF2">
        <v>1302.234</v>
      </c>
      <c r="AG2">
        <v>1388.064</v>
      </c>
      <c r="AH2">
        <v>1291.408</v>
      </c>
      <c r="AI2">
        <v>1170.276</v>
      </c>
      <c r="AJ2">
        <v>1107.064</v>
      </c>
      <c r="AK2">
        <v>1122.404</v>
      </c>
      <c r="AL2">
        <v>1277.408</v>
      </c>
      <c r="AM2">
        <v>1321.048</v>
      </c>
      <c r="AN2">
        <v>1346.702</v>
      </c>
      <c r="AO2">
        <v>1425.512</v>
      </c>
      <c r="AP2">
        <v>1396.198</v>
      </c>
      <c r="AQ2">
        <v>1450.678</v>
      </c>
      <c r="AR2">
        <v>1615.88</v>
      </c>
      <c r="AS2">
        <v>1557.218</v>
      </c>
      <c r="AT2">
        <v>1518.894</v>
      </c>
      <c r="AU2">
        <v>1570.736</v>
      </c>
      <c r="AV2">
        <v>1643.414</v>
      </c>
      <c r="AW2">
        <v>1646.684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0.0178751</v>
      </c>
      <c r="T3">
        <v>31.2897</v>
      </c>
      <c r="U3">
        <v>200.27</v>
      </c>
      <c r="V3">
        <v>443.44</v>
      </c>
      <c r="W3">
        <v>699.514</v>
      </c>
      <c r="X3">
        <v>970.68</v>
      </c>
      <c r="Y3">
        <v>1076.13</v>
      </c>
      <c r="Z3">
        <v>1207.66</v>
      </c>
      <c r="AA3">
        <v>1186</v>
      </c>
      <c r="AB3">
        <v>1051.24</v>
      </c>
      <c r="AC3">
        <v>902.001</v>
      </c>
      <c r="AD3">
        <v>712.13</v>
      </c>
      <c r="AE3">
        <v>461.273</v>
      </c>
      <c r="AF3">
        <v>229.82</v>
      </c>
      <c r="AG3">
        <v>63.1826</v>
      </c>
      <c r="AH3">
        <v>4.45856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21171</v>
      </c>
      <c r="C4">
        <v>21172</v>
      </c>
      <c r="D4">
        <v>20803</v>
      </c>
      <c r="E4">
        <v>20289</v>
      </c>
      <c r="F4">
        <v>19871</v>
      </c>
      <c r="G4">
        <v>19454</v>
      </c>
      <c r="H4">
        <v>19134</v>
      </c>
      <c r="I4">
        <v>18907</v>
      </c>
      <c r="J4">
        <v>18698</v>
      </c>
      <c r="K4">
        <v>18404</v>
      </c>
      <c r="L4">
        <v>18286</v>
      </c>
      <c r="M4">
        <v>18347</v>
      </c>
      <c r="N4">
        <v>19150</v>
      </c>
      <c r="O4">
        <v>19889</v>
      </c>
      <c r="P4">
        <v>20675</v>
      </c>
      <c r="Q4">
        <v>21327</v>
      </c>
      <c r="R4">
        <v>22928</v>
      </c>
      <c r="S4">
        <v>23797</v>
      </c>
      <c r="T4">
        <v>25394</v>
      </c>
      <c r="U4">
        <v>26270</v>
      </c>
      <c r="V4">
        <v>27198</v>
      </c>
      <c r="W4">
        <v>27768</v>
      </c>
      <c r="X4">
        <v>28195</v>
      </c>
      <c r="Y4">
        <v>28441</v>
      </c>
      <c r="Z4">
        <v>28998</v>
      </c>
      <c r="AA4">
        <v>29320</v>
      </c>
      <c r="AB4">
        <v>29444</v>
      </c>
      <c r="AC4">
        <v>29170</v>
      </c>
      <c r="AD4">
        <v>29184</v>
      </c>
      <c r="AE4">
        <v>29341</v>
      </c>
      <c r="AF4">
        <v>29487</v>
      </c>
      <c r="AG4">
        <v>29940</v>
      </c>
      <c r="AH4">
        <v>30790</v>
      </c>
      <c r="AI4">
        <v>30904</v>
      </c>
      <c r="AJ4">
        <v>31173</v>
      </c>
      <c r="AK4">
        <v>31115</v>
      </c>
      <c r="AL4">
        <v>30752</v>
      </c>
      <c r="AM4">
        <v>30382</v>
      </c>
      <c r="AN4">
        <v>29885</v>
      </c>
      <c r="AO4">
        <v>29497</v>
      </c>
      <c r="AP4">
        <v>28899</v>
      </c>
      <c r="AQ4">
        <v>28435</v>
      </c>
      <c r="AR4">
        <v>27638</v>
      </c>
      <c r="AS4">
        <v>26571</v>
      </c>
      <c r="AT4">
        <v>25514</v>
      </c>
      <c r="AU4">
        <v>24471</v>
      </c>
      <c r="AV4">
        <v>23460</v>
      </c>
      <c r="AW4">
        <v>22927</v>
      </c>
    </row>
  </sheetData>
  <pageMargins left="0.75" right="0.75" top="1" bottom="1" header="0.5" footer="0.5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1579.086</v>
      </c>
      <c r="C2">
        <v>1456.484</v>
      </c>
      <c r="D2">
        <v>1485.818</v>
      </c>
      <c r="E2">
        <v>1426.466</v>
      </c>
      <c r="F2">
        <v>1537.998</v>
      </c>
      <c r="G2">
        <v>1677.692</v>
      </c>
      <c r="H2">
        <v>1850.758</v>
      </c>
      <c r="I2">
        <v>2051.098</v>
      </c>
      <c r="J2">
        <v>2026.59</v>
      </c>
      <c r="K2">
        <v>2034.272</v>
      </c>
      <c r="L2">
        <v>2041.778</v>
      </c>
      <c r="M2">
        <v>2180.816</v>
      </c>
      <c r="N2">
        <v>2234.344</v>
      </c>
      <c r="O2">
        <v>2117.2</v>
      </c>
      <c r="P2">
        <v>1883.46</v>
      </c>
      <c r="Q2">
        <v>1842.934</v>
      </c>
      <c r="R2">
        <v>1751.362</v>
      </c>
      <c r="S2">
        <v>1770.092</v>
      </c>
      <c r="T2">
        <v>1775.382</v>
      </c>
      <c r="U2">
        <v>1832.454</v>
      </c>
      <c r="V2">
        <v>1871.952</v>
      </c>
      <c r="W2">
        <v>1920.982</v>
      </c>
      <c r="X2">
        <v>2064.572</v>
      </c>
      <c r="Y2">
        <v>2085.552</v>
      </c>
      <c r="Z2">
        <v>2053.562</v>
      </c>
      <c r="AA2">
        <v>2113.004</v>
      </c>
      <c r="AB2">
        <v>1989.438</v>
      </c>
      <c r="AC2">
        <v>1903.874</v>
      </c>
      <c r="AD2">
        <v>1883.994</v>
      </c>
      <c r="AE2">
        <v>1839.22</v>
      </c>
      <c r="AF2">
        <v>1821.732</v>
      </c>
      <c r="AG2">
        <v>1894.892</v>
      </c>
      <c r="AH2">
        <v>1866.166</v>
      </c>
      <c r="AI2">
        <v>1858.922</v>
      </c>
      <c r="AJ2">
        <v>2026.456</v>
      </c>
      <c r="AK2">
        <v>2184.154</v>
      </c>
      <c r="AL2">
        <v>2174.39</v>
      </c>
      <c r="AM2">
        <v>2294.196</v>
      </c>
      <c r="AN2">
        <v>2396.236</v>
      </c>
      <c r="AO2">
        <v>2533.596</v>
      </c>
      <c r="AP2">
        <v>2635.904</v>
      </c>
      <c r="AQ2">
        <v>2734.966</v>
      </c>
      <c r="AR2">
        <v>2782.042</v>
      </c>
      <c r="AS2">
        <v>3030.262</v>
      </c>
      <c r="AT2">
        <v>3117.222</v>
      </c>
      <c r="AU2">
        <v>3010.906</v>
      </c>
      <c r="AV2">
        <v>2986.212</v>
      </c>
      <c r="AW2">
        <v>2965.968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0.00413</v>
      </c>
      <c r="T3">
        <v>20.0734</v>
      </c>
      <c r="U3">
        <v>151.568</v>
      </c>
      <c r="V3">
        <v>370.578</v>
      </c>
      <c r="W3">
        <v>601.299</v>
      </c>
      <c r="X3">
        <v>801.133</v>
      </c>
      <c r="Y3">
        <v>944.021</v>
      </c>
      <c r="Z3">
        <v>1032.89</v>
      </c>
      <c r="AA3">
        <v>1049.85</v>
      </c>
      <c r="AB3">
        <v>987.877</v>
      </c>
      <c r="AC3">
        <v>847.61</v>
      </c>
      <c r="AD3">
        <v>654.732</v>
      </c>
      <c r="AE3">
        <v>440.494</v>
      </c>
      <c r="AF3">
        <v>229.94</v>
      </c>
      <c r="AG3">
        <v>62.6233</v>
      </c>
      <c r="AH3">
        <v>3.05886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22922</v>
      </c>
      <c r="C4">
        <v>23343</v>
      </c>
      <c r="D4">
        <v>23141</v>
      </c>
      <c r="E4">
        <v>22500</v>
      </c>
      <c r="F4">
        <v>21980</v>
      </c>
      <c r="G4">
        <v>21630</v>
      </c>
      <c r="H4">
        <v>21089</v>
      </c>
      <c r="I4">
        <v>20811</v>
      </c>
      <c r="J4">
        <v>20221</v>
      </c>
      <c r="K4">
        <v>20208</v>
      </c>
      <c r="L4">
        <v>20203</v>
      </c>
      <c r="M4">
        <v>20849</v>
      </c>
      <c r="N4">
        <v>22119</v>
      </c>
      <c r="O4">
        <v>23576</v>
      </c>
      <c r="P4">
        <v>25115</v>
      </c>
      <c r="Q4">
        <v>25882</v>
      </c>
      <c r="R4">
        <v>27383</v>
      </c>
      <c r="S4">
        <v>28609</v>
      </c>
      <c r="T4">
        <v>30254</v>
      </c>
      <c r="U4">
        <v>30881</v>
      </c>
      <c r="V4">
        <v>31992</v>
      </c>
      <c r="W4">
        <v>32418</v>
      </c>
      <c r="X4">
        <v>32577</v>
      </c>
      <c r="Y4">
        <v>33004</v>
      </c>
      <c r="Z4">
        <v>33241</v>
      </c>
      <c r="AA4">
        <v>33253</v>
      </c>
      <c r="AB4">
        <v>33301</v>
      </c>
      <c r="AC4">
        <v>33192</v>
      </c>
      <c r="AD4">
        <v>33069</v>
      </c>
      <c r="AE4">
        <v>33130</v>
      </c>
      <c r="AF4">
        <v>33249</v>
      </c>
      <c r="AG4">
        <v>33660</v>
      </c>
      <c r="AH4">
        <v>34353</v>
      </c>
      <c r="AI4">
        <v>35191</v>
      </c>
      <c r="AJ4">
        <v>35940</v>
      </c>
      <c r="AK4">
        <v>36058</v>
      </c>
      <c r="AL4">
        <v>35585</v>
      </c>
      <c r="AM4">
        <v>34799</v>
      </c>
      <c r="AN4">
        <v>34237</v>
      </c>
      <c r="AO4">
        <v>33317</v>
      </c>
      <c r="AP4">
        <v>32552</v>
      </c>
      <c r="AQ4">
        <v>31635</v>
      </c>
      <c r="AR4">
        <v>30392</v>
      </c>
      <c r="AS4">
        <v>29259</v>
      </c>
      <c r="AT4">
        <v>28194</v>
      </c>
      <c r="AU4">
        <v>26859</v>
      </c>
      <c r="AV4">
        <v>25521</v>
      </c>
      <c r="AW4">
        <v>24517</v>
      </c>
    </row>
  </sheetData>
  <pageMargins left="0.75" right="0.75" top="1" bottom="1" header="0.5" footer="0.5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2950.018</v>
      </c>
      <c r="C2">
        <v>3096.802</v>
      </c>
      <c r="D2">
        <v>3266.76</v>
      </c>
      <c r="E2">
        <v>3334.792</v>
      </c>
      <c r="F2">
        <v>3325.832</v>
      </c>
      <c r="G2">
        <v>3122.372</v>
      </c>
      <c r="H2">
        <v>3218.132</v>
      </c>
      <c r="I2">
        <v>3289.03</v>
      </c>
      <c r="J2">
        <v>3211.202</v>
      </c>
      <c r="K2">
        <v>3280.044</v>
      </c>
      <c r="L2">
        <v>3460.608</v>
      </c>
      <c r="M2">
        <v>3623.852</v>
      </c>
      <c r="N2">
        <v>3723.89</v>
      </c>
      <c r="O2">
        <v>3603.142</v>
      </c>
      <c r="P2">
        <v>3573.874</v>
      </c>
      <c r="Q2">
        <v>3674.018</v>
      </c>
      <c r="R2">
        <v>3882.974</v>
      </c>
      <c r="S2">
        <v>3961.676</v>
      </c>
      <c r="T2">
        <v>3942.218</v>
      </c>
      <c r="U2">
        <v>3898.884</v>
      </c>
      <c r="V2">
        <v>4129.086</v>
      </c>
      <c r="W2">
        <v>4485.228</v>
      </c>
      <c r="X2">
        <v>4783.176</v>
      </c>
      <c r="Y2">
        <v>5151.282</v>
      </c>
      <c r="Z2">
        <v>5257.456</v>
      </c>
      <c r="AA2">
        <v>5485.18</v>
      </c>
      <c r="AB2">
        <v>5786.174</v>
      </c>
      <c r="AC2">
        <v>6092.748</v>
      </c>
      <c r="AD2">
        <v>6649.25</v>
      </c>
      <c r="AE2">
        <v>6865.546</v>
      </c>
      <c r="AF2">
        <v>6845.14</v>
      </c>
      <c r="AG2">
        <v>6752.26</v>
      </c>
      <c r="AH2">
        <v>7136.64</v>
      </c>
      <c r="AI2">
        <v>7196.414</v>
      </c>
      <c r="AJ2">
        <v>7765.426</v>
      </c>
      <c r="AK2">
        <v>8145.076</v>
      </c>
      <c r="AL2">
        <v>8125.822</v>
      </c>
      <c r="AM2">
        <v>8177.048</v>
      </c>
      <c r="AN2">
        <v>8180.014</v>
      </c>
      <c r="AO2">
        <v>7909.57</v>
      </c>
      <c r="AP2">
        <v>7597.512</v>
      </c>
      <c r="AQ2">
        <v>7501.062</v>
      </c>
      <c r="AR2">
        <v>7658.972</v>
      </c>
      <c r="AS2">
        <v>7511.274</v>
      </c>
      <c r="AT2">
        <v>7723.896</v>
      </c>
      <c r="AU2">
        <v>7836.84</v>
      </c>
      <c r="AV2">
        <v>7734.11</v>
      </c>
      <c r="AW2">
        <v>7435.202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0.00518959</v>
      </c>
      <c r="T3">
        <v>17.1652</v>
      </c>
      <c r="U3">
        <v>142.731</v>
      </c>
      <c r="V3">
        <v>329.221</v>
      </c>
      <c r="W3">
        <v>533.502</v>
      </c>
      <c r="X3">
        <v>758.272</v>
      </c>
      <c r="Y3">
        <v>857.307</v>
      </c>
      <c r="Z3">
        <v>872.325</v>
      </c>
      <c r="AA3">
        <v>898.129</v>
      </c>
      <c r="AB3">
        <v>847.788</v>
      </c>
      <c r="AC3">
        <v>654.847</v>
      </c>
      <c r="AD3">
        <v>505.544</v>
      </c>
      <c r="AE3">
        <v>366.243</v>
      </c>
      <c r="AF3">
        <v>204.26</v>
      </c>
      <c r="AG3">
        <v>58.9198</v>
      </c>
      <c r="AH3">
        <v>3.96013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24625</v>
      </c>
      <c r="C4">
        <v>25036</v>
      </c>
      <c r="D4">
        <v>24618</v>
      </c>
      <c r="E4">
        <v>23923</v>
      </c>
      <c r="F4">
        <v>23227</v>
      </c>
      <c r="G4">
        <v>22758</v>
      </c>
      <c r="H4">
        <v>22004</v>
      </c>
      <c r="I4">
        <v>21566</v>
      </c>
      <c r="J4">
        <v>21192</v>
      </c>
      <c r="K4">
        <v>21089</v>
      </c>
      <c r="L4">
        <v>21157</v>
      </c>
      <c r="M4">
        <v>21418</v>
      </c>
      <c r="N4">
        <v>22000</v>
      </c>
      <c r="O4">
        <v>22974</v>
      </c>
      <c r="P4">
        <v>23735</v>
      </c>
      <c r="Q4">
        <v>24446</v>
      </c>
      <c r="R4">
        <v>26008</v>
      </c>
      <c r="S4">
        <v>27048</v>
      </c>
      <c r="T4">
        <v>29180</v>
      </c>
      <c r="U4">
        <v>29744</v>
      </c>
      <c r="V4">
        <v>30985</v>
      </c>
      <c r="W4">
        <v>31453</v>
      </c>
      <c r="X4">
        <v>31808</v>
      </c>
      <c r="Y4">
        <v>32145</v>
      </c>
      <c r="Z4">
        <v>32551</v>
      </c>
      <c r="AA4">
        <v>32737</v>
      </c>
      <c r="AB4">
        <v>32558</v>
      </c>
      <c r="AC4">
        <v>32583</v>
      </c>
      <c r="AD4">
        <v>32246</v>
      </c>
      <c r="AE4">
        <v>32698</v>
      </c>
      <c r="AF4">
        <v>32745</v>
      </c>
      <c r="AG4">
        <v>33110</v>
      </c>
      <c r="AH4">
        <v>33656</v>
      </c>
      <c r="AI4">
        <v>34415</v>
      </c>
      <c r="AJ4">
        <v>35600</v>
      </c>
      <c r="AK4">
        <v>35628</v>
      </c>
      <c r="AL4">
        <v>35285</v>
      </c>
      <c r="AM4">
        <v>34887</v>
      </c>
      <c r="AN4">
        <v>33758</v>
      </c>
      <c r="AO4">
        <v>32516</v>
      </c>
      <c r="AP4">
        <v>31319</v>
      </c>
      <c r="AQ4">
        <v>30227</v>
      </c>
      <c r="AR4">
        <v>29156</v>
      </c>
      <c r="AS4">
        <v>28115</v>
      </c>
      <c r="AT4">
        <v>26785</v>
      </c>
      <c r="AU4">
        <v>25576</v>
      </c>
      <c r="AV4">
        <v>24295</v>
      </c>
      <c r="AW4">
        <v>23227</v>
      </c>
    </row>
  </sheetData>
  <pageMargins left="0.75" right="0.75" top="1" bottom="1" header="0.5" footer="0.5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7463.102</v>
      </c>
      <c r="C2">
        <v>7210.01</v>
      </c>
      <c r="D2">
        <v>7184.362</v>
      </c>
      <c r="E2">
        <v>7374.066</v>
      </c>
      <c r="F2">
        <v>7335.058</v>
      </c>
      <c r="G2">
        <v>7147.314</v>
      </c>
      <c r="H2">
        <v>7380.876</v>
      </c>
      <c r="I2">
        <v>7645.946</v>
      </c>
      <c r="J2">
        <v>7827.322</v>
      </c>
      <c r="K2">
        <v>8155.814</v>
      </c>
      <c r="L2">
        <v>8418.476</v>
      </c>
      <c r="M2">
        <v>8476.39</v>
      </c>
      <c r="N2">
        <v>8548.686</v>
      </c>
      <c r="O2">
        <v>8940.532</v>
      </c>
      <c r="P2">
        <v>9341.598</v>
      </c>
      <c r="Q2">
        <v>9423.934</v>
      </c>
      <c r="R2">
        <v>9499.426</v>
      </c>
      <c r="S2">
        <v>9815.322</v>
      </c>
      <c r="T2">
        <v>9961.262</v>
      </c>
      <c r="U2">
        <v>10273.754</v>
      </c>
      <c r="V2">
        <v>10915.87</v>
      </c>
      <c r="W2">
        <v>11080.608</v>
      </c>
      <c r="X2">
        <v>11387.36</v>
      </c>
      <c r="Y2">
        <v>11633.694</v>
      </c>
      <c r="Z2">
        <v>11711.344</v>
      </c>
      <c r="AA2">
        <v>12006.926</v>
      </c>
      <c r="AB2">
        <v>12173.562</v>
      </c>
      <c r="AC2">
        <v>12172.226</v>
      </c>
      <c r="AD2">
        <v>11927.98</v>
      </c>
      <c r="AE2">
        <v>11796.346</v>
      </c>
      <c r="AF2">
        <v>12096.476</v>
      </c>
      <c r="AG2">
        <v>12572.738</v>
      </c>
      <c r="AH2">
        <v>12655.124</v>
      </c>
      <c r="AI2">
        <v>12945.546</v>
      </c>
      <c r="AJ2">
        <v>13134.048</v>
      </c>
      <c r="AK2">
        <v>13499.302</v>
      </c>
      <c r="AL2">
        <v>13837.308</v>
      </c>
      <c r="AM2">
        <v>13763.634</v>
      </c>
      <c r="AN2">
        <v>13603.348</v>
      </c>
      <c r="AO2">
        <v>13568.816</v>
      </c>
      <c r="AP2">
        <v>13562.736</v>
      </c>
      <c r="AQ2">
        <v>13729.546</v>
      </c>
      <c r="AR2">
        <v>13378.542</v>
      </c>
      <c r="AS2">
        <v>12663.728</v>
      </c>
      <c r="AT2">
        <v>12439.388</v>
      </c>
      <c r="AU2">
        <v>12412.064</v>
      </c>
      <c r="AV2">
        <v>12474.708</v>
      </c>
      <c r="AW2">
        <v>12402.764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0.334685</v>
      </c>
      <c r="T3">
        <v>80.7978</v>
      </c>
      <c r="U3">
        <v>479.545</v>
      </c>
      <c r="V3">
        <v>870.434</v>
      </c>
      <c r="W3">
        <v>1381.58</v>
      </c>
      <c r="X3">
        <v>1700.06</v>
      </c>
      <c r="Y3">
        <v>1909.33</v>
      </c>
      <c r="Z3">
        <v>2066.01</v>
      </c>
      <c r="AA3">
        <v>2034.93</v>
      </c>
      <c r="AB3">
        <v>1998.81</v>
      </c>
      <c r="AC3">
        <v>1766.49</v>
      </c>
      <c r="AD3">
        <v>1493.45</v>
      </c>
      <c r="AE3">
        <v>1013.66</v>
      </c>
      <c r="AF3">
        <v>589.512</v>
      </c>
      <c r="AG3">
        <v>198.789</v>
      </c>
      <c r="AH3">
        <v>15.8252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22971</v>
      </c>
      <c r="C4">
        <v>23133</v>
      </c>
      <c r="D4">
        <v>22712</v>
      </c>
      <c r="E4">
        <v>22152</v>
      </c>
      <c r="F4">
        <v>21308</v>
      </c>
      <c r="G4">
        <v>20929</v>
      </c>
      <c r="H4">
        <v>20313</v>
      </c>
      <c r="I4">
        <v>19944</v>
      </c>
      <c r="J4">
        <v>19227</v>
      </c>
      <c r="K4">
        <v>19171</v>
      </c>
      <c r="L4">
        <v>19334</v>
      </c>
      <c r="M4">
        <v>19390</v>
      </c>
      <c r="N4">
        <v>19890</v>
      </c>
      <c r="O4">
        <v>20577</v>
      </c>
      <c r="P4">
        <v>21620</v>
      </c>
      <c r="Q4">
        <v>22073</v>
      </c>
      <c r="R4">
        <v>23457</v>
      </c>
      <c r="S4">
        <v>24504</v>
      </c>
      <c r="T4">
        <v>25711</v>
      </c>
      <c r="U4">
        <v>26449</v>
      </c>
      <c r="V4">
        <v>27605</v>
      </c>
      <c r="W4">
        <v>27862</v>
      </c>
      <c r="X4">
        <v>28399</v>
      </c>
      <c r="Y4">
        <v>28649</v>
      </c>
      <c r="Z4">
        <v>29112</v>
      </c>
      <c r="AA4">
        <v>29479</v>
      </c>
      <c r="AB4">
        <v>29700</v>
      </c>
      <c r="AC4">
        <v>29631</v>
      </c>
      <c r="AD4">
        <v>29607</v>
      </c>
      <c r="AE4">
        <v>29917</v>
      </c>
      <c r="AF4">
        <v>30028</v>
      </c>
      <c r="AG4">
        <v>31310</v>
      </c>
      <c r="AH4">
        <v>32374</v>
      </c>
      <c r="AI4">
        <v>32926</v>
      </c>
      <c r="AJ4">
        <v>33784</v>
      </c>
      <c r="AK4">
        <v>33937</v>
      </c>
      <c r="AL4">
        <v>33828</v>
      </c>
      <c r="AM4">
        <v>33053</v>
      </c>
      <c r="AN4">
        <v>31859</v>
      </c>
      <c r="AO4">
        <v>31072</v>
      </c>
      <c r="AP4">
        <v>29950</v>
      </c>
      <c r="AQ4">
        <v>28887</v>
      </c>
      <c r="AR4">
        <v>27397</v>
      </c>
      <c r="AS4">
        <v>26280</v>
      </c>
      <c r="AT4">
        <v>25015</v>
      </c>
      <c r="AU4">
        <v>24004</v>
      </c>
      <c r="AV4">
        <v>22205</v>
      </c>
      <c r="AW4">
        <v>21678</v>
      </c>
    </row>
  </sheetData>
  <pageMargins left="0.75" right="0.75" top="1" bottom="1" header="0.5" footer="0.5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12312.602</v>
      </c>
      <c r="C2">
        <v>12447.98</v>
      </c>
      <c r="D2">
        <v>12452.274</v>
      </c>
      <c r="E2">
        <v>12284.296</v>
      </c>
      <c r="F2">
        <v>12208.236</v>
      </c>
      <c r="G2">
        <v>12267.376</v>
      </c>
      <c r="H2">
        <v>12224.674</v>
      </c>
      <c r="I2">
        <v>12001.794</v>
      </c>
      <c r="J2">
        <v>11840.006</v>
      </c>
      <c r="K2">
        <v>11754.604</v>
      </c>
      <c r="L2">
        <v>11883.52</v>
      </c>
      <c r="M2">
        <v>11898.108</v>
      </c>
      <c r="N2">
        <v>12076.12</v>
      </c>
      <c r="O2">
        <v>12291.38</v>
      </c>
      <c r="P2">
        <v>12432.218</v>
      </c>
      <c r="Q2">
        <v>12551.418</v>
      </c>
      <c r="R2">
        <v>12550.576</v>
      </c>
      <c r="S2">
        <v>12696.388</v>
      </c>
      <c r="T2">
        <v>12893.104</v>
      </c>
      <c r="U2">
        <v>13137.07</v>
      </c>
      <c r="V2">
        <v>13623.186</v>
      </c>
      <c r="W2">
        <v>13795.622</v>
      </c>
      <c r="X2">
        <v>13918.568</v>
      </c>
      <c r="Y2">
        <v>13980.886</v>
      </c>
      <c r="Z2">
        <v>14109.838</v>
      </c>
      <c r="AA2">
        <v>14275.94</v>
      </c>
      <c r="AB2">
        <v>14290.982</v>
      </c>
      <c r="AC2">
        <v>14179.222</v>
      </c>
      <c r="AD2">
        <v>14154.894</v>
      </c>
      <c r="AE2">
        <v>14433.432</v>
      </c>
      <c r="AF2">
        <v>14655.974</v>
      </c>
      <c r="AG2">
        <v>14536.776</v>
      </c>
      <c r="AH2">
        <v>14516.808</v>
      </c>
      <c r="AI2">
        <v>14161.398</v>
      </c>
      <c r="AJ2">
        <v>13994.25</v>
      </c>
      <c r="AK2">
        <v>13684.182</v>
      </c>
      <c r="AL2">
        <v>13504.408</v>
      </c>
      <c r="AM2">
        <v>13360.606</v>
      </c>
      <c r="AN2">
        <v>13193.858</v>
      </c>
      <c r="AO2">
        <v>12911.386</v>
      </c>
      <c r="AP2">
        <v>13026.466</v>
      </c>
      <c r="AQ2">
        <v>13115.998</v>
      </c>
      <c r="AR2">
        <v>13471.87</v>
      </c>
      <c r="AS2">
        <v>13690.436</v>
      </c>
      <c r="AT2">
        <v>13365.522</v>
      </c>
      <c r="AU2">
        <v>13159.398</v>
      </c>
      <c r="AV2">
        <v>13392.808</v>
      </c>
      <c r="AW2">
        <v>13376.762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1.90532</v>
      </c>
      <c r="T3">
        <v>200.619</v>
      </c>
      <c r="U3">
        <v>876.837</v>
      </c>
      <c r="V3">
        <v>1712.1</v>
      </c>
      <c r="W3">
        <v>2347.41</v>
      </c>
      <c r="X3">
        <v>2911.38</v>
      </c>
      <c r="Y3">
        <v>3259.16</v>
      </c>
      <c r="Z3">
        <v>3188.75</v>
      </c>
      <c r="AA3">
        <v>3085.55</v>
      </c>
      <c r="AB3">
        <v>3080.76</v>
      </c>
      <c r="AC3">
        <v>3101.35</v>
      </c>
      <c r="AD3">
        <v>2608.04</v>
      </c>
      <c r="AE3">
        <v>1981.19</v>
      </c>
      <c r="AF3">
        <v>1123.96</v>
      </c>
      <c r="AG3">
        <v>363.591</v>
      </c>
      <c r="AH3">
        <v>35.6263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21696</v>
      </c>
      <c r="C4">
        <v>22191</v>
      </c>
      <c r="D4">
        <v>21694</v>
      </c>
      <c r="E4">
        <v>21184</v>
      </c>
      <c r="F4">
        <v>20658</v>
      </c>
      <c r="G4">
        <v>20051</v>
      </c>
      <c r="H4">
        <v>19661</v>
      </c>
      <c r="I4">
        <v>19112</v>
      </c>
      <c r="J4">
        <v>18782</v>
      </c>
      <c r="K4">
        <v>18803</v>
      </c>
      <c r="L4">
        <v>19228</v>
      </c>
      <c r="M4">
        <v>19650</v>
      </c>
      <c r="N4">
        <v>21167</v>
      </c>
      <c r="O4">
        <v>22072</v>
      </c>
      <c r="P4">
        <v>23357</v>
      </c>
      <c r="Q4">
        <v>24521</v>
      </c>
      <c r="R4">
        <v>26067</v>
      </c>
      <c r="S4">
        <v>26623</v>
      </c>
      <c r="T4">
        <v>27768</v>
      </c>
      <c r="U4">
        <v>28027</v>
      </c>
      <c r="V4">
        <v>28422</v>
      </c>
      <c r="W4">
        <v>28404</v>
      </c>
      <c r="X4">
        <v>28148</v>
      </c>
      <c r="Y4">
        <v>28204</v>
      </c>
      <c r="Z4">
        <v>28650</v>
      </c>
      <c r="AA4">
        <v>28639</v>
      </c>
      <c r="AB4">
        <v>28893</v>
      </c>
      <c r="AC4">
        <v>29018</v>
      </c>
      <c r="AD4">
        <v>29286</v>
      </c>
      <c r="AE4">
        <v>30165</v>
      </c>
      <c r="AF4">
        <v>31266</v>
      </c>
      <c r="AG4">
        <v>32164</v>
      </c>
      <c r="AH4">
        <v>33080</v>
      </c>
      <c r="AI4">
        <v>33849</v>
      </c>
      <c r="AJ4">
        <v>35067</v>
      </c>
      <c r="AK4">
        <v>35038</v>
      </c>
      <c r="AL4">
        <v>34769</v>
      </c>
      <c r="AM4">
        <v>34106</v>
      </c>
      <c r="AN4">
        <v>33637</v>
      </c>
      <c r="AO4">
        <v>32732</v>
      </c>
      <c r="AP4">
        <v>31571</v>
      </c>
      <c r="AQ4">
        <v>30535</v>
      </c>
      <c r="AR4">
        <v>29025</v>
      </c>
      <c r="AS4">
        <v>27806</v>
      </c>
      <c r="AT4">
        <v>26425</v>
      </c>
      <c r="AU4">
        <v>25213</v>
      </c>
      <c r="AV4">
        <v>23997</v>
      </c>
      <c r="AW4">
        <v>22746</v>
      </c>
    </row>
  </sheetData>
  <pageMargins left="0.75" right="0.75" top="1" bottom="1" header="0.5" footer="0.5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"/>
  <sheetViews>
    <sheetView workbookViewId="0">
      <selection activeCell="A1" sqref="A1"/>
    </sheetView>
  </sheetViews>
  <sheetFormatPr defaultColWidth="9" defaultRowHeight="16.8" outlineLevelRow="3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13333.388</v>
      </c>
      <c r="C2">
        <v>13241.226</v>
      </c>
      <c r="D2">
        <v>13046.39</v>
      </c>
      <c r="E2">
        <v>12804.494</v>
      </c>
      <c r="F2">
        <v>13186.13</v>
      </c>
      <c r="G2">
        <v>13506.734</v>
      </c>
      <c r="H2">
        <v>13881.562</v>
      </c>
      <c r="I2">
        <v>14230.158</v>
      </c>
      <c r="J2">
        <v>14446.464</v>
      </c>
      <c r="K2">
        <v>14314.114</v>
      </c>
      <c r="L2">
        <v>13929.42</v>
      </c>
      <c r="M2">
        <v>14125.6</v>
      </c>
      <c r="N2">
        <v>14151.978</v>
      </c>
      <c r="O2">
        <v>14481.878</v>
      </c>
      <c r="P2">
        <v>14649.31</v>
      </c>
      <c r="Q2">
        <v>14640.334</v>
      </c>
      <c r="R2">
        <v>14429.452</v>
      </c>
      <c r="S2">
        <v>14480.234</v>
      </c>
      <c r="T2">
        <v>14594.888</v>
      </c>
      <c r="U2">
        <v>14984.922</v>
      </c>
      <c r="V2">
        <v>14905.662</v>
      </c>
      <c r="W2">
        <v>14896.026</v>
      </c>
      <c r="X2">
        <v>14999.456</v>
      </c>
      <c r="Y2">
        <v>15663.09</v>
      </c>
      <c r="Z2">
        <v>15570.504</v>
      </c>
      <c r="AA2">
        <v>15606.87</v>
      </c>
      <c r="AB2">
        <v>15596.412</v>
      </c>
      <c r="AC2">
        <v>15713.26</v>
      </c>
      <c r="AD2">
        <v>15626.366</v>
      </c>
      <c r="AE2">
        <v>15206.77</v>
      </c>
      <c r="AF2">
        <v>15364.342</v>
      </c>
      <c r="AG2">
        <v>15361.518</v>
      </c>
      <c r="AH2">
        <v>15476.952</v>
      </c>
      <c r="AI2">
        <v>15733.716</v>
      </c>
      <c r="AJ2">
        <v>16032.002</v>
      </c>
      <c r="AK2">
        <v>15965.64</v>
      </c>
      <c r="AL2">
        <v>15805.432</v>
      </c>
      <c r="AM2">
        <v>15534.768</v>
      </c>
      <c r="AN2">
        <v>15413.496</v>
      </c>
      <c r="AO2">
        <v>15134.122</v>
      </c>
      <c r="AP2">
        <v>14964.886</v>
      </c>
      <c r="AQ2">
        <v>14849.476</v>
      </c>
      <c r="AR2">
        <v>14676.686</v>
      </c>
      <c r="AS2">
        <v>14374.622</v>
      </c>
      <c r="AT2">
        <v>14491.412</v>
      </c>
      <c r="AU2">
        <v>14421.746</v>
      </c>
      <c r="AV2">
        <v>14885.404</v>
      </c>
      <c r="AW2">
        <v>15521.562</v>
      </c>
    </row>
    <row r="3" spans="1:49">
      <c r="A3" t="s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3.12182</v>
      </c>
      <c r="T3">
        <v>186.885</v>
      </c>
      <c r="U3">
        <v>408.081</v>
      </c>
      <c r="V3">
        <v>724.314</v>
      </c>
      <c r="W3">
        <v>966.581</v>
      </c>
      <c r="X3">
        <v>1251.36</v>
      </c>
      <c r="Y3">
        <v>1885.45</v>
      </c>
      <c r="Z3">
        <v>1771.82</v>
      </c>
      <c r="AA3">
        <v>1558.77</v>
      </c>
      <c r="AB3">
        <v>1515.38</v>
      </c>
      <c r="AC3">
        <v>1144.08</v>
      </c>
      <c r="AD3">
        <v>883.397</v>
      </c>
      <c r="AE3">
        <v>508.113</v>
      </c>
      <c r="AF3">
        <v>279.625</v>
      </c>
      <c r="AG3">
        <v>100.91</v>
      </c>
      <c r="AH3">
        <v>6.46306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 t="s">
        <v>51</v>
      </c>
      <c r="B4">
        <v>21918</v>
      </c>
      <c r="C4">
        <v>22303</v>
      </c>
      <c r="D4">
        <v>21264</v>
      </c>
      <c r="E4">
        <v>20568</v>
      </c>
      <c r="F4">
        <v>20021</v>
      </c>
      <c r="G4">
        <v>19616</v>
      </c>
      <c r="H4">
        <v>19008</v>
      </c>
      <c r="I4">
        <v>18808</v>
      </c>
      <c r="J4">
        <v>18595</v>
      </c>
      <c r="K4">
        <v>18309</v>
      </c>
      <c r="L4">
        <v>18465</v>
      </c>
      <c r="M4">
        <v>18721</v>
      </c>
      <c r="N4">
        <v>19954</v>
      </c>
      <c r="O4">
        <v>20851</v>
      </c>
      <c r="P4">
        <v>22277</v>
      </c>
      <c r="Q4">
        <v>23287</v>
      </c>
      <c r="R4">
        <v>24457</v>
      </c>
      <c r="S4">
        <v>25416</v>
      </c>
      <c r="T4">
        <v>26532</v>
      </c>
      <c r="U4">
        <v>27181</v>
      </c>
      <c r="V4">
        <v>28019</v>
      </c>
      <c r="W4">
        <v>28099</v>
      </c>
      <c r="X4">
        <v>28123</v>
      </c>
      <c r="Y4">
        <v>28451</v>
      </c>
      <c r="Z4">
        <v>28802</v>
      </c>
      <c r="AA4">
        <v>29116</v>
      </c>
      <c r="AB4">
        <v>29397</v>
      </c>
      <c r="AC4">
        <v>29429</v>
      </c>
      <c r="AD4">
        <v>29346</v>
      </c>
      <c r="AE4">
        <v>29462</v>
      </c>
      <c r="AF4">
        <v>30319</v>
      </c>
      <c r="AG4">
        <v>30578</v>
      </c>
      <c r="AH4">
        <v>31528</v>
      </c>
      <c r="AI4">
        <v>31881</v>
      </c>
      <c r="AJ4">
        <v>32513</v>
      </c>
      <c r="AK4">
        <v>32325</v>
      </c>
      <c r="AL4">
        <v>31847</v>
      </c>
      <c r="AM4">
        <v>30967</v>
      </c>
      <c r="AN4">
        <v>29545</v>
      </c>
      <c r="AO4">
        <v>28228</v>
      </c>
      <c r="AP4">
        <v>27030</v>
      </c>
      <c r="AQ4">
        <v>25866</v>
      </c>
      <c r="AR4">
        <v>24526</v>
      </c>
      <c r="AS4">
        <v>23565</v>
      </c>
      <c r="AT4">
        <v>22463</v>
      </c>
      <c r="AU4">
        <v>21753</v>
      </c>
      <c r="AV4">
        <v>21000</v>
      </c>
      <c r="AW4">
        <v>20788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366</vt:i4>
      </vt:variant>
    </vt:vector>
  </HeadingPairs>
  <TitlesOfParts>
    <vt:vector size="366" baseType="lpstr">
      <vt:lpstr>2024-01-01</vt:lpstr>
      <vt:lpstr>2024-01-02</vt:lpstr>
      <vt:lpstr>2024-01-03</vt:lpstr>
      <vt:lpstr>2024-01-04</vt:lpstr>
      <vt:lpstr>2024-01-05</vt:lpstr>
      <vt:lpstr>2024-01-06</vt:lpstr>
      <vt:lpstr>2024-01-07</vt:lpstr>
      <vt:lpstr>2024-01-08</vt:lpstr>
      <vt:lpstr>2024-01-09</vt:lpstr>
      <vt:lpstr>2024-01-10</vt:lpstr>
      <vt:lpstr>2024-01-11</vt:lpstr>
      <vt:lpstr>2024-01-12</vt:lpstr>
      <vt:lpstr>2024-01-13</vt:lpstr>
      <vt:lpstr>2024-01-14</vt:lpstr>
      <vt:lpstr>2024-01-15</vt:lpstr>
      <vt:lpstr>2024-01-16</vt:lpstr>
      <vt:lpstr>2024-01-17</vt:lpstr>
      <vt:lpstr>2024-01-18</vt:lpstr>
      <vt:lpstr>2024-01-19</vt:lpstr>
      <vt:lpstr>2024-01-20</vt:lpstr>
      <vt:lpstr>2024-01-21</vt:lpstr>
      <vt:lpstr>2024-01-22</vt:lpstr>
      <vt:lpstr>2024-01-23</vt:lpstr>
      <vt:lpstr>2024-01-24</vt:lpstr>
      <vt:lpstr>2024-01-25</vt:lpstr>
      <vt:lpstr>2024-01-26</vt:lpstr>
      <vt:lpstr>2024-01-27</vt:lpstr>
      <vt:lpstr>2024-01-28</vt:lpstr>
      <vt:lpstr>2024-01-29</vt:lpstr>
      <vt:lpstr>2024-01-30</vt:lpstr>
      <vt:lpstr>2024-01-31</vt:lpstr>
      <vt:lpstr>2024-02-01</vt:lpstr>
      <vt:lpstr>2024-02-02</vt:lpstr>
      <vt:lpstr>2024-02-03</vt:lpstr>
      <vt:lpstr>2024-02-04</vt:lpstr>
      <vt:lpstr>2024-02-05</vt:lpstr>
      <vt:lpstr>2024-02-06</vt:lpstr>
      <vt:lpstr>2024-02-07</vt:lpstr>
      <vt:lpstr>2024-02-08</vt:lpstr>
      <vt:lpstr>2024-02-09</vt:lpstr>
      <vt:lpstr>2024-02-10</vt:lpstr>
      <vt:lpstr>2024-02-11</vt:lpstr>
      <vt:lpstr>2024-02-12</vt:lpstr>
      <vt:lpstr>2024-02-13</vt:lpstr>
      <vt:lpstr>2024-02-14</vt:lpstr>
      <vt:lpstr>2024-02-15</vt:lpstr>
      <vt:lpstr>2024-02-16</vt:lpstr>
      <vt:lpstr>2024-02-17</vt:lpstr>
      <vt:lpstr>2024-02-18</vt:lpstr>
      <vt:lpstr>2024-02-19</vt:lpstr>
      <vt:lpstr>2024-02-20</vt:lpstr>
      <vt:lpstr>2024-02-21</vt:lpstr>
      <vt:lpstr>2024-02-22</vt:lpstr>
      <vt:lpstr>2024-02-23</vt:lpstr>
      <vt:lpstr>2024-02-24</vt:lpstr>
      <vt:lpstr>2024-02-25</vt:lpstr>
      <vt:lpstr>2024-02-26</vt:lpstr>
      <vt:lpstr>2024-02-27</vt:lpstr>
      <vt:lpstr>2024-02-28</vt:lpstr>
      <vt:lpstr>2024-02-29</vt:lpstr>
      <vt:lpstr>2024-03-01</vt:lpstr>
      <vt:lpstr>2024-03-02</vt:lpstr>
      <vt:lpstr>2024-03-03</vt:lpstr>
      <vt:lpstr>2024-03-04</vt:lpstr>
      <vt:lpstr>2024-03-05</vt:lpstr>
      <vt:lpstr>2024-03-06</vt:lpstr>
      <vt:lpstr>2024-03-07</vt:lpstr>
      <vt:lpstr>2024-03-08</vt:lpstr>
      <vt:lpstr>2024-03-09</vt:lpstr>
      <vt:lpstr>2024-03-10</vt:lpstr>
      <vt:lpstr>2024-03-11</vt:lpstr>
      <vt:lpstr>2024-03-12</vt:lpstr>
      <vt:lpstr>2024-03-13</vt:lpstr>
      <vt:lpstr>2024-03-14</vt:lpstr>
      <vt:lpstr>2024-03-15</vt:lpstr>
      <vt:lpstr>2024-03-16</vt:lpstr>
      <vt:lpstr>2024-03-17</vt:lpstr>
      <vt:lpstr>2024-03-18</vt:lpstr>
      <vt:lpstr>2024-03-19</vt:lpstr>
      <vt:lpstr>2024-03-20</vt:lpstr>
      <vt:lpstr>2024-03-21</vt:lpstr>
      <vt:lpstr>2024-03-22</vt:lpstr>
      <vt:lpstr>2024-03-23</vt:lpstr>
      <vt:lpstr>2024-03-24</vt:lpstr>
      <vt:lpstr>2024-03-25</vt:lpstr>
      <vt:lpstr>2024-03-26</vt:lpstr>
      <vt:lpstr>2024-03-27</vt:lpstr>
      <vt:lpstr>2024-03-28</vt:lpstr>
      <vt:lpstr>2024-03-29</vt:lpstr>
      <vt:lpstr>2024-03-30</vt:lpstr>
      <vt:lpstr>2024-03-31</vt:lpstr>
      <vt:lpstr>2024-04-01</vt:lpstr>
      <vt:lpstr>2024-04-02</vt:lpstr>
      <vt:lpstr>2024-04-03</vt:lpstr>
      <vt:lpstr>2024-04-04</vt:lpstr>
      <vt:lpstr>2024-04-05</vt:lpstr>
      <vt:lpstr>2024-04-06</vt:lpstr>
      <vt:lpstr>2024-04-07</vt:lpstr>
      <vt:lpstr>2024-04-08</vt:lpstr>
      <vt:lpstr>2024-04-09</vt:lpstr>
      <vt:lpstr>2024-04-10</vt:lpstr>
      <vt:lpstr>2024-04-11</vt:lpstr>
      <vt:lpstr>2024-04-12</vt:lpstr>
      <vt:lpstr>2024-04-13</vt:lpstr>
      <vt:lpstr>2024-04-14</vt:lpstr>
      <vt:lpstr>2024-04-15</vt:lpstr>
      <vt:lpstr>2024-04-16</vt:lpstr>
      <vt:lpstr>2024-04-17</vt:lpstr>
      <vt:lpstr>2024-04-18</vt:lpstr>
      <vt:lpstr>2024-04-19</vt:lpstr>
      <vt:lpstr>2024-04-20</vt:lpstr>
      <vt:lpstr>2024-04-21</vt:lpstr>
      <vt:lpstr>2024-04-22</vt:lpstr>
      <vt:lpstr>2024-04-23</vt:lpstr>
      <vt:lpstr>2024-04-24</vt:lpstr>
      <vt:lpstr>2024-04-25</vt:lpstr>
      <vt:lpstr>2024-04-26</vt:lpstr>
      <vt:lpstr>2024-04-27</vt:lpstr>
      <vt:lpstr>2024-04-28</vt:lpstr>
      <vt:lpstr>2024-04-29</vt:lpstr>
      <vt:lpstr>2024-04-30</vt:lpstr>
      <vt:lpstr>2024-05-01</vt:lpstr>
      <vt:lpstr>2024-05-02</vt:lpstr>
      <vt:lpstr>2024-05-03</vt:lpstr>
      <vt:lpstr>2024-05-04</vt:lpstr>
      <vt:lpstr>2024-05-05</vt:lpstr>
      <vt:lpstr>2024-05-06</vt:lpstr>
      <vt:lpstr>2024-05-07</vt:lpstr>
      <vt:lpstr>2024-05-08</vt:lpstr>
      <vt:lpstr>2024-05-09</vt:lpstr>
      <vt:lpstr>2024-05-10</vt:lpstr>
      <vt:lpstr>2024-05-11</vt:lpstr>
      <vt:lpstr>2024-05-12</vt:lpstr>
      <vt:lpstr>2024-05-13</vt:lpstr>
      <vt:lpstr>2024-05-14</vt:lpstr>
      <vt:lpstr>2024-05-15</vt:lpstr>
      <vt:lpstr>2024-05-16</vt:lpstr>
      <vt:lpstr>2024-05-17</vt:lpstr>
      <vt:lpstr>2024-05-18</vt:lpstr>
      <vt:lpstr>2024-05-19</vt:lpstr>
      <vt:lpstr>2024-05-20</vt:lpstr>
      <vt:lpstr>2024-05-21</vt:lpstr>
      <vt:lpstr>2024-05-22</vt:lpstr>
      <vt:lpstr>2024-05-23</vt:lpstr>
      <vt:lpstr>2024-05-24</vt:lpstr>
      <vt:lpstr>2024-05-25</vt:lpstr>
      <vt:lpstr>2024-05-26</vt:lpstr>
      <vt:lpstr>2024-05-27</vt:lpstr>
      <vt:lpstr>2024-05-28</vt:lpstr>
      <vt:lpstr>2024-05-29</vt:lpstr>
      <vt:lpstr>2024-05-30</vt:lpstr>
      <vt:lpstr>2024-05-31</vt:lpstr>
      <vt:lpstr>2024-06-01</vt:lpstr>
      <vt:lpstr>2024-06-02</vt:lpstr>
      <vt:lpstr>2024-06-03</vt:lpstr>
      <vt:lpstr>2024-06-04</vt:lpstr>
      <vt:lpstr>2024-06-05</vt:lpstr>
      <vt:lpstr>2024-06-06</vt:lpstr>
      <vt:lpstr>2024-06-07</vt:lpstr>
      <vt:lpstr>2024-06-08</vt:lpstr>
      <vt:lpstr>2024-06-09</vt:lpstr>
      <vt:lpstr>2024-06-10</vt:lpstr>
      <vt:lpstr>2024-06-11</vt:lpstr>
      <vt:lpstr>2024-06-12</vt:lpstr>
      <vt:lpstr>2024-06-13</vt:lpstr>
      <vt:lpstr>2024-06-14</vt:lpstr>
      <vt:lpstr>2024-06-15</vt:lpstr>
      <vt:lpstr>2024-06-16</vt:lpstr>
      <vt:lpstr>2024-06-17</vt:lpstr>
      <vt:lpstr>2024-06-18</vt:lpstr>
      <vt:lpstr>2024-06-19</vt:lpstr>
      <vt:lpstr>2024-06-20</vt:lpstr>
      <vt:lpstr>2024-06-21</vt:lpstr>
      <vt:lpstr>2024-06-22</vt:lpstr>
      <vt:lpstr>2024-06-23</vt:lpstr>
      <vt:lpstr>2024-06-24</vt:lpstr>
      <vt:lpstr>2024-06-25</vt:lpstr>
      <vt:lpstr>2024-06-26</vt:lpstr>
      <vt:lpstr>2024-06-27</vt:lpstr>
      <vt:lpstr>2024-06-28</vt:lpstr>
      <vt:lpstr>2024-06-29</vt:lpstr>
      <vt:lpstr>2024-06-30</vt:lpstr>
      <vt:lpstr>2024-07-01</vt:lpstr>
      <vt:lpstr>2024-07-02</vt:lpstr>
      <vt:lpstr>2024-07-03</vt:lpstr>
      <vt:lpstr>2024-07-04</vt:lpstr>
      <vt:lpstr>2024-07-05</vt:lpstr>
      <vt:lpstr>2024-07-06</vt:lpstr>
      <vt:lpstr>2024-07-07</vt:lpstr>
      <vt:lpstr>2024-07-08</vt:lpstr>
      <vt:lpstr>2024-07-09</vt:lpstr>
      <vt:lpstr>2024-07-10</vt:lpstr>
      <vt:lpstr>2024-07-11</vt:lpstr>
      <vt:lpstr>2024-07-12</vt:lpstr>
      <vt:lpstr>2024-07-13</vt:lpstr>
      <vt:lpstr>2024-07-14</vt:lpstr>
      <vt:lpstr>2024-07-15</vt:lpstr>
      <vt:lpstr>2024-07-16</vt:lpstr>
      <vt:lpstr>2024-07-17</vt:lpstr>
      <vt:lpstr>2024-07-18</vt:lpstr>
      <vt:lpstr>2024-07-19</vt:lpstr>
      <vt:lpstr>2024-07-20</vt:lpstr>
      <vt:lpstr>2024-07-21</vt:lpstr>
      <vt:lpstr>2024-07-22</vt:lpstr>
      <vt:lpstr>2024-07-23</vt:lpstr>
      <vt:lpstr>2024-07-24</vt:lpstr>
      <vt:lpstr>2024-07-25</vt:lpstr>
      <vt:lpstr>2024-07-26</vt:lpstr>
      <vt:lpstr>2024-07-27</vt:lpstr>
      <vt:lpstr>2024-07-28</vt:lpstr>
      <vt:lpstr>2024-07-29</vt:lpstr>
      <vt:lpstr>2024-07-30</vt:lpstr>
      <vt:lpstr>2024-07-31</vt:lpstr>
      <vt:lpstr>2024-08-01</vt:lpstr>
      <vt:lpstr>2024-08-02</vt:lpstr>
      <vt:lpstr>2024-08-03</vt:lpstr>
      <vt:lpstr>2024-08-04</vt:lpstr>
      <vt:lpstr>2024-08-05</vt:lpstr>
      <vt:lpstr>2024-08-06</vt:lpstr>
      <vt:lpstr>2024-08-07</vt:lpstr>
      <vt:lpstr>2024-08-08</vt:lpstr>
      <vt:lpstr>2024-08-09</vt:lpstr>
      <vt:lpstr>2024-08-10</vt:lpstr>
      <vt:lpstr>2024-08-11</vt:lpstr>
      <vt:lpstr>2024-08-12</vt:lpstr>
      <vt:lpstr>2024-08-13</vt:lpstr>
      <vt:lpstr>2024-08-14</vt:lpstr>
      <vt:lpstr>2024-08-15</vt:lpstr>
      <vt:lpstr>2024-08-16</vt:lpstr>
      <vt:lpstr>2024-08-17</vt:lpstr>
      <vt:lpstr>2024-08-18</vt:lpstr>
      <vt:lpstr>2024-08-19</vt:lpstr>
      <vt:lpstr>2024-08-20</vt:lpstr>
      <vt:lpstr>2024-08-21</vt:lpstr>
      <vt:lpstr>2024-08-22</vt:lpstr>
      <vt:lpstr>2024-08-23</vt:lpstr>
      <vt:lpstr>2024-08-24</vt:lpstr>
      <vt:lpstr>2024-08-25</vt:lpstr>
      <vt:lpstr>2024-08-26</vt:lpstr>
      <vt:lpstr>2024-08-27</vt:lpstr>
      <vt:lpstr>2024-08-28</vt:lpstr>
      <vt:lpstr>2024-08-29</vt:lpstr>
      <vt:lpstr>2024-08-30</vt:lpstr>
      <vt:lpstr>2024-08-31</vt:lpstr>
      <vt:lpstr>2024-09-01</vt:lpstr>
      <vt:lpstr>2024-09-02</vt:lpstr>
      <vt:lpstr>2024-09-03</vt:lpstr>
      <vt:lpstr>2024-09-04</vt:lpstr>
      <vt:lpstr>2024-09-05</vt:lpstr>
      <vt:lpstr>2024-09-06</vt:lpstr>
      <vt:lpstr>2024-09-07</vt:lpstr>
      <vt:lpstr>2024-09-08</vt:lpstr>
      <vt:lpstr>2024-09-09</vt:lpstr>
      <vt:lpstr>2024-09-10</vt:lpstr>
      <vt:lpstr>2024-09-11</vt:lpstr>
      <vt:lpstr>2024-09-12</vt:lpstr>
      <vt:lpstr>2024-09-13</vt:lpstr>
      <vt:lpstr>2024-09-14</vt:lpstr>
      <vt:lpstr>2024-09-15</vt:lpstr>
      <vt:lpstr>2024-09-16</vt:lpstr>
      <vt:lpstr>2024-09-17</vt:lpstr>
      <vt:lpstr>2024-09-18</vt:lpstr>
      <vt:lpstr>2024-09-19</vt:lpstr>
      <vt:lpstr>2024-09-20</vt:lpstr>
      <vt:lpstr>2024-09-21</vt:lpstr>
      <vt:lpstr>2024-09-22</vt:lpstr>
      <vt:lpstr>2024-09-23</vt:lpstr>
      <vt:lpstr>2024-09-24</vt:lpstr>
      <vt:lpstr>2024-09-25</vt:lpstr>
      <vt:lpstr>2024-09-26</vt:lpstr>
      <vt:lpstr>2024-09-27</vt:lpstr>
      <vt:lpstr>2024-09-28</vt:lpstr>
      <vt:lpstr>2024-09-29</vt:lpstr>
      <vt:lpstr>2024-09-30</vt:lpstr>
      <vt:lpstr>2024-10-01</vt:lpstr>
      <vt:lpstr>2024-10-02</vt:lpstr>
      <vt:lpstr>2024-10-03</vt:lpstr>
      <vt:lpstr>2024-10-04</vt:lpstr>
      <vt:lpstr>2024-10-05</vt:lpstr>
      <vt:lpstr>2024-10-06</vt:lpstr>
      <vt:lpstr>2024-10-07</vt:lpstr>
      <vt:lpstr>2024-10-08</vt:lpstr>
      <vt:lpstr>2024-10-09</vt:lpstr>
      <vt:lpstr>2024-10-10</vt:lpstr>
      <vt:lpstr>2024-10-11</vt:lpstr>
      <vt:lpstr>2024-10-12</vt:lpstr>
      <vt:lpstr>2024-10-13</vt:lpstr>
      <vt:lpstr>2024-10-14</vt:lpstr>
      <vt:lpstr>2024-10-15</vt:lpstr>
      <vt:lpstr>2024-10-16</vt:lpstr>
      <vt:lpstr>2024-10-17</vt:lpstr>
      <vt:lpstr>2024-10-18</vt:lpstr>
      <vt:lpstr>2024-10-19</vt:lpstr>
      <vt:lpstr>2024-10-20</vt:lpstr>
      <vt:lpstr>2024-10-21</vt:lpstr>
      <vt:lpstr>2024-10-22</vt:lpstr>
      <vt:lpstr>2024-10-23</vt:lpstr>
      <vt:lpstr>2024-10-24</vt:lpstr>
      <vt:lpstr>2024-10-25</vt:lpstr>
      <vt:lpstr>2024-10-26</vt:lpstr>
      <vt:lpstr>2024-10-27</vt:lpstr>
      <vt:lpstr>2024-10-28</vt:lpstr>
      <vt:lpstr>2024-10-29</vt:lpstr>
      <vt:lpstr>2024-10-30</vt:lpstr>
      <vt:lpstr>2024-10-31</vt:lpstr>
      <vt:lpstr>2024-11-01</vt:lpstr>
      <vt:lpstr>2024-11-02</vt:lpstr>
      <vt:lpstr>2024-11-03</vt:lpstr>
      <vt:lpstr>2024-11-04</vt:lpstr>
      <vt:lpstr>2024-11-05</vt:lpstr>
      <vt:lpstr>2024-11-06</vt:lpstr>
      <vt:lpstr>2024-11-07</vt:lpstr>
      <vt:lpstr>2024-11-08</vt:lpstr>
      <vt:lpstr>2024-11-09</vt:lpstr>
      <vt:lpstr>2024-11-10</vt:lpstr>
      <vt:lpstr>2024-11-11</vt:lpstr>
      <vt:lpstr>2024-11-12</vt:lpstr>
      <vt:lpstr>2024-11-13</vt:lpstr>
      <vt:lpstr>2024-11-14</vt:lpstr>
      <vt:lpstr>2024-11-15</vt:lpstr>
      <vt:lpstr>2024-11-16</vt:lpstr>
      <vt:lpstr>2024-11-17</vt:lpstr>
      <vt:lpstr>2024-11-18</vt:lpstr>
      <vt:lpstr>2024-11-19</vt:lpstr>
      <vt:lpstr>2024-11-20</vt:lpstr>
      <vt:lpstr>2024-11-21</vt:lpstr>
      <vt:lpstr>2024-11-22</vt:lpstr>
      <vt:lpstr>2024-11-23</vt:lpstr>
      <vt:lpstr>2024-11-24</vt:lpstr>
      <vt:lpstr>2024-11-25</vt:lpstr>
      <vt:lpstr>2024-11-26</vt:lpstr>
      <vt:lpstr>2024-11-27</vt:lpstr>
      <vt:lpstr>2024-11-28</vt:lpstr>
      <vt:lpstr>2024-11-29</vt:lpstr>
      <vt:lpstr>2024-11-30</vt:lpstr>
      <vt:lpstr>2024-12-01</vt:lpstr>
      <vt:lpstr>2024-12-02</vt:lpstr>
      <vt:lpstr>2024-12-03</vt:lpstr>
      <vt:lpstr>2024-12-04</vt:lpstr>
      <vt:lpstr>2024-12-05</vt:lpstr>
      <vt:lpstr>2024-12-06</vt:lpstr>
      <vt:lpstr>2024-12-07</vt:lpstr>
      <vt:lpstr>2024-12-08</vt:lpstr>
      <vt:lpstr>2024-12-09</vt:lpstr>
      <vt:lpstr>2024-12-10</vt:lpstr>
      <vt:lpstr>2024-12-11</vt:lpstr>
      <vt:lpstr>2024-12-12</vt:lpstr>
      <vt:lpstr>2024-12-13</vt:lpstr>
      <vt:lpstr>2024-12-14</vt:lpstr>
      <vt:lpstr>2024-12-15</vt:lpstr>
      <vt:lpstr>2024-12-16</vt:lpstr>
      <vt:lpstr>2024-12-17</vt:lpstr>
      <vt:lpstr>2024-12-18</vt:lpstr>
      <vt:lpstr>2024-12-19</vt:lpstr>
      <vt:lpstr>2024-12-20</vt:lpstr>
      <vt:lpstr>2024-12-21</vt:lpstr>
      <vt:lpstr>2024-12-22</vt:lpstr>
      <vt:lpstr>2024-12-23</vt:lpstr>
      <vt:lpstr>2024-12-24</vt:lpstr>
      <vt:lpstr>2024-12-25</vt:lpstr>
      <vt:lpstr>2024-12-26</vt:lpstr>
      <vt:lpstr>2024-12-27</vt:lpstr>
      <vt:lpstr>2024-12-28</vt:lpstr>
      <vt:lpstr>2024-12-29</vt:lpstr>
      <vt:lpstr>2024-12-30</vt:lpstr>
      <vt:lpstr>2024-12-31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马之川</cp:lastModifiedBy>
  <dcterms:created xsi:type="dcterms:W3CDTF">2025-10-02T11:33:00Z</dcterms:created>
  <dcterms:modified xsi:type="dcterms:W3CDTF">2025-10-03T15:52:17Z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6090892FEEF0FB63B1E2DF685E7A2F12_42</vt:lpwstr>
  </property>
  <property fmtid="{D5CDD505-2E9C-101B-9397-08002B2CF9AE}" pid="3" name="KSOProductBuildVer">
    <vt:lpwstr>2052-12.1.22553.22553</vt:lpwstr>
  </property>
</Properties>
</file>