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q315_ic_ac_uk/Documents/Nature_Review/1. Whole-System Flexibility/Dataset/Figure1_Needs/"/>
    </mc:Choice>
  </mc:AlternateContent>
  <xr:revisionPtr revIDLastSave="119" documentId="11_AD4DA82427541F7ACA7EB8AC284A1A7E6AE8DE12" xr6:coauthVersionLast="47" xr6:coauthVersionMax="47" xr10:uidLastSave="{1E81ADB9-0FC6-4D1C-BF43-16C109190B41}"/>
  <bookViews>
    <workbookView xWindow="-32510" yWindow="-15280" windowWidth="21820" windowHeight="38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<sst xmlns="http://schemas.openxmlformats.org/spreadsheetml/2006/main" count="3" uniqueCount="3">
  <si>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Hora</t>
  </si>
  <si>
    <t>Real</t>
  </si>
  <si>
    <t>Prevista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</si>
</sst>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Real</c:v>
                </c:pt>
              </c:strCache>
            </c:strRef>
          </c:tx>
          <c:spPr>
            <a:ln w="63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Sheet1!$B$2:$B$278</c:f>
              <c:numCache>
                <c:formatCode>General</c:formatCode>
                <c:ptCount val="277"/>
                <c:pt idx="0">
                  <c:v>27154</c:v>
                </c:pt>
                <c:pt idx="1">
                  <c:v>26988</c:v>
                </c:pt>
                <c:pt idx="2">
                  <c:v>26973</c:v>
                </c:pt>
                <c:pt idx="3">
                  <c:v>27055</c:v>
                </c:pt>
                <c:pt idx="4">
                  <c:v>27077</c:v>
                </c:pt>
                <c:pt idx="5">
                  <c:v>26677</c:v>
                </c:pt>
                <c:pt idx="6">
                  <c:v>26808</c:v>
                </c:pt>
                <c:pt idx="7">
                  <c:v>26763</c:v>
                </c:pt>
                <c:pt idx="8">
                  <c:v>26649</c:v>
                </c:pt>
                <c:pt idx="9">
                  <c:v>26772</c:v>
                </c:pt>
                <c:pt idx="10">
                  <c:v>26485</c:v>
                </c:pt>
                <c:pt idx="11">
                  <c:v>26661</c:v>
                </c:pt>
                <c:pt idx="12">
                  <c:v>26329</c:v>
                </c:pt>
                <c:pt idx="13">
                  <c:v>26295</c:v>
                </c:pt>
                <c:pt idx="14">
                  <c:v>26360</c:v>
                </c:pt>
                <c:pt idx="15">
                  <c:v>26108</c:v>
                </c:pt>
                <c:pt idx="16">
                  <c:v>25933</c:v>
                </c:pt>
                <c:pt idx="17">
                  <c:v>25922</c:v>
                </c:pt>
                <c:pt idx="18">
                  <c:v>25800</c:v>
                </c:pt>
                <c:pt idx="19">
                  <c:v>26000</c:v>
                </c:pt>
                <c:pt idx="20">
                  <c:v>26080</c:v>
                </c:pt>
                <c:pt idx="21">
                  <c:v>25872</c:v>
                </c:pt>
                <c:pt idx="22">
                  <c:v>25748</c:v>
                </c:pt>
                <c:pt idx="23">
                  <c:v>25344</c:v>
                </c:pt>
                <c:pt idx="24">
                  <c:v>25157</c:v>
                </c:pt>
                <c:pt idx="25">
                  <c:v>25731</c:v>
                </c:pt>
                <c:pt idx="26">
                  <c:v>26334</c:v>
                </c:pt>
                <c:pt idx="27">
                  <c:v>25808</c:v>
                </c:pt>
                <c:pt idx="28">
                  <c:v>25340</c:v>
                </c:pt>
                <c:pt idx="29">
                  <c:v>25257</c:v>
                </c:pt>
                <c:pt idx="30">
                  <c:v>25325</c:v>
                </c:pt>
                <c:pt idx="31">
                  <c:v>25090</c:v>
                </c:pt>
                <c:pt idx="32">
                  <c:v>25191</c:v>
                </c:pt>
                <c:pt idx="33">
                  <c:v>25173</c:v>
                </c:pt>
                <c:pt idx="34">
                  <c:v>25005</c:v>
                </c:pt>
                <c:pt idx="35">
                  <c:v>24658</c:v>
                </c:pt>
                <c:pt idx="36">
                  <c:v>24708</c:v>
                </c:pt>
                <c:pt idx="37">
                  <c:v>24616</c:v>
                </c:pt>
                <c:pt idx="38">
                  <c:v>25367</c:v>
                </c:pt>
                <c:pt idx="39">
                  <c:v>25110</c:v>
                </c:pt>
                <c:pt idx="40">
                  <c:v>25124</c:v>
                </c:pt>
                <c:pt idx="41">
                  <c:v>25283</c:v>
                </c:pt>
                <c:pt idx="42">
                  <c:v>25184</c:v>
                </c:pt>
                <c:pt idx="43">
                  <c:v>14185</c:v>
                </c:pt>
                <c:pt idx="44">
                  <c:v>12732</c:v>
                </c:pt>
                <c:pt idx="45">
                  <c:v>12425</c:v>
                </c:pt>
                <c:pt idx="46">
                  <c:v>11838</c:v>
                </c:pt>
                <c:pt idx="47">
                  <c:v>11803</c:v>
                </c:pt>
                <c:pt idx="48">
                  <c:v>11654</c:v>
                </c:pt>
                <c:pt idx="49">
                  <c:v>11562</c:v>
                </c:pt>
                <c:pt idx="50">
                  <c:v>10902</c:v>
                </c:pt>
                <c:pt idx="51">
                  <c:v>10702</c:v>
                </c:pt>
                <c:pt idx="52">
                  <c:v>10648</c:v>
                </c:pt>
                <c:pt idx="53">
                  <c:v>10552</c:v>
                </c:pt>
                <c:pt idx="54">
                  <c:v>10556</c:v>
                </c:pt>
                <c:pt idx="55">
                  <c:v>10480</c:v>
                </c:pt>
                <c:pt idx="56">
                  <c:v>10503</c:v>
                </c:pt>
                <c:pt idx="57">
                  <c:v>10624</c:v>
                </c:pt>
                <c:pt idx="58">
                  <c:v>10627</c:v>
                </c:pt>
                <c:pt idx="59">
                  <c:v>10665</c:v>
                </c:pt>
                <c:pt idx="60">
                  <c:v>10667</c:v>
                </c:pt>
                <c:pt idx="61">
                  <c:v>10788</c:v>
                </c:pt>
                <c:pt idx="62">
                  <c:v>10815</c:v>
                </c:pt>
                <c:pt idx="63">
                  <c:v>10876</c:v>
                </c:pt>
                <c:pt idx="64">
                  <c:v>10941</c:v>
                </c:pt>
                <c:pt idx="65">
                  <c:v>10995</c:v>
                </c:pt>
                <c:pt idx="66">
                  <c:v>11009</c:v>
                </c:pt>
                <c:pt idx="67">
                  <c:v>10982</c:v>
                </c:pt>
                <c:pt idx="68">
                  <c:v>10985</c:v>
                </c:pt>
                <c:pt idx="69">
                  <c:v>11069</c:v>
                </c:pt>
                <c:pt idx="70">
                  <c:v>11140</c:v>
                </c:pt>
                <c:pt idx="71">
                  <c:v>11258</c:v>
                </c:pt>
                <c:pt idx="72">
                  <c:v>11445</c:v>
                </c:pt>
                <c:pt idx="73">
                  <c:v>11295</c:v>
                </c:pt>
                <c:pt idx="74">
                  <c:v>11417</c:v>
                </c:pt>
                <c:pt idx="75">
                  <c:v>11482</c:v>
                </c:pt>
                <c:pt idx="76">
                  <c:v>11540</c:v>
                </c:pt>
                <c:pt idx="77">
                  <c:v>11718</c:v>
                </c:pt>
                <c:pt idx="78">
                  <c:v>11922</c:v>
                </c:pt>
                <c:pt idx="79">
                  <c:v>12025</c:v>
                </c:pt>
                <c:pt idx="80">
                  <c:v>11946</c:v>
                </c:pt>
                <c:pt idx="81">
                  <c:v>11834</c:v>
                </c:pt>
                <c:pt idx="82">
                  <c:v>11855</c:v>
                </c:pt>
                <c:pt idx="83">
                  <c:v>11797</c:v>
                </c:pt>
                <c:pt idx="84">
                  <c:v>11885</c:v>
                </c:pt>
                <c:pt idx="85">
                  <c:v>11915</c:v>
                </c:pt>
                <c:pt idx="86">
                  <c:v>11737</c:v>
                </c:pt>
                <c:pt idx="87">
                  <c:v>11947</c:v>
                </c:pt>
                <c:pt idx="88">
                  <c:v>12025</c:v>
                </c:pt>
                <c:pt idx="89">
                  <c:v>12033</c:v>
                </c:pt>
                <c:pt idx="90">
                  <c:v>12034</c:v>
                </c:pt>
                <c:pt idx="91">
                  <c:v>12082</c:v>
                </c:pt>
                <c:pt idx="92">
                  <c:v>12157</c:v>
                </c:pt>
                <c:pt idx="93">
                  <c:v>12208</c:v>
                </c:pt>
                <c:pt idx="94">
                  <c:v>12062</c:v>
                </c:pt>
                <c:pt idx="95">
                  <c:v>12117</c:v>
                </c:pt>
                <c:pt idx="96">
                  <c:v>12156</c:v>
                </c:pt>
                <c:pt idx="97">
                  <c:v>12318</c:v>
                </c:pt>
                <c:pt idx="98">
                  <c:v>12380</c:v>
                </c:pt>
                <c:pt idx="99">
                  <c:v>12448</c:v>
                </c:pt>
                <c:pt idx="100">
                  <c:v>12395</c:v>
                </c:pt>
                <c:pt idx="101">
                  <c:v>12536</c:v>
                </c:pt>
                <c:pt idx="102">
                  <c:v>12658</c:v>
                </c:pt>
                <c:pt idx="103">
                  <c:v>12705</c:v>
                </c:pt>
                <c:pt idx="104">
                  <c:v>12916</c:v>
                </c:pt>
                <c:pt idx="105">
                  <c:v>13209</c:v>
                </c:pt>
                <c:pt idx="106">
                  <c:v>13485</c:v>
                </c:pt>
                <c:pt idx="107">
                  <c:v>13612</c:v>
                </c:pt>
                <c:pt idx="108">
                  <c:v>13755</c:v>
                </c:pt>
                <c:pt idx="109">
                  <c:v>14150</c:v>
                </c:pt>
                <c:pt idx="110">
                  <c:v>14048</c:v>
                </c:pt>
                <c:pt idx="111">
                  <c:v>14245</c:v>
                </c:pt>
                <c:pt idx="112">
                  <c:v>14425</c:v>
                </c:pt>
                <c:pt idx="113">
                  <c:v>14526</c:v>
                </c:pt>
                <c:pt idx="114">
                  <c:v>14570</c:v>
                </c:pt>
                <c:pt idx="115">
                  <c:v>14600</c:v>
                </c:pt>
                <c:pt idx="116">
                  <c:v>14655</c:v>
                </c:pt>
                <c:pt idx="117">
                  <c:v>14725</c:v>
                </c:pt>
                <c:pt idx="118">
                  <c:v>14779</c:v>
                </c:pt>
                <c:pt idx="119">
                  <c:v>14923</c:v>
                </c:pt>
                <c:pt idx="120">
                  <c:v>15058</c:v>
                </c:pt>
                <c:pt idx="121">
                  <c:v>15429</c:v>
                </c:pt>
                <c:pt idx="122">
                  <c:v>15436</c:v>
                </c:pt>
                <c:pt idx="123">
                  <c:v>15603</c:v>
                </c:pt>
                <c:pt idx="124">
                  <c:v>15814</c:v>
                </c:pt>
                <c:pt idx="125">
                  <c:v>15846</c:v>
                </c:pt>
                <c:pt idx="126">
                  <c:v>15824</c:v>
                </c:pt>
                <c:pt idx="127">
                  <c:v>15904</c:v>
                </c:pt>
                <c:pt idx="128">
                  <c:v>15891</c:v>
                </c:pt>
                <c:pt idx="129">
                  <c:v>15915</c:v>
                </c:pt>
                <c:pt idx="130">
                  <c:v>15900</c:v>
                </c:pt>
                <c:pt idx="131">
                  <c:v>16041</c:v>
                </c:pt>
                <c:pt idx="132">
                  <c:v>15983</c:v>
                </c:pt>
                <c:pt idx="133">
                  <c:v>16637</c:v>
                </c:pt>
                <c:pt idx="134">
                  <c:v>16771</c:v>
                </c:pt>
                <c:pt idx="135">
                  <c:v>16997</c:v>
                </c:pt>
                <c:pt idx="136">
                  <c:v>17034</c:v>
                </c:pt>
                <c:pt idx="137">
                  <c:v>15884</c:v>
                </c:pt>
                <c:pt idx="138">
                  <c:v>16892</c:v>
                </c:pt>
                <c:pt idx="139">
                  <c:v>17184</c:v>
                </c:pt>
                <c:pt idx="140">
                  <c:v>17315</c:v>
                </c:pt>
                <c:pt idx="141">
                  <c:v>17835</c:v>
                </c:pt>
                <c:pt idx="142">
                  <c:v>18219</c:v>
                </c:pt>
                <c:pt idx="143">
                  <c:v>18356</c:v>
                </c:pt>
                <c:pt idx="144">
                  <c:v>18287</c:v>
                </c:pt>
                <c:pt idx="145">
                  <c:v>18220</c:v>
                </c:pt>
                <c:pt idx="146">
                  <c:v>18260</c:v>
                </c:pt>
                <c:pt idx="147">
                  <c:v>17976</c:v>
                </c:pt>
                <c:pt idx="148">
                  <c:v>17985</c:v>
                </c:pt>
                <c:pt idx="149">
                  <c:v>17943</c:v>
                </c:pt>
                <c:pt idx="150">
                  <c:v>17889</c:v>
                </c:pt>
                <c:pt idx="151">
                  <c:v>17926</c:v>
                </c:pt>
                <c:pt idx="152">
                  <c:v>17941</c:v>
                </c:pt>
                <c:pt idx="153">
                  <c:v>18010</c:v>
                </c:pt>
                <c:pt idx="154">
                  <c:v>18181</c:v>
                </c:pt>
                <c:pt idx="155">
                  <c:v>18330</c:v>
                </c:pt>
                <c:pt idx="156">
                  <c:v>18419</c:v>
                </c:pt>
                <c:pt idx="157">
                  <c:v>18600</c:v>
                </c:pt>
                <c:pt idx="158">
                  <c:v>18673</c:v>
                </c:pt>
                <c:pt idx="159">
                  <c:v>18792</c:v>
                </c:pt>
                <c:pt idx="160">
                  <c:v>19024</c:v>
                </c:pt>
                <c:pt idx="161">
                  <c:v>19095</c:v>
                </c:pt>
                <c:pt idx="162">
                  <c:v>19096</c:v>
                </c:pt>
                <c:pt idx="163">
                  <c:v>18882</c:v>
                </c:pt>
                <c:pt idx="164">
                  <c:v>18737</c:v>
                </c:pt>
                <c:pt idx="165">
                  <c:v>18750</c:v>
                </c:pt>
                <c:pt idx="166">
                  <c:v>18633</c:v>
                </c:pt>
                <c:pt idx="167">
                  <c:v>18688</c:v>
                </c:pt>
                <c:pt idx="168">
                  <c:v>18776</c:v>
                </c:pt>
                <c:pt idx="169">
                  <c:v>18696</c:v>
                </c:pt>
                <c:pt idx="170">
                  <c:v>18725</c:v>
                </c:pt>
                <c:pt idx="171">
                  <c:v>18922</c:v>
                </c:pt>
                <c:pt idx="172">
                  <c:v>19038</c:v>
                </c:pt>
                <c:pt idx="173">
                  <c:v>18987</c:v>
                </c:pt>
                <c:pt idx="174">
                  <c:v>20909</c:v>
                </c:pt>
                <c:pt idx="175">
                  <c:v>21224</c:v>
                </c:pt>
                <c:pt idx="176">
                  <c:v>21275</c:v>
                </c:pt>
                <c:pt idx="177">
                  <c:v>21266</c:v>
                </c:pt>
                <c:pt idx="178">
                  <c:v>21190</c:v>
                </c:pt>
                <c:pt idx="179">
                  <c:v>21360</c:v>
                </c:pt>
                <c:pt idx="180">
                  <c:v>21199</c:v>
                </c:pt>
                <c:pt idx="181">
                  <c:v>20694</c:v>
                </c:pt>
                <c:pt idx="182">
                  <c:v>20655</c:v>
                </c:pt>
                <c:pt idx="183">
                  <c:v>20300</c:v>
                </c:pt>
                <c:pt idx="184">
                  <c:v>20332</c:v>
                </c:pt>
                <c:pt idx="185">
                  <c:v>20298</c:v>
                </c:pt>
                <c:pt idx="186">
                  <c:v>19998</c:v>
                </c:pt>
                <c:pt idx="187">
                  <c:v>19892</c:v>
                </c:pt>
                <c:pt idx="188">
                  <c:v>19613</c:v>
                </c:pt>
                <c:pt idx="189">
                  <c:v>19586</c:v>
                </c:pt>
                <c:pt idx="190">
                  <c:v>19714</c:v>
                </c:pt>
                <c:pt idx="191">
                  <c:v>19433</c:v>
                </c:pt>
                <c:pt idx="192">
                  <c:v>19559</c:v>
                </c:pt>
                <c:pt idx="193">
                  <c:v>19657</c:v>
                </c:pt>
                <c:pt idx="194">
                  <c:v>19711</c:v>
                </c:pt>
                <c:pt idx="195">
                  <c:v>19675</c:v>
                </c:pt>
                <c:pt idx="196">
                  <c:v>20057</c:v>
                </c:pt>
                <c:pt idx="197">
                  <c:v>20103</c:v>
                </c:pt>
                <c:pt idx="198">
                  <c:v>20057</c:v>
                </c:pt>
                <c:pt idx="199">
                  <c:v>20085</c:v>
                </c:pt>
                <c:pt idx="200">
                  <c:v>20193</c:v>
                </c:pt>
                <c:pt idx="201">
                  <c:v>20258</c:v>
                </c:pt>
                <c:pt idx="202">
                  <c:v>20229</c:v>
                </c:pt>
                <c:pt idx="203">
                  <c:v>20251</c:v>
                </c:pt>
                <c:pt idx="204">
                  <c:v>20287</c:v>
                </c:pt>
                <c:pt idx="205">
                  <c:v>20422</c:v>
                </c:pt>
                <c:pt idx="206">
                  <c:v>20220</c:v>
                </c:pt>
                <c:pt idx="207">
                  <c:v>19697</c:v>
                </c:pt>
                <c:pt idx="208">
                  <c:v>19617</c:v>
                </c:pt>
                <c:pt idx="209">
                  <c:v>19412</c:v>
                </c:pt>
                <c:pt idx="210">
                  <c:v>20211</c:v>
                </c:pt>
                <c:pt idx="211">
                  <c:v>20035</c:v>
                </c:pt>
                <c:pt idx="212">
                  <c:v>19865</c:v>
                </c:pt>
                <c:pt idx="213">
                  <c:v>19733</c:v>
                </c:pt>
                <c:pt idx="214">
                  <c:v>19898</c:v>
                </c:pt>
                <c:pt idx="215">
                  <c:v>19987</c:v>
                </c:pt>
                <c:pt idx="216">
                  <c:v>20030</c:v>
                </c:pt>
                <c:pt idx="217">
                  <c:v>19892</c:v>
                </c:pt>
                <c:pt idx="218">
                  <c:v>19858</c:v>
                </c:pt>
                <c:pt idx="219">
                  <c:v>19858</c:v>
                </c:pt>
                <c:pt idx="220">
                  <c:v>19856</c:v>
                </c:pt>
                <c:pt idx="221">
                  <c:v>20082</c:v>
                </c:pt>
                <c:pt idx="222">
                  <c:v>20091</c:v>
                </c:pt>
                <c:pt idx="223">
                  <c:v>20330</c:v>
                </c:pt>
                <c:pt idx="224">
                  <c:v>20319</c:v>
                </c:pt>
                <c:pt idx="225">
                  <c:v>20359</c:v>
                </c:pt>
                <c:pt idx="226">
                  <c:v>20419</c:v>
                </c:pt>
                <c:pt idx="227">
                  <c:v>20356</c:v>
                </c:pt>
                <c:pt idx="228">
                  <c:v>20243</c:v>
                </c:pt>
                <c:pt idx="229">
                  <c:v>20272</c:v>
                </c:pt>
                <c:pt idx="230">
                  <c:v>20365</c:v>
                </c:pt>
                <c:pt idx="231">
                  <c:v>20307</c:v>
                </c:pt>
                <c:pt idx="232">
                  <c:v>20092</c:v>
                </c:pt>
                <c:pt idx="233">
                  <c:v>20256</c:v>
                </c:pt>
                <c:pt idx="234">
                  <c:v>20381</c:v>
                </c:pt>
                <c:pt idx="235">
                  <c:v>20470</c:v>
                </c:pt>
                <c:pt idx="236">
                  <c:v>20582</c:v>
                </c:pt>
                <c:pt idx="237">
                  <c:v>20434</c:v>
                </c:pt>
                <c:pt idx="238">
                  <c:v>20572</c:v>
                </c:pt>
                <c:pt idx="239">
                  <c:v>20652</c:v>
                </c:pt>
                <c:pt idx="240">
                  <c:v>20572</c:v>
                </c:pt>
                <c:pt idx="241">
                  <c:v>20757</c:v>
                </c:pt>
                <c:pt idx="242">
                  <c:v>20798</c:v>
                </c:pt>
                <c:pt idx="243">
                  <c:v>20958</c:v>
                </c:pt>
                <c:pt idx="244">
                  <c:v>20903</c:v>
                </c:pt>
                <c:pt idx="245">
                  <c:v>20851</c:v>
                </c:pt>
                <c:pt idx="246">
                  <c:v>20974</c:v>
                </c:pt>
                <c:pt idx="247">
                  <c:v>21301</c:v>
                </c:pt>
                <c:pt idx="248">
                  <c:v>21368</c:v>
                </c:pt>
                <c:pt idx="249">
                  <c:v>21190</c:v>
                </c:pt>
                <c:pt idx="250">
                  <c:v>21558</c:v>
                </c:pt>
                <c:pt idx="251">
                  <c:v>21758</c:v>
                </c:pt>
                <c:pt idx="252">
                  <c:v>21966</c:v>
                </c:pt>
                <c:pt idx="253">
                  <c:v>22519</c:v>
                </c:pt>
                <c:pt idx="254">
                  <c:v>22872</c:v>
                </c:pt>
                <c:pt idx="255">
                  <c:v>23156</c:v>
                </c:pt>
                <c:pt idx="256">
                  <c:v>23431</c:v>
                </c:pt>
                <c:pt idx="257">
                  <c:v>23574</c:v>
                </c:pt>
                <c:pt idx="258">
                  <c:v>23811</c:v>
                </c:pt>
                <c:pt idx="259">
                  <c:v>24053</c:v>
                </c:pt>
                <c:pt idx="260">
                  <c:v>24200</c:v>
                </c:pt>
                <c:pt idx="261">
                  <c:v>24451</c:v>
                </c:pt>
                <c:pt idx="262">
                  <c:v>24640</c:v>
                </c:pt>
                <c:pt idx="263">
                  <c:v>24925</c:v>
                </c:pt>
                <c:pt idx="264">
                  <c:v>25303</c:v>
                </c:pt>
                <c:pt idx="265">
                  <c:v>25859</c:v>
                </c:pt>
                <c:pt idx="266">
                  <c:v>26181</c:v>
                </c:pt>
                <c:pt idx="267">
                  <c:v>26509</c:v>
                </c:pt>
                <c:pt idx="268">
                  <c:v>26693</c:v>
                </c:pt>
                <c:pt idx="269">
                  <c:v>26965</c:v>
                </c:pt>
                <c:pt idx="270">
                  <c:v>26978</c:v>
                </c:pt>
                <c:pt idx="271">
                  <c:v>27175</c:v>
                </c:pt>
                <c:pt idx="272">
                  <c:v>27474</c:v>
                </c:pt>
                <c:pt idx="273">
                  <c:v>27534</c:v>
                </c:pt>
                <c:pt idx="274">
                  <c:v>27691</c:v>
                </c:pt>
                <c:pt idx="275">
                  <c:v>27820</c:v>
                </c:pt>
                <c:pt idx="276">
                  <c:v>27894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97-42D3-8FA9-225853D9687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Prevista</c:v>
                </c:pt>
              </c:strCache>
            </c:strRef>
          </c:tx>
          <c:spPr>
            <a:ln w="63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Sheet1!$C$2:$C$278</c:f>
              <c:numCache>
                <c:formatCode>General</c:formatCode>
                <c:ptCount val="277"/>
                <c:pt idx="0">
                  <c:v>27647</c:v>
                </c:pt>
                <c:pt idx="1">
                  <c:v>27548</c:v>
                </c:pt>
                <c:pt idx="2">
                  <c:v>27478</c:v>
                </c:pt>
                <c:pt idx="3">
                  <c:v>27437</c:v>
                </c:pt>
                <c:pt idx="4">
                  <c:v>27402</c:v>
                </c:pt>
                <c:pt idx="5">
                  <c:v>27352</c:v>
                </c:pt>
                <c:pt idx="6">
                  <c:v>27288</c:v>
                </c:pt>
                <c:pt idx="7">
                  <c:v>27228</c:v>
                </c:pt>
                <c:pt idx="8">
                  <c:v>27190</c:v>
                </c:pt>
                <c:pt idx="9">
                  <c:v>27175</c:v>
                </c:pt>
                <c:pt idx="10">
                  <c:v>27131</c:v>
                </c:pt>
                <c:pt idx="11">
                  <c:v>27005</c:v>
                </c:pt>
                <c:pt idx="12">
                  <c:v>26797</c:v>
                </c:pt>
                <c:pt idx="13">
                  <c:v>26590</c:v>
                </c:pt>
                <c:pt idx="14">
                  <c:v>26464</c:v>
                </c:pt>
                <c:pt idx="15">
                  <c:v>26421</c:v>
                </c:pt>
                <c:pt idx="16">
                  <c:v>26403</c:v>
                </c:pt>
                <c:pt idx="17">
                  <c:v>26352</c:v>
                </c:pt>
                <c:pt idx="18">
                  <c:v>26270</c:v>
                </c:pt>
                <c:pt idx="19">
                  <c:v>26184</c:v>
                </c:pt>
                <c:pt idx="20">
                  <c:v>26123</c:v>
                </c:pt>
                <c:pt idx="21">
                  <c:v>26085</c:v>
                </c:pt>
                <c:pt idx="22">
                  <c:v>26023</c:v>
                </c:pt>
                <c:pt idx="23">
                  <c:v>25890</c:v>
                </c:pt>
                <c:pt idx="24">
                  <c:v>25684</c:v>
                </c:pt>
                <c:pt idx="25">
                  <c:v>25482</c:v>
                </c:pt>
                <c:pt idx="26">
                  <c:v>25359</c:v>
                </c:pt>
                <c:pt idx="27">
                  <c:v>25315</c:v>
                </c:pt>
                <c:pt idx="28">
                  <c:v>25301</c:v>
                </c:pt>
                <c:pt idx="29">
                  <c:v>25270</c:v>
                </c:pt>
                <c:pt idx="30">
                  <c:v>25223</c:v>
                </c:pt>
                <c:pt idx="31">
                  <c:v>25174</c:v>
                </c:pt>
                <c:pt idx="32">
                  <c:v>25138</c:v>
                </c:pt>
                <c:pt idx="33">
                  <c:v>25115</c:v>
                </c:pt>
                <c:pt idx="34">
                  <c:v>25093</c:v>
                </c:pt>
                <c:pt idx="35">
                  <c:v>25060</c:v>
                </c:pt>
                <c:pt idx="36">
                  <c:v>25015</c:v>
                </c:pt>
                <c:pt idx="37">
                  <c:v>24974</c:v>
                </c:pt>
                <c:pt idx="38">
                  <c:v>24950</c:v>
                </c:pt>
                <c:pt idx="39">
                  <c:v>24943</c:v>
                </c:pt>
                <c:pt idx="40">
                  <c:v>24945</c:v>
                </c:pt>
                <c:pt idx="41">
                  <c:v>24946</c:v>
                </c:pt>
                <c:pt idx="42">
                  <c:v>24948</c:v>
                </c:pt>
                <c:pt idx="43">
                  <c:v>24949</c:v>
                </c:pt>
                <c:pt idx="44">
                  <c:v>24951</c:v>
                </c:pt>
                <c:pt idx="45">
                  <c:v>24954</c:v>
                </c:pt>
                <c:pt idx="46">
                  <c:v>24960</c:v>
                </c:pt>
                <c:pt idx="47">
                  <c:v>24972</c:v>
                </c:pt>
                <c:pt idx="48">
                  <c:v>24990</c:v>
                </c:pt>
                <c:pt idx="49">
                  <c:v>25005</c:v>
                </c:pt>
                <c:pt idx="50">
                  <c:v>25009</c:v>
                </c:pt>
                <c:pt idx="51">
                  <c:v>25003</c:v>
                </c:pt>
                <c:pt idx="52">
                  <c:v>24988</c:v>
                </c:pt>
                <c:pt idx="53">
                  <c:v>24966</c:v>
                </c:pt>
                <c:pt idx="54">
                  <c:v>24939</c:v>
                </c:pt>
                <c:pt idx="55">
                  <c:v>24906</c:v>
                </c:pt>
                <c:pt idx="56">
                  <c:v>24866</c:v>
                </c:pt>
                <c:pt idx="57">
                  <c:v>24821</c:v>
                </c:pt>
                <c:pt idx="58">
                  <c:v>24771</c:v>
                </c:pt>
                <c:pt idx="59">
                  <c:v>24718</c:v>
                </c:pt>
                <c:pt idx="60">
                  <c:v>24662</c:v>
                </c:pt>
                <c:pt idx="61">
                  <c:v>24605</c:v>
                </c:pt>
                <c:pt idx="62">
                  <c:v>24548</c:v>
                </c:pt>
                <c:pt idx="63">
                  <c:v>24490</c:v>
                </c:pt>
                <c:pt idx="64">
                  <c:v>24432</c:v>
                </c:pt>
                <c:pt idx="65">
                  <c:v>24375</c:v>
                </c:pt>
                <c:pt idx="66">
                  <c:v>24318</c:v>
                </c:pt>
                <c:pt idx="67">
                  <c:v>24264</c:v>
                </c:pt>
                <c:pt idx="68">
                  <c:v>24216</c:v>
                </c:pt>
                <c:pt idx="69">
                  <c:v>24173</c:v>
                </c:pt>
                <c:pt idx="70">
                  <c:v>24128</c:v>
                </c:pt>
                <c:pt idx="71">
                  <c:v>24074</c:v>
                </c:pt>
                <c:pt idx="72">
                  <c:v>24009</c:v>
                </c:pt>
                <c:pt idx="73">
                  <c:v>23946</c:v>
                </c:pt>
                <c:pt idx="74">
                  <c:v>23899</c:v>
                </c:pt>
                <c:pt idx="75">
                  <c:v>23867</c:v>
                </c:pt>
                <c:pt idx="76">
                  <c:v>23842</c:v>
                </c:pt>
                <c:pt idx="77">
                  <c:v>23816</c:v>
                </c:pt>
                <c:pt idx="78">
                  <c:v>23788</c:v>
                </c:pt>
                <c:pt idx="79">
                  <c:v>23763</c:v>
                </c:pt>
                <c:pt idx="80">
                  <c:v>23747</c:v>
                </c:pt>
                <c:pt idx="81">
                  <c:v>23741</c:v>
                </c:pt>
                <c:pt idx="82">
                  <c:v>23731</c:v>
                </c:pt>
                <c:pt idx="83">
                  <c:v>23707</c:v>
                </c:pt>
                <c:pt idx="84">
                  <c:v>23669</c:v>
                </c:pt>
                <c:pt idx="85">
                  <c:v>23634</c:v>
                </c:pt>
                <c:pt idx="86">
                  <c:v>23622</c:v>
                </c:pt>
                <c:pt idx="87">
                  <c:v>23631</c:v>
                </c:pt>
                <c:pt idx="88">
                  <c:v>23651</c:v>
                </c:pt>
                <c:pt idx="89">
                  <c:v>23669</c:v>
                </c:pt>
                <c:pt idx="90">
                  <c:v>23685</c:v>
                </c:pt>
                <c:pt idx="91">
                  <c:v>23705</c:v>
                </c:pt>
                <c:pt idx="92">
                  <c:v>23735</c:v>
                </c:pt>
                <c:pt idx="93">
                  <c:v>23775</c:v>
                </c:pt>
                <c:pt idx="94">
                  <c:v>23814</c:v>
                </c:pt>
                <c:pt idx="95">
                  <c:v>23840</c:v>
                </c:pt>
                <c:pt idx="96">
                  <c:v>23853</c:v>
                </c:pt>
                <c:pt idx="97">
                  <c:v>23870</c:v>
                </c:pt>
                <c:pt idx="98">
                  <c:v>23907</c:v>
                </c:pt>
                <c:pt idx="99">
                  <c:v>23964</c:v>
                </c:pt>
                <c:pt idx="100">
                  <c:v>24030</c:v>
                </c:pt>
                <c:pt idx="101">
                  <c:v>24094</c:v>
                </c:pt>
                <c:pt idx="102">
                  <c:v>24156</c:v>
                </c:pt>
                <c:pt idx="103">
                  <c:v>24222</c:v>
                </c:pt>
                <c:pt idx="104">
                  <c:v>24298</c:v>
                </c:pt>
                <c:pt idx="105">
                  <c:v>24383</c:v>
                </c:pt>
                <c:pt idx="106">
                  <c:v>24466</c:v>
                </c:pt>
                <c:pt idx="107">
                  <c:v>24536</c:v>
                </c:pt>
                <c:pt idx="108">
                  <c:v>24593</c:v>
                </c:pt>
                <c:pt idx="109">
                  <c:v>24654</c:v>
                </c:pt>
                <c:pt idx="110">
                  <c:v>24736</c:v>
                </c:pt>
                <c:pt idx="111">
                  <c:v>24840</c:v>
                </c:pt>
                <c:pt idx="112">
                  <c:v>24954</c:v>
                </c:pt>
                <c:pt idx="113">
                  <c:v>25069</c:v>
                </c:pt>
                <c:pt idx="114">
                  <c:v>25184</c:v>
                </c:pt>
                <c:pt idx="115">
                  <c:v>25301</c:v>
                </c:pt>
                <c:pt idx="116">
                  <c:v>25422</c:v>
                </c:pt>
                <c:pt idx="117">
                  <c:v>25546</c:v>
                </c:pt>
                <c:pt idx="118">
                  <c:v>25673</c:v>
                </c:pt>
                <c:pt idx="119">
                  <c:v>25805</c:v>
                </c:pt>
                <c:pt idx="120">
                  <c:v>25942</c:v>
                </c:pt>
                <c:pt idx="121">
                  <c:v>26079</c:v>
                </c:pt>
                <c:pt idx="122">
                  <c:v>26213</c:v>
                </c:pt>
                <c:pt idx="123">
                  <c:v>26344</c:v>
                </c:pt>
                <c:pt idx="124">
                  <c:v>26473</c:v>
                </c:pt>
                <c:pt idx="125">
                  <c:v>26599</c:v>
                </c:pt>
                <c:pt idx="126">
                  <c:v>26723</c:v>
                </c:pt>
                <c:pt idx="127">
                  <c:v>26849</c:v>
                </c:pt>
                <c:pt idx="128">
                  <c:v>26980</c:v>
                </c:pt>
                <c:pt idx="129">
                  <c:v>27115</c:v>
                </c:pt>
                <c:pt idx="130">
                  <c:v>27246</c:v>
                </c:pt>
                <c:pt idx="131">
                  <c:v>27365</c:v>
                </c:pt>
                <c:pt idx="132">
                  <c:v>27472</c:v>
                </c:pt>
                <c:pt idx="133">
                  <c:v>27582</c:v>
                </c:pt>
                <c:pt idx="134">
                  <c:v>27713</c:v>
                </c:pt>
                <c:pt idx="135">
                  <c:v>27863</c:v>
                </c:pt>
                <c:pt idx="136">
                  <c:v>28030</c:v>
                </c:pt>
                <c:pt idx="137">
                  <c:v>28212</c:v>
                </c:pt>
                <c:pt idx="138">
                  <c:v>28407</c:v>
                </c:pt>
                <c:pt idx="139">
                  <c:v>28591</c:v>
                </c:pt>
                <c:pt idx="140">
                  <c:v>28736</c:v>
                </c:pt>
                <c:pt idx="141">
                  <c:v>28842</c:v>
                </c:pt>
                <c:pt idx="142">
                  <c:v>28989</c:v>
                </c:pt>
                <c:pt idx="143">
                  <c:v>29253</c:v>
                </c:pt>
                <c:pt idx="144">
                  <c:v>29636</c:v>
                </c:pt>
                <c:pt idx="145">
                  <c:v>29997</c:v>
                </c:pt>
                <c:pt idx="146">
                  <c:v>30195</c:v>
                </c:pt>
                <c:pt idx="147">
                  <c:v>30232</c:v>
                </c:pt>
                <c:pt idx="148">
                  <c:v>30186</c:v>
                </c:pt>
                <c:pt idx="149">
                  <c:v>30137</c:v>
                </c:pt>
                <c:pt idx="150">
                  <c:v>30084</c:v>
                </c:pt>
                <c:pt idx="151">
                  <c:v>30006</c:v>
                </c:pt>
                <c:pt idx="152">
                  <c:v>29879</c:v>
                </c:pt>
                <c:pt idx="153">
                  <c:v>29703</c:v>
                </c:pt>
                <c:pt idx="154">
                  <c:v>29511</c:v>
                </c:pt>
                <c:pt idx="155">
                  <c:v>29334</c:v>
                </c:pt>
                <c:pt idx="156">
                  <c:v>29173</c:v>
                </c:pt>
                <c:pt idx="157">
                  <c:v>28998</c:v>
                </c:pt>
                <c:pt idx="158">
                  <c:v>28779</c:v>
                </c:pt>
                <c:pt idx="159">
                  <c:v>28517</c:v>
                </c:pt>
                <c:pt idx="160">
                  <c:v>28237</c:v>
                </c:pt>
                <c:pt idx="161">
                  <c:v>27964</c:v>
                </c:pt>
                <c:pt idx="162">
                  <c:v>27698</c:v>
                </c:pt>
                <c:pt idx="163">
                  <c:v>27443</c:v>
                </c:pt>
                <c:pt idx="164">
                  <c:v>27200</c:v>
                </c:pt>
                <c:pt idx="165">
                  <c:v>26970</c:v>
                </c:pt>
                <c:pt idx="166">
                  <c:v>26730</c:v>
                </c:pt>
                <c:pt idx="167">
                  <c:v>26456</c:v>
                </c:pt>
                <c:pt idx="168">
                  <c:v>26148</c:v>
                </c:pt>
                <c:pt idx="169">
                  <c:v>25849</c:v>
                </c:pt>
                <c:pt idx="170">
                  <c:v>25605</c:v>
                </c:pt>
                <c:pt idx="171">
                  <c:v>25414</c:v>
                </c:pt>
                <c:pt idx="172">
                  <c:v>25251</c:v>
                </c:pt>
                <c:pt idx="173">
                  <c:v>25091</c:v>
                </c:pt>
                <c:pt idx="174">
                  <c:v>24933</c:v>
                </c:pt>
                <c:pt idx="175">
                  <c:v>24783</c:v>
                </c:pt>
                <c:pt idx="176">
                  <c:v>24648</c:v>
                </c:pt>
                <c:pt idx="177">
                  <c:v>24528</c:v>
                </c:pt>
                <c:pt idx="178">
                  <c:v>24416</c:v>
                </c:pt>
                <c:pt idx="179">
                  <c:v>24305</c:v>
                </c:pt>
                <c:pt idx="180">
                  <c:v>24194</c:v>
                </c:pt>
                <c:pt idx="181">
                  <c:v>24088</c:v>
                </c:pt>
                <c:pt idx="182">
                  <c:v>23989</c:v>
                </c:pt>
                <c:pt idx="183">
                  <c:v>23898</c:v>
                </c:pt>
                <c:pt idx="184">
                  <c:v>23809</c:v>
                </c:pt>
                <c:pt idx="185">
                  <c:v>23716</c:v>
                </c:pt>
                <c:pt idx="186">
                  <c:v>23620</c:v>
                </c:pt>
                <c:pt idx="187">
                  <c:v>23524</c:v>
                </c:pt>
                <c:pt idx="188">
                  <c:v>23427</c:v>
                </c:pt>
                <c:pt idx="189">
                  <c:v>23331</c:v>
                </c:pt>
                <c:pt idx="190">
                  <c:v>23234</c:v>
                </c:pt>
                <c:pt idx="191">
                  <c:v>23134</c:v>
                </c:pt>
                <c:pt idx="192">
                  <c:v>23031</c:v>
                </c:pt>
                <c:pt idx="193">
                  <c:v>22929</c:v>
                </c:pt>
                <c:pt idx="194">
                  <c:v>22830</c:v>
                </c:pt>
                <c:pt idx="195">
                  <c:v>22735</c:v>
                </c:pt>
                <c:pt idx="196">
                  <c:v>22642</c:v>
                </c:pt>
                <c:pt idx="197">
                  <c:v>22548</c:v>
                </c:pt>
                <c:pt idx="198">
                  <c:v>22452</c:v>
                </c:pt>
                <c:pt idx="199">
                  <c:v>22361</c:v>
                </c:pt>
                <c:pt idx="200">
                  <c:v>22277</c:v>
                </c:pt>
                <c:pt idx="201">
                  <c:v>22200</c:v>
                </c:pt>
                <c:pt idx="202">
                  <c:v>22119</c:v>
                </c:pt>
                <c:pt idx="203">
                  <c:v>22023</c:v>
                </c:pt>
                <c:pt idx="204">
                  <c:v>21912</c:v>
                </c:pt>
                <c:pt idx="205">
                  <c:v>21805</c:v>
                </c:pt>
                <c:pt idx="206">
                  <c:v>21721</c:v>
                </c:pt>
                <c:pt idx="207">
                  <c:v>21660</c:v>
                </c:pt>
                <c:pt idx="208">
                  <c:v>21610</c:v>
                </c:pt>
                <c:pt idx="209">
                  <c:v>21559</c:v>
                </c:pt>
                <c:pt idx="210">
                  <c:v>21509</c:v>
                </c:pt>
                <c:pt idx="211">
                  <c:v>21462</c:v>
                </c:pt>
                <c:pt idx="212">
                  <c:v>21424</c:v>
                </c:pt>
                <c:pt idx="213">
                  <c:v>21395</c:v>
                </c:pt>
                <c:pt idx="214">
                  <c:v>21367</c:v>
                </c:pt>
                <c:pt idx="215">
                  <c:v>21330</c:v>
                </c:pt>
                <c:pt idx="216">
                  <c:v>21286</c:v>
                </c:pt>
                <c:pt idx="217">
                  <c:v>21244</c:v>
                </c:pt>
                <c:pt idx="218">
                  <c:v>21217</c:v>
                </c:pt>
                <c:pt idx="219">
                  <c:v>21205</c:v>
                </c:pt>
                <c:pt idx="220">
                  <c:v>21198</c:v>
                </c:pt>
                <c:pt idx="221">
                  <c:v>21190</c:v>
                </c:pt>
                <c:pt idx="222">
                  <c:v>21180</c:v>
                </c:pt>
                <c:pt idx="223">
                  <c:v>21171</c:v>
                </c:pt>
                <c:pt idx="224">
                  <c:v>21167</c:v>
                </c:pt>
                <c:pt idx="225">
                  <c:v>21169</c:v>
                </c:pt>
                <c:pt idx="226">
                  <c:v>21169</c:v>
                </c:pt>
                <c:pt idx="227">
                  <c:v>21162</c:v>
                </c:pt>
                <c:pt idx="228">
                  <c:v>21146</c:v>
                </c:pt>
                <c:pt idx="229">
                  <c:v>21132</c:v>
                </c:pt>
                <c:pt idx="230">
                  <c:v>21129</c:v>
                </c:pt>
                <c:pt idx="231">
                  <c:v>21139</c:v>
                </c:pt>
                <c:pt idx="232">
                  <c:v>21151</c:v>
                </c:pt>
                <c:pt idx="233">
                  <c:v>21157</c:v>
                </c:pt>
                <c:pt idx="234">
                  <c:v>21158</c:v>
                </c:pt>
                <c:pt idx="235">
                  <c:v>21167</c:v>
                </c:pt>
                <c:pt idx="236">
                  <c:v>21199</c:v>
                </c:pt>
                <c:pt idx="237">
                  <c:v>21252</c:v>
                </c:pt>
                <c:pt idx="238">
                  <c:v>21291</c:v>
                </c:pt>
                <c:pt idx="239">
                  <c:v>21279</c:v>
                </c:pt>
                <c:pt idx="240">
                  <c:v>21216</c:v>
                </c:pt>
                <c:pt idx="241">
                  <c:v>21164</c:v>
                </c:pt>
                <c:pt idx="242">
                  <c:v>21186</c:v>
                </c:pt>
                <c:pt idx="243">
                  <c:v>21283</c:v>
                </c:pt>
                <c:pt idx="244">
                  <c:v>21416</c:v>
                </c:pt>
                <c:pt idx="245">
                  <c:v>21550</c:v>
                </c:pt>
                <c:pt idx="246">
                  <c:v>21685</c:v>
                </c:pt>
                <c:pt idx="247">
                  <c:v>21831</c:v>
                </c:pt>
                <c:pt idx="248">
                  <c:v>21999</c:v>
                </c:pt>
                <c:pt idx="249">
                  <c:v>22189</c:v>
                </c:pt>
                <c:pt idx="250">
                  <c:v>22388</c:v>
                </c:pt>
                <c:pt idx="251">
                  <c:v>22583</c:v>
                </c:pt>
                <c:pt idx="252">
                  <c:v>22773</c:v>
                </c:pt>
                <c:pt idx="253">
                  <c:v>22970</c:v>
                </c:pt>
                <c:pt idx="254">
                  <c:v>23188</c:v>
                </c:pt>
                <c:pt idx="255">
                  <c:v>23427</c:v>
                </c:pt>
                <c:pt idx="256">
                  <c:v>23678</c:v>
                </c:pt>
                <c:pt idx="257">
                  <c:v>23933</c:v>
                </c:pt>
                <c:pt idx="258">
                  <c:v>24192</c:v>
                </c:pt>
                <c:pt idx="259">
                  <c:v>24445</c:v>
                </c:pt>
                <c:pt idx="260">
                  <c:v>24682</c:v>
                </c:pt>
                <c:pt idx="261">
                  <c:v>24902</c:v>
                </c:pt>
                <c:pt idx="262">
                  <c:v>25142</c:v>
                </c:pt>
                <c:pt idx="263">
                  <c:v>25436</c:v>
                </c:pt>
                <c:pt idx="264">
                  <c:v>25784</c:v>
                </c:pt>
                <c:pt idx="265">
                  <c:v>26124</c:v>
                </c:pt>
                <c:pt idx="266">
                  <c:v>26394</c:v>
                </c:pt>
                <c:pt idx="267">
                  <c:v>26593</c:v>
                </c:pt>
                <c:pt idx="268">
                  <c:v>26760</c:v>
                </c:pt>
                <c:pt idx="269">
                  <c:v>26931</c:v>
                </c:pt>
                <c:pt idx="270">
                  <c:v>27107</c:v>
                </c:pt>
                <c:pt idx="271">
                  <c:v>27268</c:v>
                </c:pt>
                <c:pt idx="272">
                  <c:v>27396</c:v>
                </c:pt>
                <c:pt idx="273">
                  <c:v>27490</c:v>
                </c:pt>
                <c:pt idx="274">
                  <c:v>27588</c:v>
                </c:pt>
                <c:pt idx="275">
                  <c:v>27731</c:v>
                </c:pt>
                <c:pt idx="276">
                  <c:v>27917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97-42D3-8FA9-225853D96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884767"/>
        <c:axId val="777885247"/>
      </c:lineChart>
      <c:catAx>
        <c:axId val="777884767"/>
        <c:scaling>
          <c:orientation val="minMax"/>
        </c:scaling>
        <c:delete val="1"/>
        <c:axPos val="b"/>
        <c:majorTickMark val="none"/>
        <c:minorTickMark val="none"/>
        <c:tickLblPos val="nextTo"/>
        <c:crossAx val="777885247"/>
        <c:crosses val="autoZero"/>
        <c:auto val="1"/>
        <c:lblAlgn val="ctr"/>
        <c:lblOffset val="100"/>
        <c:noMultiLvlLbl val="0"/>
      </c:catAx>
      <c:valAx>
        <c:axId val="777885247"/>
        <c:scaling>
          <c:orientation val="minMax"/>
          <c:max val="30500"/>
          <c:min val="10300"/>
        </c:scaling>
        <c:delete val="1"/>
        <c:axPos val="l"/>
        <c:numFmt formatCode="General" sourceLinked="1"/>
        <c:majorTickMark val="none"/>
        <c:minorTickMark val="none"/>
        <c:tickLblPos val="nextTo"/>
        <c:crossAx val="77788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282139</xdr:colOff>
      <xdr:row>4</xdr:row>
      <xdr:rowOff>121857</xdr:rowOff>
    </xdr:from>
    <xdr:to>
      <xdr:col>11</xdr:col>
      <xdr:colOff>586720</xdr:colOff>
      <xdr:row>18</xdr:row>
      <xdr:rowOff>158861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C878C16-F5BB-A0A8-D9C8-3B267D4D6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2"/>
  <sheetViews>
    <sheetView tabSelected="1" zoomScaleNormal="100" workbookViewId="0">
      <selection activeCell="B45" sqref="B45"/>
    </sheetView>
  </sheetViews>
  <sheetFormatPr defaultRowHeight="15" x14ac:dyDescent="0.25"/>
  <cols>
    <col min="1" max="1" width="21.28515625" customWidth="1"/>
    <col min="2" max="2" width="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45775.375</v>
      </c>
      <c r="B2">
        <v>27154</v>
      </c>
      <c r="C2">
        <v>27647</v>
      </c>
    </row>
    <row r="3" spans="1:3" x14ac:dyDescent="0.25">
      <c r="A3" s="1">
        <v>45775.378472222219</v>
      </c>
      <c r="B3">
        <v>26988</v>
      </c>
      <c r="C3">
        <v>27548</v>
      </c>
    </row>
    <row r="4" spans="1:3" x14ac:dyDescent="0.25">
      <c r="A4" s="1">
        <v>45775.381944444445</v>
      </c>
      <c r="B4">
        <v>26973</v>
      </c>
      <c r="C4">
        <v>27478</v>
      </c>
    </row>
    <row r="5" spans="1:3" x14ac:dyDescent="0.25">
      <c r="A5" s="1">
        <v>45775.385416666664</v>
      </c>
      <c r="B5">
        <v>27055</v>
      </c>
      <c r="C5">
        <v>27437</v>
      </c>
    </row>
    <row r="6" spans="1:3" x14ac:dyDescent="0.25">
      <c r="A6" s="1">
        <v>45775.388888888891</v>
      </c>
      <c r="B6">
        <v>27077</v>
      </c>
      <c r="C6">
        <v>27402</v>
      </c>
    </row>
    <row r="7" spans="1:3" x14ac:dyDescent="0.25">
      <c r="A7" s="1">
        <v>45775.392361111109</v>
      </c>
      <c r="B7">
        <v>26677</v>
      </c>
      <c r="C7">
        <v>27352</v>
      </c>
    </row>
    <row r="8" spans="1:3" x14ac:dyDescent="0.25">
      <c r="A8" s="1">
        <v>45775.395833333336</v>
      </c>
      <c r="B8">
        <v>26808</v>
      </c>
      <c r="C8">
        <v>27288</v>
      </c>
    </row>
    <row r="9" spans="1:3" x14ac:dyDescent="0.25">
      <c r="A9" s="1">
        <v>45775.399305555555</v>
      </c>
      <c r="B9">
        <v>26763</v>
      </c>
      <c r="C9">
        <v>27228</v>
      </c>
    </row>
    <row r="10" spans="1:3" x14ac:dyDescent="0.25">
      <c r="A10" s="1">
        <v>45775.402777777781</v>
      </c>
      <c r="B10">
        <v>26649</v>
      </c>
      <c r="C10">
        <v>27190</v>
      </c>
    </row>
    <row r="11" spans="1:3" x14ac:dyDescent="0.25">
      <c r="A11" s="1">
        <v>45775.40625</v>
      </c>
      <c r="B11">
        <v>26772</v>
      </c>
      <c r="C11">
        <v>27175</v>
      </c>
    </row>
    <row r="12" spans="1:3" x14ac:dyDescent="0.25">
      <c r="A12" s="1">
        <v>45775.409722222219</v>
      </c>
      <c r="B12">
        <v>26485</v>
      </c>
      <c r="C12">
        <v>27131</v>
      </c>
    </row>
    <row r="13" spans="1:3" x14ac:dyDescent="0.25">
      <c r="A13" s="1">
        <v>45775.413194444445</v>
      </c>
      <c r="B13">
        <v>26661</v>
      </c>
      <c r="C13">
        <v>27005</v>
      </c>
    </row>
    <row r="14" spans="1:3" x14ac:dyDescent="0.25">
      <c r="A14" s="1">
        <v>45775.416666666664</v>
      </c>
      <c r="B14">
        <v>26329</v>
      </c>
      <c r="C14">
        <v>26797</v>
      </c>
    </row>
    <row r="15" spans="1:3" x14ac:dyDescent="0.25">
      <c r="A15" s="1">
        <v>45775.420138888891</v>
      </c>
      <c r="B15">
        <v>26295</v>
      </c>
      <c r="C15">
        <v>26590</v>
      </c>
    </row>
    <row r="16" spans="1:3" x14ac:dyDescent="0.25">
      <c r="A16" s="1">
        <v>45775.423611111109</v>
      </c>
      <c r="B16">
        <v>26360</v>
      </c>
      <c r="C16">
        <v>26464</v>
      </c>
    </row>
    <row r="17" spans="1:3" x14ac:dyDescent="0.25">
      <c r="A17" s="1">
        <v>45775.427083333336</v>
      </c>
      <c r="B17">
        <v>26108</v>
      </c>
      <c r="C17">
        <v>26421</v>
      </c>
    </row>
    <row r="18" spans="1:3" x14ac:dyDescent="0.25">
      <c r="A18" s="1">
        <v>45775.430555555555</v>
      </c>
      <c r="B18">
        <v>25933</v>
      </c>
      <c r="C18">
        <v>26403</v>
      </c>
    </row>
    <row r="19" spans="1:3" x14ac:dyDescent="0.25">
      <c r="A19" s="1">
        <v>45775.434027777781</v>
      </c>
      <c r="B19">
        <v>25922</v>
      </c>
      <c r="C19">
        <v>26352</v>
      </c>
    </row>
    <row r="20" spans="1:3" x14ac:dyDescent="0.25">
      <c r="A20" s="1">
        <v>45775.4375</v>
      </c>
      <c r="B20">
        <v>25800</v>
      </c>
      <c r="C20">
        <v>26270</v>
      </c>
    </row>
    <row r="21" spans="1:3" x14ac:dyDescent="0.25">
      <c r="A21" s="1">
        <v>45775.440972222219</v>
      </c>
      <c r="B21">
        <v>26000</v>
      </c>
      <c r="C21">
        <v>26184</v>
      </c>
    </row>
    <row r="22" spans="1:3" x14ac:dyDescent="0.25">
      <c r="A22" s="1">
        <v>45775.444444444445</v>
      </c>
      <c r="B22">
        <v>26080</v>
      </c>
      <c r="C22">
        <v>26123</v>
      </c>
    </row>
    <row r="23" spans="1:3" x14ac:dyDescent="0.25">
      <c r="A23" s="1">
        <v>45775.447916666664</v>
      </c>
      <c r="B23">
        <v>25872</v>
      </c>
      <c r="C23">
        <v>26085</v>
      </c>
    </row>
    <row r="24" spans="1:3" x14ac:dyDescent="0.25">
      <c r="A24" s="1">
        <v>45775.451388888891</v>
      </c>
      <c r="B24">
        <v>25748</v>
      </c>
      <c r="C24">
        <v>26023</v>
      </c>
    </row>
    <row r="25" spans="1:3" x14ac:dyDescent="0.25">
      <c r="A25" s="1">
        <v>45775.454861111109</v>
      </c>
      <c r="B25">
        <v>25344</v>
      </c>
      <c r="C25">
        <v>25890</v>
      </c>
    </row>
    <row r="26" spans="1:3" x14ac:dyDescent="0.25">
      <c r="A26" s="1">
        <v>45775.458333333336</v>
      </c>
      <c r="B26">
        <v>25157</v>
      </c>
      <c r="C26">
        <v>25684</v>
      </c>
    </row>
    <row r="27" spans="1:3" x14ac:dyDescent="0.25">
      <c r="A27" s="1">
        <v>45775.461805555555</v>
      </c>
      <c r="B27">
        <v>25731</v>
      </c>
      <c r="C27">
        <v>25482</v>
      </c>
    </row>
    <row r="28" spans="1:3" x14ac:dyDescent="0.25">
      <c r="A28" s="1">
        <v>45775.465277777781</v>
      </c>
      <c r="B28">
        <v>26334</v>
      </c>
      <c r="C28">
        <v>25359</v>
      </c>
    </row>
    <row r="29" spans="1:3" x14ac:dyDescent="0.25">
      <c r="A29" s="1">
        <v>45775.46875</v>
      </c>
      <c r="B29">
        <v>25808</v>
      </c>
      <c r="C29">
        <v>25315</v>
      </c>
    </row>
    <row r="30" spans="1:3" x14ac:dyDescent="0.25">
      <c r="A30" s="1">
        <v>45775.472222222219</v>
      </c>
      <c r="B30">
        <v>25340</v>
      </c>
      <c r="C30">
        <v>25301</v>
      </c>
    </row>
    <row r="31" spans="1:3" x14ac:dyDescent="0.25">
      <c r="A31" s="1">
        <v>45775.475694444445</v>
      </c>
      <c r="B31">
        <v>25257</v>
      </c>
      <c r="C31">
        <v>25270</v>
      </c>
    </row>
    <row r="32" spans="1:3" x14ac:dyDescent="0.25">
      <c r="A32" s="1">
        <v>45775.479166666664</v>
      </c>
      <c r="B32">
        <v>25325</v>
      </c>
      <c r="C32">
        <v>25223</v>
      </c>
    </row>
    <row r="33" spans="1:3" x14ac:dyDescent="0.25">
      <c r="A33" s="1">
        <v>45775.482638888891</v>
      </c>
      <c r="B33">
        <v>25090</v>
      </c>
      <c r="C33">
        <v>25174</v>
      </c>
    </row>
    <row r="34" spans="1:3" x14ac:dyDescent="0.25">
      <c r="A34" s="1">
        <v>45775.486111111109</v>
      </c>
      <c r="B34">
        <v>25191</v>
      </c>
      <c r="C34">
        <v>25138</v>
      </c>
    </row>
    <row r="35" spans="1:3" x14ac:dyDescent="0.25">
      <c r="A35" s="1">
        <v>45775.489583333336</v>
      </c>
      <c r="B35">
        <v>25173</v>
      </c>
      <c r="C35">
        <v>25115</v>
      </c>
    </row>
    <row r="36" spans="1:3" x14ac:dyDescent="0.25">
      <c r="A36" s="1">
        <v>45775.493055555555</v>
      </c>
      <c r="B36">
        <v>25005</v>
      </c>
      <c r="C36">
        <v>25093</v>
      </c>
    </row>
    <row r="37" spans="1:3" x14ac:dyDescent="0.25">
      <c r="A37" s="1">
        <v>45775.496527777781</v>
      </c>
      <c r="B37">
        <v>24658</v>
      </c>
      <c r="C37">
        <v>25060</v>
      </c>
    </row>
    <row r="38" spans="1:3" x14ac:dyDescent="0.25">
      <c r="A38" s="1">
        <v>45775.5</v>
      </c>
      <c r="B38">
        <v>24708</v>
      </c>
      <c r="C38">
        <v>25015</v>
      </c>
    </row>
    <row r="39" spans="1:3" x14ac:dyDescent="0.25">
      <c r="A39" s="1">
        <v>45775.503472222219</v>
      </c>
      <c r="B39">
        <v>24616</v>
      </c>
      <c r="C39">
        <v>24974</v>
      </c>
    </row>
    <row r="40" spans="1:3" x14ac:dyDescent="0.25">
      <c r="A40" s="1">
        <v>45775.506944444445</v>
      </c>
      <c r="B40">
        <v>25367</v>
      </c>
      <c r="C40">
        <v>24950</v>
      </c>
    </row>
    <row r="41" spans="1:3" x14ac:dyDescent="0.25">
      <c r="A41" s="1">
        <v>45775.510416666664</v>
      </c>
      <c r="B41">
        <v>25110</v>
      </c>
      <c r="C41">
        <v>24943</v>
      </c>
    </row>
    <row r="42" spans="1:3" x14ac:dyDescent="0.25">
      <c r="A42" s="1">
        <v>45775.513888888891</v>
      </c>
      <c r="B42">
        <v>25124</v>
      </c>
      <c r="C42">
        <v>24945</v>
      </c>
    </row>
    <row r="43" spans="1:3" x14ac:dyDescent="0.25">
      <c r="A43" s="1">
        <v>45775.517361111109</v>
      </c>
      <c r="B43">
        <v>25283</v>
      </c>
      <c r="C43">
        <v>24946</v>
      </c>
    </row>
    <row r="44" spans="1:3" x14ac:dyDescent="0.25">
      <c r="A44" s="1">
        <v>45775.520833333336</v>
      </c>
      <c r="B44" s="2">
        <v>25184</v>
      </c>
      <c r="C44">
        <v>24948</v>
      </c>
    </row>
    <row r="45" spans="1:3" x14ac:dyDescent="0.25">
      <c r="A45" s="1">
        <v>45775.524305555555</v>
      </c>
      <c r="B45" s="2">
        <v>14185</v>
      </c>
      <c r="C45">
        <v>24949</v>
      </c>
    </row>
    <row r="46" spans="1:3" x14ac:dyDescent="0.25">
      <c r="A46" s="1">
        <v>45775.527777777781</v>
      </c>
      <c r="B46">
        <v>12732</v>
      </c>
      <c r="C46">
        <v>24951</v>
      </c>
    </row>
    <row r="47" spans="1:3" x14ac:dyDescent="0.25">
      <c r="A47" s="1">
        <v>45775.53125</v>
      </c>
      <c r="B47">
        <v>12425</v>
      </c>
      <c r="C47">
        <v>24954</v>
      </c>
    </row>
    <row r="48" spans="1:3" x14ac:dyDescent="0.25">
      <c r="A48" s="1">
        <v>45775.534722222219</v>
      </c>
      <c r="B48">
        <v>11838</v>
      </c>
      <c r="C48">
        <v>24960</v>
      </c>
    </row>
    <row r="49" spans="1:3" x14ac:dyDescent="0.25">
      <c r="A49" s="1">
        <v>45775.538194444445</v>
      </c>
      <c r="B49">
        <v>11803</v>
      </c>
      <c r="C49">
        <v>24972</v>
      </c>
    </row>
    <row r="50" spans="1:3" x14ac:dyDescent="0.25">
      <c r="A50" s="1">
        <v>45775.541666666664</v>
      </c>
      <c r="B50">
        <v>11654</v>
      </c>
      <c r="C50">
        <v>24990</v>
      </c>
    </row>
    <row r="51" spans="1:3" x14ac:dyDescent="0.25">
      <c r="A51" s="1">
        <v>45775.545138888891</v>
      </c>
      <c r="B51">
        <v>11562</v>
      </c>
      <c r="C51">
        <v>25005</v>
      </c>
    </row>
    <row r="52" spans="1:3" x14ac:dyDescent="0.25">
      <c r="A52" s="1">
        <v>45775.548611111109</v>
      </c>
      <c r="B52">
        <v>10902</v>
      </c>
      <c r="C52">
        <v>25009</v>
      </c>
    </row>
    <row r="53" spans="1:3" x14ac:dyDescent="0.25">
      <c r="A53" s="1">
        <v>45775.552083333336</v>
      </c>
      <c r="B53">
        <v>10702</v>
      </c>
      <c r="C53">
        <v>25003</v>
      </c>
    </row>
    <row r="54" spans="1:3" x14ac:dyDescent="0.25">
      <c r="A54" s="1">
        <v>45775.555555555555</v>
      </c>
      <c r="B54">
        <v>10648</v>
      </c>
      <c r="C54">
        <v>24988</v>
      </c>
    </row>
    <row r="55" spans="1:3" x14ac:dyDescent="0.25">
      <c r="A55" s="1">
        <v>45775.559027777781</v>
      </c>
      <c r="B55">
        <v>10552</v>
      </c>
      <c r="C55">
        <v>24966</v>
      </c>
    </row>
    <row r="56" spans="1:3" x14ac:dyDescent="0.25">
      <c r="A56" s="1">
        <v>45775.5625</v>
      </c>
      <c r="B56">
        <v>10556</v>
      </c>
      <c r="C56">
        <v>24939</v>
      </c>
    </row>
    <row r="57" spans="1:3" x14ac:dyDescent="0.25">
      <c r="A57" s="1">
        <v>45775.565972222219</v>
      </c>
      <c r="B57">
        <v>10480</v>
      </c>
      <c r="C57">
        <v>24906</v>
      </c>
    </row>
    <row r="58" spans="1:3" x14ac:dyDescent="0.25">
      <c r="A58" s="1">
        <v>45775.569444444445</v>
      </c>
      <c r="B58">
        <v>10503</v>
      </c>
      <c r="C58">
        <v>24866</v>
      </c>
    </row>
    <row r="59" spans="1:3" x14ac:dyDescent="0.25">
      <c r="A59" s="1">
        <v>45775.572916666664</v>
      </c>
      <c r="B59">
        <v>10624</v>
      </c>
      <c r="C59">
        <v>24821</v>
      </c>
    </row>
    <row r="60" spans="1:3" x14ac:dyDescent="0.25">
      <c r="A60" s="1">
        <v>45775.576388888891</v>
      </c>
      <c r="B60">
        <v>10627</v>
      </c>
      <c r="C60">
        <v>24771</v>
      </c>
    </row>
    <row r="61" spans="1:3" x14ac:dyDescent="0.25">
      <c r="A61" s="1">
        <v>45775.579861111109</v>
      </c>
      <c r="B61">
        <v>10665</v>
      </c>
      <c r="C61">
        <v>24718</v>
      </c>
    </row>
    <row r="62" spans="1:3" x14ac:dyDescent="0.25">
      <c r="A62" s="1">
        <v>45775.583333333336</v>
      </c>
      <c r="B62">
        <v>10667</v>
      </c>
      <c r="C62">
        <v>24662</v>
      </c>
    </row>
    <row r="63" spans="1:3" x14ac:dyDescent="0.25">
      <c r="A63" s="1">
        <v>45775.586805555555</v>
      </c>
      <c r="B63">
        <v>10788</v>
      </c>
      <c r="C63">
        <v>24605</v>
      </c>
    </row>
    <row r="64" spans="1:3" x14ac:dyDescent="0.25">
      <c r="A64" s="1">
        <v>45775.590277777781</v>
      </c>
      <c r="B64">
        <v>10815</v>
      </c>
      <c r="C64">
        <v>24548</v>
      </c>
    </row>
    <row r="65" spans="1:3" x14ac:dyDescent="0.25">
      <c r="A65" s="1">
        <v>45775.59375</v>
      </c>
      <c r="B65">
        <v>10876</v>
      </c>
      <c r="C65">
        <v>24490</v>
      </c>
    </row>
    <row r="66" spans="1:3" x14ac:dyDescent="0.25">
      <c r="A66" s="1">
        <v>45775.597222222219</v>
      </c>
      <c r="B66">
        <v>10941</v>
      </c>
      <c r="C66">
        <v>24432</v>
      </c>
    </row>
    <row r="67" spans="1:3" x14ac:dyDescent="0.25">
      <c r="A67" s="1">
        <v>45775.600694444445</v>
      </c>
      <c r="B67">
        <v>10995</v>
      </c>
      <c r="C67">
        <v>24375</v>
      </c>
    </row>
    <row r="68" spans="1:3" x14ac:dyDescent="0.25">
      <c r="A68" s="1">
        <v>45775.604166666664</v>
      </c>
      <c r="B68">
        <v>11009</v>
      </c>
      <c r="C68">
        <v>24318</v>
      </c>
    </row>
    <row r="69" spans="1:3" x14ac:dyDescent="0.25">
      <c r="A69" s="1">
        <v>45775.607638888891</v>
      </c>
      <c r="B69">
        <v>10982</v>
      </c>
      <c r="C69">
        <v>24264</v>
      </c>
    </row>
    <row r="70" spans="1:3" x14ac:dyDescent="0.25">
      <c r="A70" s="1">
        <v>45775.611111111109</v>
      </c>
      <c r="B70">
        <v>10985</v>
      </c>
      <c r="C70">
        <v>24216</v>
      </c>
    </row>
    <row r="71" spans="1:3" x14ac:dyDescent="0.25">
      <c r="A71" s="1">
        <v>45775.614583333336</v>
      </c>
      <c r="B71">
        <v>11069</v>
      </c>
      <c r="C71">
        <v>24173</v>
      </c>
    </row>
    <row r="72" spans="1:3" x14ac:dyDescent="0.25">
      <c r="A72" s="1">
        <v>45775.618055555555</v>
      </c>
      <c r="B72">
        <v>11140</v>
      </c>
      <c r="C72">
        <v>24128</v>
      </c>
    </row>
    <row r="73" spans="1:3" x14ac:dyDescent="0.25">
      <c r="A73" s="1">
        <v>45775.621527777781</v>
      </c>
      <c r="B73">
        <v>11258</v>
      </c>
      <c r="C73">
        <v>24074</v>
      </c>
    </row>
    <row r="74" spans="1:3" x14ac:dyDescent="0.25">
      <c r="A74" s="1">
        <v>45775.625</v>
      </c>
      <c r="B74">
        <v>11445</v>
      </c>
      <c r="C74">
        <v>24009</v>
      </c>
    </row>
    <row r="75" spans="1:3" x14ac:dyDescent="0.25">
      <c r="A75" s="1">
        <v>45775.628472222219</v>
      </c>
      <c r="B75">
        <v>11295</v>
      </c>
      <c r="C75">
        <v>23946</v>
      </c>
    </row>
    <row r="76" spans="1:3" x14ac:dyDescent="0.25">
      <c r="A76" s="1">
        <v>45775.631944444445</v>
      </c>
      <c r="B76">
        <v>11417</v>
      </c>
      <c r="C76">
        <v>23899</v>
      </c>
    </row>
    <row r="77" spans="1:3" x14ac:dyDescent="0.25">
      <c r="A77" s="1">
        <v>45775.635416666664</v>
      </c>
      <c r="B77">
        <v>11482</v>
      </c>
      <c r="C77">
        <v>23867</v>
      </c>
    </row>
    <row r="78" spans="1:3" x14ac:dyDescent="0.25">
      <c r="A78" s="1">
        <v>45775.638888888891</v>
      </c>
      <c r="B78">
        <v>11540</v>
      </c>
      <c r="C78">
        <v>23842</v>
      </c>
    </row>
    <row r="79" spans="1:3" x14ac:dyDescent="0.25">
      <c r="A79" s="1">
        <v>45775.642361111109</v>
      </c>
      <c r="B79">
        <v>11718</v>
      </c>
      <c r="C79">
        <v>23816</v>
      </c>
    </row>
    <row r="80" spans="1:3" x14ac:dyDescent="0.25">
      <c r="A80" s="1">
        <v>45775.645833333336</v>
      </c>
      <c r="B80">
        <v>11922</v>
      </c>
      <c r="C80">
        <v>23788</v>
      </c>
    </row>
    <row r="81" spans="1:3" x14ac:dyDescent="0.25">
      <c r="A81" s="1">
        <v>45775.649305555555</v>
      </c>
      <c r="B81">
        <v>12025</v>
      </c>
      <c r="C81">
        <v>23763</v>
      </c>
    </row>
    <row r="82" spans="1:3" x14ac:dyDescent="0.25">
      <c r="A82" s="1">
        <v>45775.652777777781</v>
      </c>
      <c r="B82">
        <v>11946</v>
      </c>
      <c r="C82">
        <v>23747</v>
      </c>
    </row>
    <row r="83" spans="1:3" x14ac:dyDescent="0.25">
      <c r="A83" s="1">
        <v>45775.65625</v>
      </c>
      <c r="B83">
        <v>11834</v>
      </c>
      <c r="C83">
        <v>23741</v>
      </c>
    </row>
    <row r="84" spans="1:3" x14ac:dyDescent="0.25">
      <c r="A84" s="1">
        <v>45775.659722222219</v>
      </c>
      <c r="B84">
        <v>11855</v>
      </c>
      <c r="C84">
        <v>23731</v>
      </c>
    </row>
    <row r="85" spans="1:3" x14ac:dyDescent="0.25">
      <c r="A85" s="1">
        <v>45775.663194444445</v>
      </c>
      <c r="B85">
        <v>11797</v>
      </c>
      <c r="C85">
        <v>23707</v>
      </c>
    </row>
    <row r="86" spans="1:3" x14ac:dyDescent="0.25">
      <c r="A86" s="1">
        <v>45775.666666666664</v>
      </c>
      <c r="B86">
        <v>11885</v>
      </c>
      <c r="C86">
        <v>23669</v>
      </c>
    </row>
    <row r="87" spans="1:3" x14ac:dyDescent="0.25">
      <c r="A87" s="1">
        <v>45775.670138888891</v>
      </c>
      <c r="B87">
        <v>11915</v>
      </c>
      <c r="C87">
        <v>23634</v>
      </c>
    </row>
    <row r="88" spans="1:3" x14ac:dyDescent="0.25">
      <c r="A88" s="1">
        <v>45775.673611111109</v>
      </c>
      <c r="B88">
        <v>11737</v>
      </c>
      <c r="C88">
        <v>23622</v>
      </c>
    </row>
    <row r="89" spans="1:3" x14ac:dyDescent="0.25">
      <c r="A89" s="1">
        <v>45775.677083333336</v>
      </c>
      <c r="B89">
        <v>11947</v>
      </c>
      <c r="C89">
        <v>23631</v>
      </c>
    </row>
    <row r="90" spans="1:3" x14ac:dyDescent="0.25">
      <c r="A90" s="1">
        <v>45775.680555555555</v>
      </c>
      <c r="B90">
        <v>12025</v>
      </c>
      <c r="C90">
        <v>23651</v>
      </c>
    </row>
    <row r="91" spans="1:3" x14ac:dyDescent="0.25">
      <c r="A91" s="1">
        <v>45775.684027777781</v>
      </c>
      <c r="B91">
        <v>12033</v>
      </c>
      <c r="C91">
        <v>23669</v>
      </c>
    </row>
    <row r="92" spans="1:3" x14ac:dyDescent="0.25">
      <c r="A92" s="1">
        <v>45775.6875</v>
      </c>
      <c r="B92">
        <v>12034</v>
      </c>
      <c r="C92">
        <v>23685</v>
      </c>
    </row>
    <row r="93" spans="1:3" x14ac:dyDescent="0.25">
      <c r="A93" s="1">
        <v>45775.690972222219</v>
      </c>
      <c r="B93">
        <v>12082</v>
      </c>
      <c r="C93">
        <v>23705</v>
      </c>
    </row>
    <row r="94" spans="1:3" x14ac:dyDescent="0.25">
      <c r="A94" s="1">
        <v>45775.694444444445</v>
      </c>
      <c r="B94">
        <v>12157</v>
      </c>
      <c r="C94">
        <v>23735</v>
      </c>
    </row>
    <row r="95" spans="1:3" x14ac:dyDescent="0.25">
      <c r="A95" s="1">
        <v>45775.697916666664</v>
      </c>
      <c r="B95">
        <v>12208</v>
      </c>
      <c r="C95">
        <v>23775</v>
      </c>
    </row>
    <row r="96" spans="1:3" x14ac:dyDescent="0.25">
      <c r="A96" s="1">
        <v>45775.701388888891</v>
      </c>
      <c r="B96">
        <v>12062</v>
      </c>
      <c r="C96">
        <v>23814</v>
      </c>
    </row>
    <row r="97" spans="1:3" x14ac:dyDescent="0.25">
      <c r="A97" s="1">
        <v>45775.704861111109</v>
      </c>
      <c r="B97">
        <v>12117</v>
      </c>
      <c r="C97">
        <v>23840</v>
      </c>
    </row>
    <row r="98" spans="1:3" x14ac:dyDescent="0.25">
      <c r="A98" s="1">
        <v>45775.708333333336</v>
      </c>
      <c r="B98">
        <v>12156</v>
      </c>
      <c r="C98">
        <v>23853</v>
      </c>
    </row>
    <row r="99" spans="1:3" x14ac:dyDescent="0.25">
      <c r="A99" s="1">
        <v>45775.711805555555</v>
      </c>
      <c r="B99">
        <v>12318</v>
      </c>
      <c r="C99">
        <v>23870</v>
      </c>
    </row>
    <row r="100" spans="1:3" x14ac:dyDescent="0.25">
      <c r="A100" s="1">
        <v>45775.715277777781</v>
      </c>
      <c r="B100">
        <v>12380</v>
      </c>
      <c r="C100">
        <v>23907</v>
      </c>
    </row>
    <row r="101" spans="1:3" x14ac:dyDescent="0.25">
      <c r="A101" s="1">
        <v>45775.71875</v>
      </c>
      <c r="B101">
        <v>12448</v>
      </c>
      <c r="C101">
        <v>23964</v>
      </c>
    </row>
    <row r="102" spans="1:3" x14ac:dyDescent="0.25">
      <c r="A102" s="1">
        <v>45775.722222222219</v>
      </c>
      <c r="B102">
        <v>12395</v>
      </c>
      <c r="C102">
        <v>24030</v>
      </c>
    </row>
    <row r="103" spans="1:3" x14ac:dyDescent="0.25">
      <c r="A103" s="1">
        <v>45775.725694444445</v>
      </c>
      <c r="B103">
        <v>12536</v>
      </c>
      <c r="C103">
        <v>24094</v>
      </c>
    </row>
    <row r="104" spans="1:3" x14ac:dyDescent="0.25">
      <c r="A104" s="1">
        <v>45775.729166666664</v>
      </c>
      <c r="B104">
        <v>12658</v>
      </c>
      <c r="C104">
        <v>24156</v>
      </c>
    </row>
    <row r="105" spans="1:3" x14ac:dyDescent="0.25">
      <c r="A105" s="1">
        <v>45775.732638888891</v>
      </c>
      <c r="B105">
        <v>12705</v>
      </c>
      <c r="C105">
        <v>24222</v>
      </c>
    </row>
    <row r="106" spans="1:3" x14ac:dyDescent="0.25">
      <c r="A106" s="1">
        <v>45775.736111111109</v>
      </c>
      <c r="B106">
        <v>12916</v>
      </c>
      <c r="C106">
        <v>24298</v>
      </c>
    </row>
    <row r="107" spans="1:3" x14ac:dyDescent="0.25">
      <c r="A107" s="1">
        <v>45775.739583333336</v>
      </c>
      <c r="B107">
        <v>13209</v>
      </c>
      <c r="C107">
        <v>24383</v>
      </c>
    </row>
    <row r="108" spans="1:3" x14ac:dyDescent="0.25">
      <c r="A108" s="1">
        <v>45775.743055555555</v>
      </c>
      <c r="B108">
        <v>13485</v>
      </c>
      <c r="C108">
        <v>24466</v>
      </c>
    </row>
    <row r="109" spans="1:3" x14ac:dyDescent="0.25">
      <c r="A109" s="1">
        <v>45775.746527777781</v>
      </c>
      <c r="B109">
        <v>13612</v>
      </c>
      <c r="C109">
        <v>24536</v>
      </c>
    </row>
    <row r="110" spans="1:3" x14ac:dyDescent="0.25">
      <c r="A110" s="1">
        <v>45775.75</v>
      </c>
      <c r="B110">
        <v>13755</v>
      </c>
      <c r="C110">
        <v>24593</v>
      </c>
    </row>
    <row r="111" spans="1:3" x14ac:dyDescent="0.25">
      <c r="A111" s="1">
        <v>45775.753472222219</v>
      </c>
      <c r="B111">
        <v>14150</v>
      </c>
      <c r="C111">
        <v>24654</v>
      </c>
    </row>
    <row r="112" spans="1:3" x14ac:dyDescent="0.25">
      <c r="A112" s="1">
        <v>45775.756944444445</v>
      </c>
      <c r="B112">
        <v>14048</v>
      </c>
      <c r="C112">
        <v>24736</v>
      </c>
    </row>
    <row r="113" spans="1:3" x14ac:dyDescent="0.25">
      <c r="A113" s="1">
        <v>45775.760416666664</v>
      </c>
      <c r="B113">
        <v>14245</v>
      </c>
      <c r="C113">
        <v>24840</v>
      </c>
    </row>
    <row r="114" spans="1:3" x14ac:dyDescent="0.25">
      <c r="A114" s="1">
        <v>45775.763888888891</v>
      </c>
      <c r="B114">
        <v>14425</v>
      </c>
      <c r="C114">
        <v>24954</v>
      </c>
    </row>
    <row r="115" spans="1:3" x14ac:dyDescent="0.25">
      <c r="A115" s="1">
        <v>45775.767361111109</v>
      </c>
      <c r="B115">
        <v>14526</v>
      </c>
      <c r="C115">
        <v>25069</v>
      </c>
    </row>
    <row r="116" spans="1:3" x14ac:dyDescent="0.25">
      <c r="A116" s="1">
        <v>45775.770833333336</v>
      </c>
      <c r="B116">
        <v>14570</v>
      </c>
      <c r="C116">
        <v>25184</v>
      </c>
    </row>
    <row r="117" spans="1:3" x14ac:dyDescent="0.25">
      <c r="A117" s="1">
        <v>45775.774305555555</v>
      </c>
      <c r="B117">
        <v>14600</v>
      </c>
      <c r="C117">
        <v>25301</v>
      </c>
    </row>
    <row r="118" spans="1:3" x14ac:dyDescent="0.25">
      <c r="A118" s="1">
        <v>45775.777777777781</v>
      </c>
      <c r="B118">
        <v>14655</v>
      </c>
      <c r="C118">
        <v>25422</v>
      </c>
    </row>
    <row r="119" spans="1:3" x14ac:dyDescent="0.25">
      <c r="A119" s="1">
        <v>45775.78125</v>
      </c>
      <c r="B119">
        <v>14725</v>
      </c>
      <c r="C119">
        <v>25546</v>
      </c>
    </row>
    <row r="120" spans="1:3" x14ac:dyDescent="0.25">
      <c r="A120" s="1">
        <v>45775.784722222219</v>
      </c>
      <c r="B120">
        <v>14779</v>
      </c>
      <c r="C120">
        <v>25673</v>
      </c>
    </row>
    <row r="121" spans="1:3" x14ac:dyDescent="0.25">
      <c r="A121" s="1">
        <v>45775.788194444445</v>
      </c>
      <c r="B121">
        <v>14923</v>
      </c>
      <c r="C121">
        <v>25805</v>
      </c>
    </row>
    <row r="122" spans="1:3" x14ac:dyDescent="0.25">
      <c r="A122" s="1">
        <v>45775.791666666664</v>
      </c>
      <c r="B122">
        <v>15058</v>
      </c>
      <c r="C122">
        <v>25942</v>
      </c>
    </row>
    <row r="123" spans="1:3" x14ac:dyDescent="0.25">
      <c r="A123" s="1">
        <v>45775.795138888891</v>
      </c>
      <c r="B123">
        <v>15429</v>
      </c>
      <c r="C123">
        <v>26079</v>
      </c>
    </row>
    <row r="124" spans="1:3" x14ac:dyDescent="0.25">
      <c r="A124" s="1">
        <v>45775.798611111109</v>
      </c>
      <c r="B124">
        <v>15436</v>
      </c>
      <c r="C124">
        <v>26213</v>
      </c>
    </row>
    <row r="125" spans="1:3" x14ac:dyDescent="0.25">
      <c r="A125" s="1">
        <v>45775.802083333336</v>
      </c>
      <c r="B125">
        <v>15603</v>
      </c>
      <c r="C125">
        <v>26344</v>
      </c>
    </row>
    <row r="126" spans="1:3" x14ac:dyDescent="0.25">
      <c r="A126" s="1">
        <v>45775.805555555555</v>
      </c>
      <c r="B126">
        <v>15814</v>
      </c>
      <c r="C126">
        <v>26473</v>
      </c>
    </row>
    <row r="127" spans="1:3" x14ac:dyDescent="0.25">
      <c r="A127" s="1">
        <v>45775.809027777781</v>
      </c>
      <c r="B127">
        <v>15846</v>
      </c>
      <c r="C127">
        <v>26599</v>
      </c>
    </row>
    <row r="128" spans="1:3" x14ac:dyDescent="0.25">
      <c r="A128" s="1">
        <v>45775.8125</v>
      </c>
      <c r="B128">
        <v>15824</v>
      </c>
      <c r="C128">
        <v>26723</v>
      </c>
    </row>
    <row r="129" spans="1:3" x14ac:dyDescent="0.25">
      <c r="A129" s="1">
        <v>45775.815972222219</v>
      </c>
      <c r="B129">
        <v>15904</v>
      </c>
      <c r="C129">
        <v>26849</v>
      </c>
    </row>
    <row r="130" spans="1:3" x14ac:dyDescent="0.25">
      <c r="A130" s="1">
        <v>45775.819444444445</v>
      </c>
      <c r="B130">
        <v>15891</v>
      </c>
      <c r="C130">
        <v>26980</v>
      </c>
    </row>
    <row r="131" spans="1:3" x14ac:dyDescent="0.25">
      <c r="A131" s="1">
        <v>45775.822916666664</v>
      </c>
      <c r="B131">
        <v>15915</v>
      </c>
      <c r="C131">
        <v>27115</v>
      </c>
    </row>
    <row r="132" spans="1:3" x14ac:dyDescent="0.25">
      <c r="A132" s="1">
        <v>45775.826388888891</v>
      </c>
      <c r="B132">
        <v>15900</v>
      </c>
      <c r="C132">
        <v>27246</v>
      </c>
    </row>
    <row r="133" spans="1:3" x14ac:dyDescent="0.25">
      <c r="A133" s="1">
        <v>45775.829861111109</v>
      </c>
      <c r="B133">
        <v>16041</v>
      </c>
      <c r="C133">
        <v>27365</v>
      </c>
    </row>
    <row r="134" spans="1:3" x14ac:dyDescent="0.25">
      <c r="A134" s="1">
        <v>45775.833333333336</v>
      </c>
      <c r="B134">
        <v>15983</v>
      </c>
      <c r="C134">
        <v>27472</v>
      </c>
    </row>
    <row r="135" spans="1:3" x14ac:dyDescent="0.25">
      <c r="A135" s="1">
        <v>45775.836805555555</v>
      </c>
      <c r="B135">
        <v>16637</v>
      </c>
      <c r="C135">
        <v>27582</v>
      </c>
    </row>
    <row r="136" spans="1:3" x14ac:dyDescent="0.25">
      <c r="A136" s="1">
        <v>45775.840277777781</v>
      </c>
      <c r="B136">
        <v>16771</v>
      </c>
      <c r="C136">
        <v>27713</v>
      </c>
    </row>
    <row r="137" spans="1:3" x14ac:dyDescent="0.25">
      <c r="A137" s="1">
        <v>45775.84375</v>
      </c>
      <c r="B137">
        <v>16997</v>
      </c>
      <c r="C137">
        <v>27863</v>
      </c>
    </row>
    <row r="138" spans="1:3" x14ac:dyDescent="0.25">
      <c r="A138" s="1">
        <v>45775.847222222219</v>
      </c>
      <c r="B138">
        <v>17034</v>
      </c>
      <c r="C138">
        <v>28030</v>
      </c>
    </row>
    <row r="139" spans="1:3" x14ac:dyDescent="0.25">
      <c r="A139" s="1">
        <v>45775.850694444445</v>
      </c>
      <c r="B139">
        <v>15884</v>
      </c>
      <c r="C139">
        <v>28212</v>
      </c>
    </row>
    <row r="140" spans="1:3" x14ac:dyDescent="0.25">
      <c r="A140" s="1">
        <v>45775.854166666664</v>
      </c>
      <c r="B140">
        <v>16892</v>
      </c>
      <c r="C140">
        <v>28407</v>
      </c>
    </row>
    <row r="141" spans="1:3" x14ac:dyDescent="0.25">
      <c r="A141" s="1">
        <v>45775.857638888891</v>
      </c>
      <c r="B141">
        <v>17184</v>
      </c>
      <c r="C141">
        <v>28591</v>
      </c>
    </row>
    <row r="142" spans="1:3" x14ac:dyDescent="0.25">
      <c r="A142" s="1">
        <v>45775.861111111109</v>
      </c>
      <c r="B142">
        <v>17315</v>
      </c>
      <c r="C142">
        <v>28736</v>
      </c>
    </row>
    <row r="143" spans="1:3" x14ac:dyDescent="0.25">
      <c r="A143" s="1">
        <v>45775.864583333336</v>
      </c>
      <c r="B143">
        <v>17835</v>
      </c>
      <c r="C143">
        <v>28842</v>
      </c>
    </row>
    <row r="144" spans="1:3" x14ac:dyDescent="0.25">
      <c r="A144" s="1">
        <v>45775.868055555555</v>
      </c>
      <c r="B144">
        <v>18219</v>
      </c>
      <c r="C144">
        <v>28989</v>
      </c>
    </row>
    <row r="145" spans="1:3" x14ac:dyDescent="0.25">
      <c r="A145" s="1">
        <v>45775.871527777781</v>
      </c>
      <c r="B145">
        <v>18356</v>
      </c>
      <c r="C145">
        <v>29253</v>
      </c>
    </row>
    <row r="146" spans="1:3" x14ac:dyDescent="0.25">
      <c r="A146" s="1">
        <v>45775.875</v>
      </c>
      <c r="B146">
        <v>18287</v>
      </c>
      <c r="C146">
        <v>29636</v>
      </c>
    </row>
    <row r="147" spans="1:3" x14ac:dyDescent="0.25">
      <c r="A147" s="1">
        <v>45775.878472222219</v>
      </c>
      <c r="B147">
        <v>18220</v>
      </c>
      <c r="C147">
        <v>29997</v>
      </c>
    </row>
    <row r="148" spans="1:3" x14ac:dyDescent="0.25">
      <c r="A148" s="1">
        <v>45775.881944444445</v>
      </c>
      <c r="B148">
        <v>18260</v>
      </c>
      <c r="C148">
        <v>30195</v>
      </c>
    </row>
    <row r="149" spans="1:3" x14ac:dyDescent="0.25">
      <c r="A149" s="1">
        <v>45775.885416666664</v>
      </c>
      <c r="B149">
        <v>17976</v>
      </c>
      <c r="C149">
        <v>30232</v>
      </c>
    </row>
    <row r="150" spans="1:3" x14ac:dyDescent="0.25">
      <c r="A150" s="1">
        <v>45775.888888888891</v>
      </c>
      <c r="B150">
        <v>17985</v>
      </c>
      <c r="C150">
        <v>30186</v>
      </c>
    </row>
    <row r="151" spans="1:3" x14ac:dyDescent="0.25">
      <c r="A151" s="1">
        <v>45775.892361111109</v>
      </c>
      <c r="B151">
        <v>17943</v>
      </c>
      <c r="C151">
        <v>30137</v>
      </c>
    </row>
    <row r="152" spans="1:3" x14ac:dyDescent="0.25">
      <c r="A152" s="1">
        <v>45775.895833333336</v>
      </c>
      <c r="B152">
        <v>17889</v>
      </c>
      <c r="C152">
        <v>30084</v>
      </c>
    </row>
    <row r="153" spans="1:3" x14ac:dyDescent="0.25">
      <c r="A153" s="1">
        <v>45775.899305555555</v>
      </c>
      <c r="B153">
        <v>17926</v>
      </c>
      <c r="C153">
        <v>30006</v>
      </c>
    </row>
    <row r="154" spans="1:3" x14ac:dyDescent="0.25">
      <c r="A154" s="1">
        <v>45775.902777777781</v>
      </c>
      <c r="B154">
        <v>17941</v>
      </c>
      <c r="C154">
        <v>29879</v>
      </c>
    </row>
    <row r="155" spans="1:3" x14ac:dyDescent="0.25">
      <c r="A155" s="1">
        <v>45775.90625</v>
      </c>
      <c r="B155">
        <v>18010</v>
      </c>
      <c r="C155">
        <v>29703</v>
      </c>
    </row>
    <row r="156" spans="1:3" x14ac:dyDescent="0.25">
      <c r="A156" s="1">
        <v>45775.909722222219</v>
      </c>
      <c r="B156">
        <v>18181</v>
      </c>
      <c r="C156">
        <v>29511</v>
      </c>
    </row>
    <row r="157" spans="1:3" x14ac:dyDescent="0.25">
      <c r="A157" s="1">
        <v>45775.913194444445</v>
      </c>
      <c r="B157">
        <v>18330</v>
      </c>
      <c r="C157">
        <v>29334</v>
      </c>
    </row>
    <row r="158" spans="1:3" x14ac:dyDescent="0.25">
      <c r="A158" s="1">
        <v>45775.916666666664</v>
      </c>
      <c r="B158">
        <v>18419</v>
      </c>
      <c r="C158">
        <v>29173</v>
      </c>
    </row>
    <row r="159" spans="1:3" x14ac:dyDescent="0.25">
      <c r="A159" s="1">
        <v>45775.920138888891</v>
      </c>
      <c r="B159">
        <v>18600</v>
      </c>
      <c r="C159">
        <v>28998</v>
      </c>
    </row>
    <row r="160" spans="1:3" x14ac:dyDescent="0.25">
      <c r="A160" s="1">
        <v>45775.923611111109</v>
      </c>
      <c r="B160">
        <v>18673</v>
      </c>
      <c r="C160">
        <v>28779</v>
      </c>
    </row>
    <row r="161" spans="1:3" x14ac:dyDescent="0.25">
      <c r="A161" s="1">
        <v>45775.927083333336</v>
      </c>
      <c r="B161">
        <v>18792</v>
      </c>
      <c r="C161">
        <v>28517</v>
      </c>
    </row>
    <row r="162" spans="1:3" x14ac:dyDescent="0.25">
      <c r="A162" s="1">
        <v>45775.930555555555</v>
      </c>
      <c r="B162">
        <v>19024</v>
      </c>
      <c r="C162">
        <v>28237</v>
      </c>
    </row>
    <row r="163" spans="1:3" x14ac:dyDescent="0.25">
      <c r="A163" s="1">
        <v>45775.934027777781</v>
      </c>
      <c r="B163">
        <v>19095</v>
      </c>
      <c r="C163">
        <v>27964</v>
      </c>
    </row>
    <row r="164" spans="1:3" x14ac:dyDescent="0.25">
      <c r="A164" s="1">
        <v>45775.9375</v>
      </c>
      <c r="B164">
        <v>19096</v>
      </c>
      <c r="C164">
        <v>27698</v>
      </c>
    </row>
    <row r="165" spans="1:3" x14ac:dyDescent="0.25">
      <c r="A165" s="1">
        <v>45775.940972222219</v>
      </c>
      <c r="B165">
        <v>18882</v>
      </c>
      <c r="C165">
        <v>27443</v>
      </c>
    </row>
    <row r="166" spans="1:3" x14ac:dyDescent="0.25">
      <c r="A166" s="1">
        <v>45775.944444444445</v>
      </c>
      <c r="B166">
        <v>18737</v>
      </c>
      <c r="C166">
        <v>27200</v>
      </c>
    </row>
    <row r="167" spans="1:3" x14ac:dyDescent="0.25">
      <c r="A167" s="1">
        <v>45775.947916666664</v>
      </c>
      <c r="B167">
        <v>18750</v>
      </c>
      <c r="C167">
        <v>26970</v>
      </c>
    </row>
    <row r="168" spans="1:3" x14ac:dyDescent="0.25">
      <c r="A168" s="1">
        <v>45775.951388888891</v>
      </c>
      <c r="B168">
        <v>18633</v>
      </c>
      <c r="C168">
        <v>26730</v>
      </c>
    </row>
    <row r="169" spans="1:3" x14ac:dyDescent="0.25">
      <c r="A169" s="1">
        <v>45775.954861111109</v>
      </c>
      <c r="B169">
        <v>18688</v>
      </c>
      <c r="C169">
        <v>26456</v>
      </c>
    </row>
    <row r="170" spans="1:3" x14ac:dyDescent="0.25">
      <c r="A170" s="1">
        <v>45775.958333333336</v>
      </c>
      <c r="B170">
        <v>18776</v>
      </c>
      <c r="C170">
        <v>26148</v>
      </c>
    </row>
    <row r="171" spans="1:3" x14ac:dyDescent="0.25">
      <c r="A171" s="1">
        <v>45775.961805555555</v>
      </c>
      <c r="B171">
        <v>18696</v>
      </c>
      <c r="C171">
        <v>25849</v>
      </c>
    </row>
    <row r="172" spans="1:3" x14ac:dyDescent="0.25">
      <c r="A172" s="1">
        <v>45775.965277777781</v>
      </c>
      <c r="B172">
        <v>18725</v>
      </c>
      <c r="C172">
        <v>25605</v>
      </c>
    </row>
    <row r="173" spans="1:3" x14ac:dyDescent="0.25">
      <c r="A173" s="1">
        <v>45775.96875</v>
      </c>
      <c r="B173">
        <v>18922</v>
      </c>
      <c r="C173">
        <v>25414</v>
      </c>
    </row>
    <row r="174" spans="1:3" x14ac:dyDescent="0.25">
      <c r="A174" s="1">
        <v>45775.972222222219</v>
      </c>
      <c r="B174">
        <v>19038</v>
      </c>
      <c r="C174">
        <v>25251</v>
      </c>
    </row>
    <row r="175" spans="1:3" x14ac:dyDescent="0.25">
      <c r="A175" s="1">
        <v>45775.975694444445</v>
      </c>
      <c r="B175">
        <v>18987</v>
      </c>
      <c r="C175">
        <v>25091</v>
      </c>
    </row>
    <row r="176" spans="1:3" x14ac:dyDescent="0.25">
      <c r="A176" s="1">
        <v>45775.979166666664</v>
      </c>
      <c r="B176">
        <v>20909</v>
      </c>
      <c r="C176">
        <v>24933</v>
      </c>
    </row>
    <row r="177" spans="1:3" x14ac:dyDescent="0.25">
      <c r="A177" s="1">
        <v>45775.982638888891</v>
      </c>
      <c r="B177">
        <v>21224</v>
      </c>
      <c r="C177">
        <v>24783</v>
      </c>
    </row>
    <row r="178" spans="1:3" x14ac:dyDescent="0.25">
      <c r="A178" s="1">
        <v>45775.986111111109</v>
      </c>
      <c r="B178">
        <v>21275</v>
      </c>
      <c r="C178">
        <v>24648</v>
      </c>
    </row>
    <row r="179" spans="1:3" x14ac:dyDescent="0.25">
      <c r="A179" s="1">
        <v>45775.989583333336</v>
      </c>
      <c r="B179">
        <v>21266</v>
      </c>
      <c r="C179">
        <v>24528</v>
      </c>
    </row>
    <row r="180" spans="1:3" x14ac:dyDescent="0.25">
      <c r="A180" s="1">
        <v>45775.993055555555</v>
      </c>
      <c r="B180">
        <v>21190</v>
      </c>
      <c r="C180">
        <v>24416</v>
      </c>
    </row>
    <row r="181" spans="1:3" x14ac:dyDescent="0.25">
      <c r="A181" s="1">
        <v>45775.996527777781</v>
      </c>
      <c r="B181">
        <v>21360</v>
      </c>
      <c r="C181">
        <v>24305</v>
      </c>
    </row>
    <row r="182" spans="1:3" x14ac:dyDescent="0.25">
      <c r="A182" s="1">
        <v>45776</v>
      </c>
      <c r="B182">
        <v>21199</v>
      </c>
      <c r="C182">
        <v>24194</v>
      </c>
    </row>
    <row r="183" spans="1:3" x14ac:dyDescent="0.25">
      <c r="A183" s="1">
        <v>45776.003472222219</v>
      </c>
      <c r="B183">
        <v>20694</v>
      </c>
      <c r="C183">
        <v>24088</v>
      </c>
    </row>
    <row r="184" spans="1:3" x14ac:dyDescent="0.25">
      <c r="A184" s="1">
        <v>45776.006944444445</v>
      </c>
      <c r="B184">
        <v>20655</v>
      </c>
      <c r="C184">
        <v>23989</v>
      </c>
    </row>
    <row r="185" spans="1:3" x14ac:dyDescent="0.25">
      <c r="A185" s="1">
        <v>45776.010416666664</v>
      </c>
      <c r="B185">
        <v>20300</v>
      </c>
      <c r="C185">
        <v>23898</v>
      </c>
    </row>
    <row r="186" spans="1:3" x14ac:dyDescent="0.25">
      <c r="A186" s="1">
        <v>45776.013888888891</v>
      </c>
      <c r="B186">
        <v>20332</v>
      </c>
      <c r="C186">
        <v>23809</v>
      </c>
    </row>
    <row r="187" spans="1:3" x14ac:dyDescent="0.25">
      <c r="A187" s="1">
        <v>45776.017361111109</v>
      </c>
      <c r="B187">
        <v>20298</v>
      </c>
      <c r="C187">
        <v>23716</v>
      </c>
    </row>
    <row r="188" spans="1:3" x14ac:dyDescent="0.25">
      <c r="A188" s="1">
        <v>45776.020833333336</v>
      </c>
      <c r="B188">
        <v>19998</v>
      </c>
      <c r="C188">
        <v>23620</v>
      </c>
    </row>
    <row r="189" spans="1:3" x14ac:dyDescent="0.25">
      <c r="A189" s="1">
        <v>45776.024305555555</v>
      </c>
      <c r="B189">
        <v>19892</v>
      </c>
      <c r="C189">
        <v>23524</v>
      </c>
    </row>
    <row r="190" spans="1:3" x14ac:dyDescent="0.25">
      <c r="A190" s="1">
        <v>45776.027777777781</v>
      </c>
      <c r="B190">
        <v>19613</v>
      </c>
      <c r="C190">
        <v>23427</v>
      </c>
    </row>
    <row r="191" spans="1:3" x14ac:dyDescent="0.25">
      <c r="A191" s="1">
        <v>45776.03125</v>
      </c>
      <c r="B191">
        <v>19586</v>
      </c>
      <c r="C191">
        <v>23331</v>
      </c>
    </row>
    <row r="192" spans="1:3" x14ac:dyDescent="0.25">
      <c r="A192" s="1">
        <v>45776.034722222219</v>
      </c>
      <c r="B192">
        <v>19714</v>
      </c>
      <c r="C192">
        <v>23234</v>
      </c>
    </row>
    <row r="193" spans="1:3" x14ac:dyDescent="0.25">
      <c r="A193" s="1">
        <v>45776.038194444445</v>
      </c>
      <c r="B193">
        <v>19433</v>
      </c>
      <c r="C193">
        <v>23134</v>
      </c>
    </row>
    <row r="194" spans="1:3" x14ac:dyDescent="0.25">
      <c r="A194" s="1">
        <v>45776.041666666664</v>
      </c>
      <c r="B194">
        <v>19559</v>
      </c>
      <c r="C194">
        <v>23031</v>
      </c>
    </row>
    <row r="195" spans="1:3" x14ac:dyDescent="0.25">
      <c r="A195" s="1">
        <v>45776.045138888891</v>
      </c>
      <c r="B195">
        <v>19657</v>
      </c>
      <c r="C195">
        <v>22929</v>
      </c>
    </row>
    <row r="196" spans="1:3" x14ac:dyDescent="0.25">
      <c r="A196" s="1">
        <v>45776.048611111109</v>
      </c>
      <c r="B196">
        <v>19711</v>
      </c>
      <c r="C196">
        <v>22830</v>
      </c>
    </row>
    <row r="197" spans="1:3" x14ac:dyDescent="0.25">
      <c r="A197" s="1">
        <v>45776.052083333336</v>
      </c>
      <c r="B197">
        <v>19675</v>
      </c>
      <c r="C197">
        <v>22735</v>
      </c>
    </row>
    <row r="198" spans="1:3" x14ac:dyDescent="0.25">
      <c r="A198" s="1">
        <v>45776.055555555555</v>
      </c>
      <c r="B198">
        <v>20057</v>
      </c>
      <c r="C198">
        <v>22642</v>
      </c>
    </row>
    <row r="199" spans="1:3" x14ac:dyDescent="0.25">
      <c r="A199" s="1">
        <v>45776.059027777781</v>
      </c>
      <c r="B199">
        <v>20103</v>
      </c>
      <c r="C199">
        <v>22548</v>
      </c>
    </row>
    <row r="200" spans="1:3" x14ac:dyDescent="0.25">
      <c r="A200" s="1">
        <v>45776.0625</v>
      </c>
      <c r="B200">
        <v>20057</v>
      </c>
      <c r="C200">
        <v>22452</v>
      </c>
    </row>
    <row r="201" spans="1:3" x14ac:dyDescent="0.25">
      <c r="A201" s="1">
        <v>45776.065972222219</v>
      </c>
      <c r="B201">
        <v>20085</v>
      </c>
      <c r="C201">
        <v>22361</v>
      </c>
    </row>
    <row r="202" spans="1:3" x14ac:dyDescent="0.25">
      <c r="A202" s="1">
        <v>45776.069444444445</v>
      </c>
      <c r="B202">
        <v>20193</v>
      </c>
      <c r="C202">
        <v>22277</v>
      </c>
    </row>
    <row r="203" spans="1:3" x14ac:dyDescent="0.25">
      <c r="A203" s="1">
        <v>45776.072916666664</v>
      </c>
      <c r="B203">
        <v>20258</v>
      </c>
      <c r="C203">
        <v>22200</v>
      </c>
    </row>
    <row r="204" spans="1:3" x14ac:dyDescent="0.25">
      <c r="A204" s="1">
        <v>45776.076388888891</v>
      </c>
      <c r="B204">
        <v>20229</v>
      </c>
      <c r="C204">
        <v>22119</v>
      </c>
    </row>
    <row r="205" spans="1:3" x14ac:dyDescent="0.25">
      <c r="A205" s="1">
        <v>45776.079861111109</v>
      </c>
      <c r="B205">
        <v>20251</v>
      </c>
      <c r="C205">
        <v>22023</v>
      </c>
    </row>
    <row r="206" spans="1:3" x14ac:dyDescent="0.25">
      <c r="A206" s="1">
        <v>45776.083333333336</v>
      </c>
      <c r="B206">
        <v>20287</v>
      </c>
      <c r="C206">
        <v>21912</v>
      </c>
    </row>
    <row r="207" spans="1:3" x14ac:dyDescent="0.25">
      <c r="A207" s="1">
        <v>45776.086805555555</v>
      </c>
      <c r="B207">
        <v>20422</v>
      </c>
      <c r="C207">
        <v>21805</v>
      </c>
    </row>
    <row r="208" spans="1:3" x14ac:dyDescent="0.25">
      <c r="A208" s="1">
        <v>45776.090277777781</v>
      </c>
      <c r="B208">
        <v>20220</v>
      </c>
      <c r="C208">
        <v>21721</v>
      </c>
    </row>
    <row r="209" spans="1:3" x14ac:dyDescent="0.25">
      <c r="A209" s="1">
        <v>45776.09375</v>
      </c>
      <c r="B209">
        <v>19697</v>
      </c>
      <c r="C209">
        <v>21660</v>
      </c>
    </row>
    <row r="210" spans="1:3" x14ac:dyDescent="0.25">
      <c r="A210" s="1">
        <v>45776.097222222219</v>
      </c>
      <c r="B210">
        <v>19617</v>
      </c>
      <c r="C210">
        <v>21610</v>
      </c>
    </row>
    <row r="211" spans="1:3" x14ac:dyDescent="0.25">
      <c r="A211" s="1">
        <v>45776.100694444445</v>
      </c>
      <c r="B211">
        <v>19412</v>
      </c>
      <c r="C211">
        <v>21559</v>
      </c>
    </row>
    <row r="212" spans="1:3" x14ac:dyDescent="0.25">
      <c r="A212" s="1">
        <v>45776.104166666664</v>
      </c>
      <c r="B212">
        <v>20211</v>
      </c>
      <c r="C212">
        <v>21509</v>
      </c>
    </row>
    <row r="213" spans="1:3" x14ac:dyDescent="0.25">
      <c r="A213" s="1">
        <v>45776.107638888891</v>
      </c>
      <c r="B213">
        <v>20035</v>
      </c>
      <c r="C213">
        <v>21462</v>
      </c>
    </row>
    <row r="214" spans="1:3" x14ac:dyDescent="0.25">
      <c r="A214" s="1">
        <v>45776.111111111109</v>
      </c>
      <c r="B214">
        <v>19865</v>
      </c>
      <c r="C214">
        <v>21424</v>
      </c>
    </row>
    <row r="215" spans="1:3" x14ac:dyDescent="0.25">
      <c r="A215" s="1">
        <v>45776.114583333336</v>
      </c>
      <c r="B215">
        <v>19733</v>
      </c>
      <c r="C215">
        <v>21395</v>
      </c>
    </row>
    <row r="216" spans="1:3" x14ac:dyDescent="0.25">
      <c r="A216" s="1">
        <v>45776.118055555555</v>
      </c>
      <c r="B216">
        <v>19898</v>
      </c>
      <c r="C216">
        <v>21367</v>
      </c>
    </row>
    <row r="217" spans="1:3" x14ac:dyDescent="0.25">
      <c r="A217" s="1">
        <v>45776.121527777781</v>
      </c>
      <c r="B217">
        <v>19987</v>
      </c>
      <c r="C217">
        <v>21330</v>
      </c>
    </row>
    <row r="218" spans="1:3" x14ac:dyDescent="0.25">
      <c r="A218" s="1">
        <v>45776.125</v>
      </c>
      <c r="B218">
        <v>20030</v>
      </c>
      <c r="C218">
        <v>21286</v>
      </c>
    </row>
    <row r="219" spans="1:3" x14ac:dyDescent="0.25">
      <c r="A219" s="1">
        <v>45776.128472222219</v>
      </c>
      <c r="B219">
        <v>19892</v>
      </c>
      <c r="C219">
        <v>21244</v>
      </c>
    </row>
    <row r="220" spans="1:3" x14ac:dyDescent="0.25">
      <c r="A220" s="1">
        <v>45776.131944444445</v>
      </c>
      <c r="B220">
        <v>19858</v>
      </c>
      <c r="C220">
        <v>21217</v>
      </c>
    </row>
    <row r="221" spans="1:3" x14ac:dyDescent="0.25">
      <c r="A221" s="1">
        <v>45776.135416666664</v>
      </c>
      <c r="B221">
        <v>19858</v>
      </c>
      <c r="C221">
        <v>21205</v>
      </c>
    </row>
    <row r="222" spans="1:3" x14ac:dyDescent="0.25">
      <c r="A222" s="1">
        <v>45776.138888888891</v>
      </c>
      <c r="B222">
        <v>19856</v>
      </c>
      <c r="C222">
        <v>21198</v>
      </c>
    </row>
    <row r="223" spans="1:3" x14ac:dyDescent="0.25">
      <c r="A223" s="1">
        <v>45776.142361111109</v>
      </c>
      <c r="B223">
        <v>20082</v>
      </c>
      <c r="C223">
        <v>21190</v>
      </c>
    </row>
    <row r="224" spans="1:3" x14ac:dyDescent="0.25">
      <c r="A224" s="1">
        <v>45776.145833333336</v>
      </c>
      <c r="B224">
        <v>20091</v>
      </c>
      <c r="C224">
        <v>21180</v>
      </c>
    </row>
    <row r="225" spans="1:3" x14ac:dyDescent="0.25">
      <c r="A225" s="1">
        <v>45776.149305555555</v>
      </c>
      <c r="B225">
        <v>20330</v>
      </c>
      <c r="C225">
        <v>21171</v>
      </c>
    </row>
    <row r="226" spans="1:3" x14ac:dyDescent="0.25">
      <c r="A226" s="1">
        <v>45776.152777777781</v>
      </c>
      <c r="B226">
        <v>20319</v>
      </c>
      <c r="C226">
        <v>21167</v>
      </c>
    </row>
    <row r="227" spans="1:3" x14ac:dyDescent="0.25">
      <c r="A227" s="1">
        <v>45776.15625</v>
      </c>
      <c r="B227">
        <v>20359</v>
      </c>
      <c r="C227">
        <v>21169</v>
      </c>
    </row>
    <row r="228" spans="1:3" x14ac:dyDescent="0.25">
      <c r="A228" s="1">
        <v>45776.159722222219</v>
      </c>
      <c r="B228">
        <v>20419</v>
      </c>
      <c r="C228">
        <v>21169</v>
      </c>
    </row>
    <row r="229" spans="1:3" x14ac:dyDescent="0.25">
      <c r="A229" s="1">
        <v>45776.163194444445</v>
      </c>
      <c r="B229">
        <v>20356</v>
      </c>
      <c r="C229">
        <v>21162</v>
      </c>
    </row>
    <row r="230" spans="1:3" x14ac:dyDescent="0.25">
      <c r="A230" s="1">
        <v>45776.166666666664</v>
      </c>
      <c r="B230">
        <v>20243</v>
      </c>
      <c r="C230">
        <v>21146</v>
      </c>
    </row>
    <row r="231" spans="1:3" x14ac:dyDescent="0.25">
      <c r="A231" s="1">
        <v>45776.170138888891</v>
      </c>
      <c r="B231">
        <v>20272</v>
      </c>
      <c r="C231">
        <v>21132</v>
      </c>
    </row>
    <row r="232" spans="1:3" x14ac:dyDescent="0.25">
      <c r="A232" s="1">
        <v>45776.173611111109</v>
      </c>
      <c r="B232">
        <v>20365</v>
      </c>
      <c r="C232">
        <v>21129</v>
      </c>
    </row>
    <row r="233" spans="1:3" x14ac:dyDescent="0.25">
      <c r="A233" s="1">
        <v>45776.177083333336</v>
      </c>
      <c r="B233">
        <v>20307</v>
      </c>
      <c r="C233">
        <v>21139</v>
      </c>
    </row>
    <row r="234" spans="1:3" x14ac:dyDescent="0.25">
      <c r="A234" s="1">
        <v>45776.180555555555</v>
      </c>
      <c r="B234">
        <v>20092</v>
      </c>
      <c r="C234">
        <v>21151</v>
      </c>
    </row>
    <row r="235" spans="1:3" x14ac:dyDescent="0.25">
      <c r="A235" s="1">
        <v>45776.184027777781</v>
      </c>
      <c r="B235">
        <v>20256</v>
      </c>
      <c r="C235">
        <v>21157</v>
      </c>
    </row>
    <row r="236" spans="1:3" x14ac:dyDescent="0.25">
      <c r="A236" s="1">
        <v>45776.1875</v>
      </c>
      <c r="B236">
        <v>20381</v>
      </c>
      <c r="C236">
        <v>21158</v>
      </c>
    </row>
    <row r="237" spans="1:3" x14ac:dyDescent="0.25">
      <c r="A237" s="1">
        <v>45776.190972222219</v>
      </c>
      <c r="B237">
        <v>20470</v>
      </c>
      <c r="C237">
        <v>21167</v>
      </c>
    </row>
    <row r="238" spans="1:3" x14ac:dyDescent="0.25">
      <c r="A238" s="1">
        <v>45776.194444444445</v>
      </c>
      <c r="B238">
        <v>20582</v>
      </c>
      <c r="C238">
        <v>21199</v>
      </c>
    </row>
    <row r="239" spans="1:3" x14ac:dyDescent="0.25">
      <c r="A239" s="1">
        <v>45776.197916666664</v>
      </c>
      <c r="B239">
        <v>20434</v>
      </c>
      <c r="C239">
        <v>21252</v>
      </c>
    </row>
    <row r="240" spans="1:3" x14ac:dyDescent="0.25">
      <c r="A240" s="1">
        <v>45776.201388888891</v>
      </c>
      <c r="B240">
        <v>20572</v>
      </c>
      <c r="C240">
        <v>21291</v>
      </c>
    </row>
    <row r="241" spans="1:3" x14ac:dyDescent="0.25">
      <c r="A241" s="1">
        <v>45776.204861111109</v>
      </c>
      <c r="B241">
        <v>20652</v>
      </c>
      <c r="C241">
        <v>21279</v>
      </c>
    </row>
    <row r="242" spans="1:3" x14ac:dyDescent="0.25">
      <c r="A242" s="1">
        <v>45776.208333333336</v>
      </c>
      <c r="B242">
        <v>20572</v>
      </c>
      <c r="C242">
        <v>21216</v>
      </c>
    </row>
    <row r="243" spans="1:3" x14ac:dyDescent="0.25">
      <c r="A243" s="1">
        <v>45776.211805555555</v>
      </c>
      <c r="B243">
        <v>20757</v>
      </c>
      <c r="C243">
        <v>21164</v>
      </c>
    </row>
    <row r="244" spans="1:3" x14ac:dyDescent="0.25">
      <c r="A244" s="1">
        <v>45776.215277777781</v>
      </c>
      <c r="B244">
        <v>20798</v>
      </c>
      <c r="C244">
        <v>21186</v>
      </c>
    </row>
    <row r="245" spans="1:3" x14ac:dyDescent="0.25">
      <c r="A245" s="1">
        <v>45776.21875</v>
      </c>
      <c r="B245">
        <v>20958</v>
      </c>
      <c r="C245">
        <v>21283</v>
      </c>
    </row>
    <row r="246" spans="1:3" x14ac:dyDescent="0.25">
      <c r="A246" s="1">
        <v>45776.222222222219</v>
      </c>
      <c r="B246">
        <v>20903</v>
      </c>
      <c r="C246">
        <v>21416</v>
      </c>
    </row>
    <row r="247" spans="1:3" x14ac:dyDescent="0.25">
      <c r="A247" s="1">
        <v>45776.225694444445</v>
      </c>
      <c r="B247">
        <v>20851</v>
      </c>
      <c r="C247">
        <v>21550</v>
      </c>
    </row>
    <row r="248" spans="1:3" x14ac:dyDescent="0.25">
      <c r="A248" s="1">
        <v>45776.229166666664</v>
      </c>
      <c r="B248">
        <v>20974</v>
      </c>
      <c r="C248">
        <v>21685</v>
      </c>
    </row>
    <row r="249" spans="1:3" x14ac:dyDescent="0.25">
      <c r="A249" s="1">
        <v>45776.232638888891</v>
      </c>
      <c r="B249">
        <v>21301</v>
      </c>
      <c r="C249">
        <v>21831</v>
      </c>
    </row>
    <row r="250" spans="1:3" x14ac:dyDescent="0.25">
      <c r="A250" s="1">
        <v>45776.236111111109</v>
      </c>
      <c r="B250">
        <v>21368</v>
      </c>
      <c r="C250">
        <v>21999</v>
      </c>
    </row>
    <row r="251" spans="1:3" x14ac:dyDescent="0.25">
      <c r="A251" s="1">
        <v>45776.239583333336</v>
      </c>
      <c r="B251">
        <v>21190</v>
      </c>
      <c r="C251">
        <v>22189</v>
      </c>
    </row>
    <row r="252" spans="1:3" x14ac:dyDescent="0.25">
      <c r="A252" s="1">
        <v>45776.243055555555</v>
      </c>
      <c r="B252">
        <v>21558</v>
      </c>
      <c r="C252">
        <v>22388</v>
      </c>
    </row>
    <row r="253" spans="1:3" x14ac:dyDescent="0.25">
      <c r="A253" s="1">
        <v>45776.246527777781</v>
      </c>
      <c r="B253">
        <v>21758</v>
      </c>
      <c r="C253">
        <v>22583</v>
      </c>
    </row>
    <row r="254" spans="1:3" x14ac:dyDescent="0.25">
      <c r="A254" s="1">
        <v>45776.25</v>
      </c>
      <c r="B254">
        <v>21966</v>
      </c>
      <c r="C254">
        <v>22773</v>
      </c>
    </row>
    <row r="255" spans="1:3" x14ac:dyDescent="0.25">
      <c r="A255" s="1">
        <v>45776.253472222219</v>
      </c>
      <c r="B255">
        <v>22519</v>
      </c>
      <c r="C255">
        <v>22970</v>
      </c>
    </row>
    <row r="256" spans="1:3" x14ac:dyDescent="0.25">
      <c r="A256" s="1">
        <v>45776.256944444445</v>
      </c>
      <c r="B256">
        <v>22872</v>
      </c>
      <c r="C256">
        <v>23188</v>
      </c>
    </row>
    <row r="257" spans="1:3" x14ac:dyDescent="0.25">
      <c r="A257" s="1">
        <v>45776.260416666664</v>
      </c>
      <c r="B257">
        <v>23156</v>
      </c>
      <c r="C257">
        <v>23427</v>
      </c>
    </row>
    <row r="258" spans="1:3" x14ac:dyDescent="0.25">
      <c r="A258" s="1">
        <v>45776.263888888891</v>
      </c>
      <c r="B258">
        <v>23431</v>
      </c>
      <c r="C258">
        <v>23678</v>
      </c>
    </row>
    <row r="259" spans="1:3" x14ac:dyDescent="0.25">
      <c r="A259" s="1">
        <v>45776.267361111109</v>
      </c>
      <c r="B259">
        <v>23574</v>
      </c>
      <c r="C259">
        <v>23933</v>
      </c>
    </row>
    <row r="260" spans="1:3" x14ac:dyDescent="0.25">
      <c r="A260" s="1">
        <v>45776.270833333336</v>
      </c>
      <c r="B260">
        <v>23811</v>
      </c>
      <c r="C260">
        <v>24192</v>
      </c>
    </row>
    <row r="261" spans="1:3" x14ac:dyDescent="0.25">
      <c r="A261" s="1">
        <v>45776.274305555555</v>
      </c>
      <c r="B261">
        <v>24053</v>
      </c>
      <c r="C261">
        <v>24445</v>
      </c>
    </row>
    <row r="262" spans="1:3" x14ac:dyDescent="0.25">
      <c r="A262" s="1">
        <v>45776.277777777781</v>
      </c>
      <c r="B262">
        <v>24200</v>
      </c>
      <c r="C262">
        <v>24682</v>
      </c>
    </row>
    <row r="263" spans="1:3" x14ac:dyDescent="0.25">
      <c r="A263" s="1">
        <v>45776.28125</v>
      </c>
      <c r="B263">
        <v>24451</v>
      </c>
      <c r="C263">
        <v>24902</v>
      </c>
    </row>
    <row r="264" spans="1:3" x14ac:dyDescent="0.25">
      <c r="A264" s="1">
        <v>45776.284722222219</v>
      </c>
      <c r="B264">
        <v>24640</v>
      </c>
      <c r="C264">
        <v>25142</v>
      </c>
    </row>
    <row r="265" spans="1:3" x14ac:dyDescent="0.25">
      <c r="A265" s="1">
        <v>45776.288194444445</v>
      </c>
      <c r="B265">
        <v>24925</v>
      </c>
      <c r="C265">
        <v>25436</v>
      </c>
    </row>
    <row r="266" spans="1:3" x14ac:dyDescent="0.25">
      <c r="A266" s="1">
        <v>45776.291666666664</v>
      </c>
      <c r="B266">
        <v>25303</v>
      </c>
      <c r="C266">
        <v>25784</v>
      </c>
    </row>
    <row r="267" spans="1:3" x14ac:dyDescent="0.25">
      <c r="A267" s="1">
        <v>45776.295138888891</v>
      </c>
      <c r="B267">
        <v>25859</v>
      </c>
      <c r="C267">
        <v>26124</v>
      </c>
    </row>
    <row r="268" spans="1:3" x14ac:dyDescent="0.25">
      <c r="A268" s="1">
        <v>45776.298611111109</v>
      </c>
      <c r="B268">
        <v>26181</v>
      </c>
      <c r="C268">
        <v>26394</v>
      </c>
    </row>
    <row r="269" spans="1:3" x14ac:dyDescent="0.25">
      <c r="A269" s="1">
        <v>45776.302083333336</v>
      </c>
      <c r="B269">
        <v>26509</v>
      </c>
      <c r="C269">
        <v>26593</v>
      </c>
    </row>
    <row r="270" spans="1:3" x14ac:dyDescent="0.25">
      <c r="A270" s="1">
        <v>45776.305555555555</v>
      </c>
      <c r="B270">
        <v>26693</v>
      </c>
      <c r="C270">
        <v>26760</v>
      </c>
    </row>
    <row r="271" spans="1:3" x14ac:dyDescent="0.25">
      <c r="A271" s="1">
        <v>45776.309027777781</v>
      </c>
      <c r="B271">
        <v>26965</v>
      </c>
      <c r="C271">
        <v>26931</v>
      </c>
    </row>
    <row r="272" spans="1:3" x14ac:dyDescent="0.25">
      <c r="A272" s="1">
        <v>45776.3125</v>
      </c>
      <c r="B272">
        <v>26978</v>
      </c>
      <c r="C272">
        <v>27107</v>
      </c>
    </row>
    <row r="273" spans="1:3" x14ac:dyDescent="0.25">
      <c r="A273" s="1">
        <v>45776.315972222219</v>
      </c>
      <c r="B273">
        <v>27175</v>
      </c>
      <c r="C273">
        <v>27268</v>
      </c>
    </row>
    <row r="274" spans="1:3" x14ac:dyDescent="0.25">
      <c r="A274" s="1">
        <v>45776.319444444445</v>
      </c>
      <c r="B274">
        <v>27474</v>
      </c>
      <c r="C274">
        <v>27396</v>
      </c>
    </row>
    <row r="275" spans="1:3" x14ac:dyDescent="0.25">
      <c r="A275" s="1">
        <v>45776.322916666664</v>
      </c>
      <c r="B275">
        <v>27534</v>
      </c>
      <c r="C275">
        <v>27490</v>
      </c>
    </row>
    <row r="276" spans="1:3" x14ac:dyDescent="0.25">
      <c r="A276" s="1">
        <v>45776.326388888891</v>
      </c>
      <c r="B276">
        <v>27691</v>
      </c>
      <c r="C276">
        <v>27588</v>
      </c>
    </row>
    <row r="277" spans="1:3" x14ac:dyDescent="0.25">
      <c r="A277" s="1">
        <v>45776.329861111109</v>
      </c>
      <c r="B277">
        <v>27820</v>
      </c>
      <c r="C277">
        <v>27731</v>
      </c>
    </row>
    <row r="278" spans="1:3" x14ac:dyDescent="0.25">
      <c r="A278" s="1">
        <v>45776.333333333336</v>
      </c>
      <c r="B278">
        <v>27894</v>
      </c>
      <c r="C278">
        <v>27917</v>
      </c>
    </row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Dawei Qiu</dc:creator>
  <cp:lastModifiedBy>Dawei Qiu</cp:lastModifiedBy>
  <dcterms:created xsi:type="dcterms:W3CDTF">2015-06-05T18:19:34Z</dcterms:created>
  <dcterms:modified xsi:type="dcterms:W3CDTF">2025-07-28T19:39:40Z</dcterms:modified>
</cp:coreProperties>
</file>