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小论文\拇外翻跑小论文\PLOS Digital Health\"/>
    </mc:Choice>
  </mc:AlternateContent>
  <xr:revisionPtr revIDLastSave="0" documentId="13_ncr:1_{99A24AD2-464A-4F51-BF67-77DCAED26897}" xr6:coauthVersionLast="47" xr6:coauthVersionMax="47" xr10:uidLastSave="{00000000-0000-0000-0000-000000000000}"/>
  <bookViews>
    <workbookView xWindow="-110" yWindow="-110" windowWidth="25820" windowHeight="15500" activeTab="3" xr2:uid="{B94AF61D-CE0A-4B66-9DBC-49B01A60646E}"/>
  </bookViews>
  <sheets>
    <sheet name="Sheet1" sheetId="1" r:id="rId1"/>
    <sheet name="Achilles tendon force" sheetId="2" r:id="rId2"/>
    <sheet name="Patellofemoral force" sheetId="3" r:id="rId3"/>
    <sheet name="Tibial impact for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2800"/>
              <a:t>Tibial impact force</a:t>
            </a:r>
            <a:endParaRPr lang="zh-CN" altLang="en-US" sz="2800"/>
          </a:p>
        </c:rich>
      </c:tx>
      <c:layout>
        <c:manualLayout>
          <c:xMode val="edge"/>
          <c:yMode val="edge"/>
          <c:x val="0.43308847180584814"/>
          <c:y val="4.6473967958792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force'!$A$1:$A$101</c:f>
              <c:numCache>
                <c:formatCode>General</c:formatCode>
                <c:ptCount val="101"/>
                <c:pt idx="0">
                  <c:v>0.31618298679953893</c:v>
                </c:pt>
                <c:pt idx="1">
                  <c:v>0.63125433118308061</c:v>
                </c:pt>
                <c:pt idx="2">
                  <c:v>0.88220830592654498</c:v>
                </c:pt>
                <c:pt idx="3">
                  <c:v>1.1749847531865951</c:v>
                </c:pt>
                <c:pt idx="4">
                  <c:v>1.459350345541238</c:v>
                </c:pt>
                <c:pt idx="5">
                  <c:v>1.7421524164404729</c:v>
                </c:pt>
                <c:pt idx="6">
                  <c:v>2.0263952667847285</c:v>
                </c:pt>
                <c:pt idx="7">
                  <c:v>2.2707386411722799</c:v>
                </c:pt>
                <c:pt idx="8">
                  <c:v>2.4723332635165467</c:v>
                </c:pt>
                <c:pt idx="9">
                  <c:v>2.650980176781589</c:v>
                </c:pt>
                <c:pt idx="10">
                  <c:v>2.8061610301296831</c:v>
                </c:pt>
                <c:pt idx="11">
                  <c:v>2.939905763052217</c:v>
                </c:pt>
                <c:pt idx="12">
                  <c:v>3.0774297195597593</c:v>
                </c:pt>
                <c:pt idx="13">
                  <c:v>3.2089606436605354</c:v>
                </c:pt>
                <c:pt idx="14">
                  <c:v>3.3289497352206214</c:v>
                </c:pt>
                <c:pt idx="15">
                  <c:v>3.4509321561634101</c:v>
                </c:pt>
                <c:pt idx="16">
                  <c:v>3.5746039907493223</c:v>
                </c:pt>
                <c:pt idx="17">
                  <c:v>3.6823147105793836</c:v>
                </c:pt>
                <c:pt idx="18">
                  <c:v>3.7729163775860433</c:v>
                </c:pt>
                <c:pt idx="19">
                  <c:v>3.8392384097288543</c:v>
                </c:pt>
                <c:pt idx="20">
                  <c:v>3.8819411864777793</c:v>
                </c:pt>
                <c:pt idx="21">
                  <c:v>3.9123476093778073</c:v>
                </c:pt>
                <c:pt idx="22">
                  <c:v>3.9349178549308426</c:v>
                </c:pt>
                <c:pt idx="23">
                  <c:v>3.9539039913252045</c:v>
                </c:pt>
                <c:pt idx="24">
                  <c:v>3.9747391118857389</c:v>
                </c:pt>
                <c:pt idx="25">
                  <c:v>3.9968777328659861</c:v>
                </c:pt>
                <c:pt idx="26">
                  <c:v>4.0195445262357419</c:v>
                </c:pt>
                <c:pt idx="27">
                  <c:v>4.0503475497200441</c:v>
                </c:pt>
                <c:pt idx="28">
                  <c:v>4.0791527485443071</c:v>
                </c:pt>
                <c:pt idx="29">
                  <c:v>4.0966787151126383</c:v>
                </c:pt>
                <c:pt idx="30">
                  <c:v>4.1132250967910515</c:v>
                </c:pt>
                <c:pt idx="31">
                  <c:v>4.1209420923175726</c:v>
                </c:pt>
                <c:pt idx="32">
                  <c:v>4.0902479105041962</c:v>
                </c:pt>
                <c:pt idx="33">
                  <c:v>4.0785814377382863</c:v>
                </c:pt>
                <c:pt idx="34">
                  <c:v>4.0498823141391487</c:v>
                </c:pt>
                <c:pt idx="35">
                  <c:v>4.022889314716064</c:v>
                </c:pt>
                <c:pt idx="36">
                  <c:v>3.9876792160918737</c:v>
                </c:pt>
                <c:pt idx="37">
                  <c:v>3.9782162839004833</c:v>
                </c:pt>
                <c:pt idx="38">
                  <c:v>3.9449227865915821</c:v>
                </c:pt>
                <c:pt idx="39">
                  <c:v>3.9349941800867061</c:v>
                </c:pt>
                <c:pt idx="40">
                  <c:v>3.9180703678299169</c:v>
                </c:pt>
                <c:pt idx="41">
                  <c:v>3.9099438543304195</c:v>
                </c:pt>
                <c:pt idx="42">
                  <c:v>3.9047062613083954</c:v>
                </c:pt>
                <c:pt idx="43">
                  <c:v>3.9043606869687584</c:v>
                </c:pt>
                <c:pt idx="44">
                  <c:v>3.902621148926706</c:v>
                </c:pt>
                <c:pt idx="45">
                  <c:v>3.8947661067275527</c:v>
                </c:pt>
                <c:pt idx="46">
                  <c:v>3.8784595425443644</c:v>
                </c:pt>
                <c:pt idx="47">
                  <c:v>3.8487090407947768</c:v>
                </c:pt>
                <c:pt idx="48">
                  <c:v>3.8043914337827327</c:v>
                </c:pt>
                <c:pt idx="49">
                  <c:v>3.7501242546612725</c:v>
                </c:pt>
                <c:pt idx="50">
                  <c:v>3.6877458365398819</c:v>
                </c:pt>
                <c:pt idx="51">
                  <c:v>3.6173173576227269</c:v>
                </c:pt>
                <c:pt idx="52">
                  <c:v>3.5464008734636159</c:v>
                </c:pt>
                <c:pt idx="53">
                  <c:v>3.4790765620161994</c:v>
                </c:pt>
                <c:pt idx="54">
                  <c:v>3.4169352589266393</c:v>
                </c:pt>
                <c:pt idx="55">
                  <c:v>3.3662905991882242</c:v>
                </c:pt>
                <c:pt idx="56">
                  <c:v>3.3278108751384039</c:v>
                </c:pt>
                <c:pt idx="57">
                  <c:v>3.2959385824823872</c:v>
                </c:pt>
                <c:pt idx="58">
                  <c:v>3.271316788959985</c:v>
                </c:pt>
                <c:pt idx="59">
                  <c:v>3.2560906120867301</c:v>
                </c:pt>
                <c:pt idx="60">
                  <c:v>3.2311221389308074</c:v>
                </c:pt>
                <c:pt idx="61">
                  <c:v>3.2077635824130746</c:v>
                </c:pt>
                <c:pt idx="62">
                  <c:v>3.1809023389666944</c:v>
                </c:pt>
                <c:pt idx="63">
                  <c:v>3.146364994273029</c:v>
                </c:pt>
                <c:pt idx="64">
                  <c:v>3.0906037946438927</c:v>
                </c:pt>
                <c:pt idx="65">
                  <c:v>3.0428131682251389</c:v>
                </c:pt>
                <c:pt idx="66">
                  <c:v>2.9848526027437403</c:v>
                </c:pt>
                <c:pt idx="67">
                  <c:v>2.9236698013173266</c:v>
                </c:pt>
                <c:pt idx="68">
                  <c:v>2.8596813357262381</c:v>
                </c:pt>
                <c:pt idx="69">
                  <c:v>2.8032789255738013</c:v>
                </c:pt>
                <c:pt idx="70">
                  <c:v>2.7413864182722714</c:v>
                </c:pt>
                <c:pt idx="71">
                  <c:v>2.6831254665547482</c:v>
                </c:pt>
                <c:pt idx="72">
                  <c:v>2.6272388014525991</c:v>
                </c:pt>
                <c:pt idx="73">
                  <c:v>2.5716164167854338</c:v>
                </c:pt>
                <c:pt idx="74">
                  <c:v>2.5156872653536531</c:v>
                </c:pt>
                <c:pt idx="75">
                  <c:v>2.4588705685486492</c:v>
                </c:pt>
                <c:pt idx="76">
                  <c:v>2.4002316762698914</c:v>
                </c:pt>
                <c:pt idx="77">
                  <c:v>2.3409659963339622</c:v>
                </c:pt>
                <c:pt idx="78">
                  <c:v>2.2819689403371632</c:v>
                </c:pt>
                <c:pt idx="79">
                  <c:v>2.2228261036505645</c:v>
                </c:pt>
                <c:pt idx="80">
                  <c:v>2.1638364053599441</c:v>
                </c:pt>
                <c:pt idx="81">
                  <c:v>2.1051526838505601</c:v>
                </c:pt>
                <c:pt idx="82">
                  <c:v>2.0466915758436777</c:v>
                </c:pt>
                <c:pt idx="83">
                  <c:v>1.9887875763823919</c:v>
                </c:pt>
                <c:pt idx="84">
                  <c:v>1.9282186357127904</c:v>
                </c:pt>
                <c:pt idx="85">
                  <c:v>1.8611243739598453</c:v>
                </c:pt>
                <c:pt idx="86">
                  <c:v>1.7853553642474114</c:v>
                </c:pt>
                <c:pt idx="87">
                  <c:v>1.6978414889739137</c:v>
                </c:pt>
                <c:pt idx="88">
                  <c:v>1.5974261263253298</c:v>
                </c:pt>
                <c:pt idx="89">
                  <c:v>1.4865321199751695</c:v>
                </c:pt>
                <c:pt idx="90">
                  <c:v>1.3660363067077346</c:v>
                </c:pt>
                <c:pt idx="91">
                  <c:v>1.2354940822419356</c:v>
                </c:pt>
                <c:pt idx="92">
                  <c:v>1.1004119777807331</c:v>
                </c:pt>
                <c:pt idx="93">
                  <c:v>0.96451080493326513</c:v>
                </c:pt>
                <c:pt idx="94">
                  <c:v>0.82927512605577691</c:v>
                </c:pt>
                <c:pt idx="95">
                  <c:v>0.69937678632808709</c:v>
                </c:pt>
                <c:pt idx="96">
                  <c:v>0.57884160869958867</c:v>
                </c:pt>
                <c:pt idx="97">
                  <c:v>0.46686080662278534</c:v>
                </c:pt>
                <c:pt idx="98">
                  <c:v>0.36377615698576032</c:v>
                </c:pt>
                <c:pt idx="99">
                  <c:v>0.26316635678824379</c:v>
                </c:pt>
                <c:pt idx="100">
                  <c:v>0.17755950675446489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F5-4623-93E9-653BC665CF9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force'!$B$1:$B$101</c:f>
              <c:numCache>
                <c:formatCode>General</c:formatCode>
                <c:ptCount val="101"/>
                <c:pt idx="0">
                  <c:v>0.32715544269311464</c:v>
                </c:pt>
                <c:pt idx="1">
                  <c:v>0.61497106159895043</c:v>
                </c:pt>
                <c:pt idx="2">
                  <c:v>0.85631611264515739</c:v>
                </c:pt>
                <c:pt idx="3">
                  <c:v>1.1236058153178705</c:v>
                </c:pt>
                <c:pt idx="4">
                  <c:v>1.3808996571940606</c:v>
                </c:pt>
                <c:pt idx="5">
                  <c:v>1.6314507648411865</c:v>
                </c:pt>
                <c:pt idx="6">
                  <c:v>1.8720176272797155</c:v>
                </c:pt>
                <c:pt idx="7">
                  <c:v>2.0678519624339935</c:v>
                </c:pt>
                <c:pt idx="8">
                  <c:v>2.2287548690318042</c:v>
                </c:pt>
                <c:pt idx="9">
                  <c:v>2.3778615829858509</c:v>
                </c:pt>
                <c:pt idx="10">
                  <c:v>2.5181810442093644</c:v>
                </c:pt>
                <c:pt idx="11">
                  <c:v>2.6621448554417397</c:v>
                </c:pt>
                <c:pt idx="12">
                  <c:v>2.8210508413126045</c:v>
                </c:pt>
                <c:pt idx="13">
                  <c:v>2.9708804203794488</c:v>
                </c:pt>
                <c:pt idx="14">
                  <c:v>3.1121865132059363</c:v>
                </c:pt>
                <c:pt idx="15">
                  <c:v>3.2310213503927248</c:v>
                </c:pt>
                <c:pt idx="16">
                  <c:v>3.3356791636101781</c:v>
                </c:pt>
                <c:pt idx="17">
                  <c:v>3.4301645156567808</c:v>
                </c:pt>
                <c:pt idx="18">
                  <c:v>3.5117417946351526</c:v>
                </c:pt>
                <c:pt idx="19">
                  <c:v>3.552978318303798</c:v>
                </c:pt>
                <c:pt idx="20">
                  <c:v>3.5858540778193531</c:v>
                </c:pt>
                <c:pt idx="21">
                  <c:v>3.6126020528536862</c:v>
                </c:pt>
                <c:pt idx="22">
                  <c:v>3.6326524783574108</c:v>
                </c:pt>
                <c:pt idx="23">
                  <c:v>3.6597679857040415</c:v>
                </c:pt>
                <c:pt idx="24">
                  <c:v>3.7037832821145575</c:v>
                </c:pt>
                <c:pt idx="25">
                  <c:v>3.7489336296952422</c:v>
                </c:pt>
                <c:pt idx="26">
                  <c:v>3.7859480308664595</c:v>
                </c:pt>
                <c:pt idx="27">
                  <c:v>3.8175627306162476</c:v>
                </c:pt>
                <c:pt idx="28">
                  <c:v>3.8402766485731643</c:v>
                </c:pt>
                <c:pt idx="29">
                  <c:v>3.8556268893077519</c:v>
                </c:pt>
                <c:pt idx="30">
                  <c:v>3.866308696466433</c:v>
                </c:pt>
                <c:pt idx="31">
                  <c:v>3.8693369929155348</c:v>
                </c:pt>
                <c:pt idx="32">
                  <c:v>3.8651753636389015</c:v>
                </c:pt>
                <c:pt idx="33">
                  <c:v>3.8557690694716027</c:v>
                </c:pt>
                <c:pt idx="34">
                  <c:v>3.8413591791287223</c:v>
                </c:pt>
                <c:pt idx="35">
                  <c:v>3.8230359289432645</c:v>
                </c:pt>
                <c:pt idx="36">
                  <c:v>3.8026281609311083</c:v>
                </c:pt>
                <c:pt idx="37">
                  <c:v>3.7798694397196839</c:v>
                </c:pt>
                <c:pt idx="38">
                  <c:v>3.7545998153609474</c:v>
                </c:pt>
                <c:pt idx="39">
                  <c:v>3.7280039035025765</c:v>
                </c:pt>
                <c:pt idx="40">
                  <c:v>3.7002234489377352</c:v>
                </c:pt>
                <c:pt idx="41">
                  <c:v>3.6709446547340927</c:v>
                </c:pt>
                <c:pt idx="42">
                  <c:v>3.6403506106056254</c:v>
                </c:pt>
                <c:pt idx="43">
                  <c:v>3.6084439145984031</c:v>
                </c:pt>
                <c:pt idx="44">
                  <c:v>3.5735230963491889</c:v>
                </c:pt>
                <c:pt idx="45">
                  <c:v>3.5344146400290808</c:v>
                </c:pt>
                <c:pt idx="46">
                  <c:v>3.4905960502033628</c:v>
                </c:pt>
                <c:pt idx="47">
                  <c:v>3.4406700624682487</c:v>
                </c:pt>
                <c:pt idx="48">
                  <c:v>3.3844062819621108</c:v>
                </c:pt>
                <c:pt idx="49">
                  <c:v>3.323195584412646</c:v>
                </c:pt>
                <c:pt idx="50">
                  <c:v>3.2576159454932956</c:v>
                </c:pt>
                <c:pt idx="51">
                  <c:v>3.1877772968945255</c:v>
                </c:pt>
                <c:pt idx="52">
                  <c:v>3.1177144561744656</c:v>
                </c:pt>
                <c:pt idx="53">
                  <c:v>3.0506298788806343</c:v>
                </c:pt>
                <c:pt idx="54">
                  <c:v>2.9881671886128629</c:v>
                </c:pt>
                <c:pt idx="55">
                  <c:v>2.933844809448785</c:v>
                </c:pt>
                <c:pt idx="56">
                  <c:v>2.8887036265434549</c:v>
                </c:pt>
                <c:pt idx="57">
                  <c:v>2.850194998906499</c:v>
                </c:pt>
                <c:pt idx="58">
                  <c:v>2.8175322788735704</c:v>
                </c:pt>
                <c:pt idx="59">
                  <c:v>2.7909965237755152</c:v>
                </c:pt>
                <c:pt idx="60">
                  <c:v>2.7649287421179705</c:v>
                </c:pt>
                <c:pt idx="61">
                  <c:v>2.735725340417146</c:v>
                </c:pt>
                <c:pt idx="62">
                  <c:v>2.7019621345281779</c:v>
                </c:pt>
                <c:pt idx="63">
                  <c:v>2.6589031895042057</c:v>
                </c:pt>
                <c:pt idx="64">
                  <c:v>2.6055405016910953</c:v>
                </c:pt>
                <c:pt idx="65">
                  <c:v>2.546000572148615</c:v>
                </c:pt>
                <c:pt idx="66">
                  <c:v>2.4818294322163532</c:v>
                </c:pt>
                <c:pt idx="67">
                  <c:v>2.4131552451873248</c:v>
                </c:pt>
                <c:pt idx="68">
                  <c:v>2.3453012554709023</c:v>
                </c:pt>
                <c:pt idx="69">
                  <c:v>2.2803065009376491</c:v>
                </c:pt>
                <c:pt idx="70">
                  <c:v>2.2170343607924057</c:v>
                </c:pt>
                <c:pt idx="71">
                  <c:v>2.1579471302937234</c:v>
                </c:pt>
                <c:pt idx="72">
                  <c:v>2.1044602807932891</c:v>
                </c:pt>
                <c:pt idx="73">
                  <c:v>2.0536916905409086</c:v>
                </c:pt>
                <c:pt idx="74">
                  <c:v>2.0034341683449082</c:v>
                </c:pt>
                <c:pt idx="75">
                  <c:v>1.9542543942836912</c:v>
                </c:pt>
                <c:pt idx="76">
                  <c:v>1.9051007473102894</c:v>
                </c:pt>
                <c:pt idx="77">
                  <c:v>1.855251913613662</c:v>
                </c:pt>
                <c:pt idx="78">
                  <c:v>1.804529080928178</c:v>
                </c:pt>
                <c:pt idx="79">
                  <c:v>1.7518208827372188</c:v>
                </c:pt>
                <c:pt idx="80">
                  <c:v>1.6973704423686466</c:v>
                </c:pt>
                <c:pt idx="81">
                  <c:v>1.6422300442113851</c:v>
                </c:pt>
                <c:pt idx="82">
                  <c:v>1.5866989822620376</c:v>
                </c:pt>
                <c:pt idx="83">
                  <c:v>1.5311761888689186</c:v>
                </c:pt>
                <c:pt idx="84">
                  <c:v>1.4741787041756365</c:v>
                </c:pt>
                <c:pt idx="85">
                  <c:v>1.41278973422054</c:v>
                </c:pt>
                <c:pt idx="86">
                  <c:v>1.3452268700277386</c:v>
                </c:pt>
                <c:pt idx="87">
                  <c:v>1.2698549160783139</c:v>
                </c:pt>
                <c:pt idx="88">
                  <c:v>1.185797997224179</c:v>
                </c:pt>
                <c:pt idx="89">
                  <c:v>1.0943470222701248</c:v>
                </c:pt>
                <c:pt idx="90">
                  <c:v>0.99600834255920412</c:v>
                </c:pt>
                <c:pt idx="91">
                  <c:v>0.89030133962512858</c:v>
                </c:pt>
                <c:pt idx="92">
                  <c:v>0.78241224541231102</c:v>
                </c:pt>
                <c:pt idx="93">
                  <c:v>0.67684082137641854</c:v>
                </c:pt>
                <c:pt idx="94">
                  <c:v>0.57573335406527348</c:v>
                </c:pt>
                <c:pt idx="95">
                  <c:v>0.48368201469762306</c:v>
                </c:pt>
                <c:pt idx="96">
                  <c:v>0.40187204176058411</c:v>
                </c:pt>
                <c:pt idx="97">
                  <c:v>0.32626800243889353</c:v>
                </c:pt>
                <c:pt idx="98">
                  <c:v>0.25532319180113555</c:v>
                </c:pt>
                <c:pt idx="99">
                  <c:v>0.18577950102948115</c:v>
                </c:pt>
                <c:pt idx="100">
                  <c:v>0.1188299209629578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F5-4623-93E9-653BC665CF9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force'!$C$1:$C$101</c:f>
              <c:numCache>
                <c:formatCode>General</c:formatCode>
                <c:ptCount val="101"/>
                <c:pt idx="0">
                  <c:v>0.5888059671253969</c:v>
                </c:pt>
                <c:pt idx="1">
                  <c:v>0.8620592793075087</c:v>
                </c:pt>
                <c:pt idx="2">
                  <c:v>1.1130478180677927</c:v>
                </c:pt>
                <c:pt idx="3">
                  <c:v>1.4179081876618205</c:v>
                </c:pt>
                <c:pt idx="4">
                  <c:v>1.730135668860131</c:v>
                </c:pt>
                <c:pt idx="5">
                  <c:v>2.0321203557436021</c:v>
                </c:pt>
                <c:pt idx="6">
                  <c:v>2.3284309346905934</c:v>
                </c:pt>
                <c:pt idx="7">
                  <c:v>2.5711518834161788</c:v>
                </c:pt>
                <c:pt idx="8">
                  <c:v>2.7509818717391901</c:v>
                </c:pt>
                <c:pt idx="9">
                  <c:v>2.9080560980365191</c:v>
                </c:pt>
                <c:pt idx="10">
                  <c:v>3.0569898594768388</c:v>
                </c:pt>
                <c:pt idx="11">
                  <c:v>3.2014175543282657</c:v>
                </c:pt>
                <c:pt idx="12">
                  <c:v>3.3601200182171249</c:v>
                </c:pt>
                <c:pt idx="13">
                  <c:v>3.5193117155459177</c:v>
                </c:pt>
                <c:pt idx="14">
                  <c:v>3.6658872768257842</c:v>
                </c:pt>
                <c:pt idx="15">
                  <c:v>3.8109021505935106</c:v>
                </c:pt>
                <c:pt idx="16">
                  <c:v>3.9504350453606629</c:v>
                </c:pt>
                <c:pt idx="17">
                  <c:v>4.0763189767091585</c:v>
                </c:pt>
                <c:pt idx="18">
                  <c:v>4.1870494952830226</c:v>
                </c:pt>
                <c:pt idx="19">
                  <c:v>4.2766429721135042</c:v>
                </c:pt>
                <c:pt idx="20">
                  <c:v>4.345220992939268</c:v>
                </c:pt>
                <c:pt idx="21">
                  <c:v>4.4020598189990388</c:v>
                </c:pt>
                <c:pt idx="22">
                  <c:v>4.4518454883832206</c:v>
                </c:pt>
                <c:pt idx="23">
                  <c:v>4.4966934878196927</c:v>
                </c:pt>
                <c:pt idx="24">
                  <c:v>4.5378318245843925</c:v>
                </c:pt>
                <c:pt idx="25">
                  <c:v>4.5694163159651175</c:v>
                </c:pt>
                <c:pt idx="26">
                  <c:v>4.5875718881572922</c:v>
                </c:pt>
                <c:pt idx="27">
                  <c:v>4.5922888005204943</c:v>
                </c:pt>
                <c:pt idx="28">
                  <c:v>4.5862233114930477</c:v>
                </c:pt>
                <c:pt idx="29">
                  <c:v>4.5755939144433713</c:v>
                </c:pt>
                <c:pt idx="30">
                  <c:v>4.564572657044609</c:v>
                </c:pt>
                <c:pt idx="31">
                  <c:v>4.555942835141753</c:v>
                </c:pt>
                <c:pt idx="32">
                  <c:v>4.5512038679264428</c:v>
                </c:pt>
                <c:pt idx="33">
                  <c:v>4.5473490002477757</c:v>
                </c:pt>
                <c:pt idx="34">
                  <c:v>4.5428820393883154</c:v>
                </c:pt>
                <c:pt idx="35">
                  <c:v>4.5385772790753425</c:v>
                </c:pt>
                <c:pt idx="36">
                  <c:v>4.5306677444263421</c:v>
                </c:pt>
                <c:pt idx="37">
                  <c:v>4.5175271949891354</c:v>
                </c:pt>
                <c:pt idx="38">
                  <c:v>4.499045013411207</c:v>
                </c:pt>
                <c:pt idx="39">
                  <c:v>4.4721264312629687</c:v>
                </c:pt>
                <c:pt idx="40">
                  <c:v>4.4365868079191753</c:v>
                </c:pt>
                <c:pt idx="41">
                  <c:v>4.3956754453088873</c:v>
                </c:pt>
                <c:pt idx="42">
                  <c:v>4.3507477676119279</c:v>
                </c:pt>
                <c:pt idx="43">
                  <c:v>4.3024240374740934</c:v>
                </c:pt>
                <c:pt idx="44">
                  <c:v>4.2534627054506542</c:v>
                </c:pt>
                <c:pt idx="45">
                  <c:v>4.2040885053273263</c:v>
                </c:pt>
                <c:pt idx="46">
                  <c:v>4.1541370321370703</c:v>
                </c:pt>
                <c:pt idx="47">
                  <c:v>4.1056642539320194</c:v>
                </c:pt>
                <c:pt idx="48">
                  <c:v>4.0589570920967333</c:v>
                </c:pt>
                <c:pt idx="49">
                  <c:v>4.0129648285364929</c:v>
                </c:pt>
                <c:pt idx="50">
                  <c:v>3.967614402079672</c:v>
                </c:pt>
                <c:pt idx="51">
                  <c:v>3.9228303007442467</c:v>
                </c:pt>
                <c:pt idx="52">
                  <c:v>3.8778691375976906</c:v>
                </c:pt>
                <c:pt idx="53">
                  <c:v>3.8332930210253453</c:v>
                </c:pt>
                <c:pt idx="54">
                  <c:v>3.7896808012745296</c:v>
                </c:pt>
                <c:pt idx="55">
                  <c:v>3.7466511591663343</c:v>
                </c:pt>
                <c:pt idx="56">
                  <c:v>3.7045282558020292</c:v>
                </c:pt>
                <c:pt idx="57">
                  <c:v>3.6639943186151598</c:v>
                </c:pt>
                <c:pt idx="58">
                  <c:v>3.6253826296621439</c:v>
                </c:pt>
                <c:pt idx="59">
                  <c:v>3.5891296638876615</c:v>
                </c:pt>
                <c:pt idx="60">
                  <c:v>3.5524850118820499</c:v>
                </c:pt>
                <c:pt idx="61">
                  <c:v>3.5118886105339961</c:v>
                </c:pt>
                <c:pt idx="62">
                  <c:v>3.4653707770573319</c:v>
                </c:pt>
                <c:pt idx="63">
                  <c:v>3.4102932090531439</c:v>
                </c:pt>
                <c:pt idx="64">
                  <c:v>3.3457131328369982</c:v>
                </c:pt>
                <c:pt idx="65">
                  <c:v>3.2740216593411944</c:v>
                </c:pt>
                <c:pt idx="66">
                  <c:v>3.1962034132096084</c:v>
                </c:pt>
                <c:pt idx="67">
                  <c:v>3.1119665240902261</c:v>
                </c:pt>
                <c:pt idx="68">
                  <c:v>3.0260299498790726</c:v>
                </c:pt>
                <c:pt idx="69">
                  <c:v>2.9414277018871706</c:v>
                </c:pt>
                <c:pt idx="70">
                  <c:v>2.8593532531302448</c:v>
                </c:pt>
                <c:pt idx="71">
                  <c:v>2.7837997612174918</c:v>
                </c:pt>
                <c:pt idx="72">
                  <c:v>2.7155486412112744</c:v>
                </c:pt>
                <c:pt idx="73">
                  <c:v>2.6511228079195548</c:v>
                </c:pt>
                <c:pt idx="74">
                  <c:v>2.5892399710110112</c:v>
                </c:pt>
                <c:pt idx="75">
                  <c:v>2.5297440152650839</c:v>
                </c:pt>
                <c:pt idx="76">
                  <c:v>2.4689671604310477</c:v>
                </c:pt>
                <c:pt idx="77">
                  <c:v>2.4061503983610741</c:v>
                </c:pt>
                <c:pt idx="78">
                  <c:v>2.3414473144948276</c:v>
                </c:pt>
                <c:pt idx="79">
                  <c:v>2.2720667673138637</c:v>
                </c:pt>
                <c:pt idx="80">
                  <c:v>2.1978426034078149</c:v>
                </c:pt>
                <c:pt idx="81">
                  <c:v>2.121125484941639</c:v>
                </c:pt>
                <c:pt idx="82">
                  <c:v>2.0426932098027195</c:v>
                </c:pt>
                <c:pt idx="83">
                  <c:v>1.9629996813293671</c:v>
                </c:pt>
                <c:pt idx="84">
                  <c:v>1.8816938690081129</c:v>
                </c:pt>
                <c:pt idx="85">
                  <c:v>1.7960788240344547</c:v>
                </c:pt>
                <c:pt idx="86">
                  <c:v>1.7043278528535146</c:v>
                </c:pt>
                <c:pt idx="87">
                  <c:v>1.6056693426716866</c:v>
                </c:pt>
                <c:pt idx="88">
                  <c:v>1.4993042358908082</c:v>
                </c:pt>
                <c:pt idx="89">
                  <c:v>1.3858706439295561</c:v>
                </c:pt>
                <c:pt idx="90">
                  <c:v>1.2656880083618787</c:v>
                </c:pt>
                <c:pt idx="91">
                  <c:v>1.138169378559013</c:v>
                </c:pt>
                <c:pt idx="92">
                  <c:v>1.007983031831992</c:v>
                </c:pt>
                <c:pt idx="93">
                  <c:v>0.87973464820464009</c:v>
                </c:pt>
                <c:pt idx="94">
                  <c:v>0.75572364460260555</c:v>
                </c:pt>
                <c:pt idx="95">
                  <c:v>0.64019716166988028</c:v>
                </c:pt>
                <c:pt idx="96">
                  <c:v>0.53437645898396813</c:v>
                </c:pt>
                <c:pt idx="97">
                  <c:v>0.4345037891409681</c:v>
                </c:pt>
                <c:pt idx="98">
                  <c:v>0.33911038952624012</c:v>
                </c:pt>
                <c:pt idx="99">
                  <c:v>0.24505950529136886</c:v>
                </c:pt>
                <c:pt idx="100">
                  <c:v>0.15378526514552579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F5-4623-93E9-653BC665CF9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force'!$D$1:$D$101</c:f>
              <c:numCache>
                <c:formatCode>General</c:formatCode>
                <c:ptCount val="101"/>
                <c:pt idx="0">
                  <c:v>0.44016473826504515</c:v>
                </c:pt>
                <c:pt idx="1">
                  <c:v>0.72467730713611456</c:v>
                </c:pt>
                <c:pt idx="2">
                  <c:v>0.95857766755810081</c:v>
                </c:pt>
                <c:pt idx="3">
                  <c:v>1.2443530937148817</c:v>
                </c:pt>
                <c:pt idx="4">
                  <c:v>1.5276424560271473</c:v>
                </c:pt>
                <c:pt idx="5">
                  <c:v>1.8039730631755524</c:v>
                </c:pt>
                <c:pt idx="6">
                  <c:v>2.0784948968647208</c:v>
                </c:pt>
                <c:pt idx="7">
                  <c:v>2.3048049554618517</c:v>
                </c:pt>
                <c:pt idx="8">
                  <c:v>2.4796202420006419</c:v>
                </c:pt>
                <c:pt idx="9">
                  <c:v>2.6397902463713914</c:v>
                </c:pt>
                <c:pt idx="10">
                  <c:v>2.796992808055534</c:v>
                </c:pt>
                <c:pt idx="11">
                  <c:v>2.9580832890001814</c:v>
                </c:pt>
                <c:pt idx="12">
                  <c:v>3.1366389903024934</c:v>
                </c:pt>
                <c:pt idx="13">
                  <c:v>3.3113999547875936</c:v>
                </c:pt>
                <c:pt idx="14">
                  <c:v>3.4657449856021252</c:v>
                </c:pt>
                <c:pt idx="15">
                  <c:v>3.6051919771941066</c:v>
                </c:pt>
                <c:pt idx="16">
                  <c:v>3.7242139098557798</c:v>
                </c:pt>
                <c:pt idx="17">
                  <c:v>3.8201488850262062</c:v>
                </c:pt>
                <c:pt idx="18">
                  <c:v>3.8938352552539999</c:v>
                </c:pt>
                <c:pt idx="19">
                  <c:v>3.9391208274705969</c:v>
                </c:pt>
                <c:pt idx="20">
                  <c:v>3.9652306374523767</c:v>
                </c:pt>
                <c:pt idx="21">
                  <c:v>3.9865985421789452</c:v>
                </c:pt>
                <c:pt idx="22">
                  <c:v>4.0098430828146467</c:v>
                </c:pt>
                <c:pt idx="23">
                  <c:v>4.0446684805900279</c:v>
                </c:pt>
                <c:pt idx="24">
                  <c:v>4.089536913637505</c:v>
                </c:pt>
                <c:pt idx="25">
                  <c:v>4.1277546415990409</c:v>
                </c:pt>
                <c:pt idx="26">
                  <c:v>4.1578836116783862</c:v>
                </c:pt>
                <c:pt idx="27">
                  <c:v>4.1837181694213097</c:v>
                </c:pt>
                <c:pt idx="28">
                  <c:v>4.196828008512667</c:v>
                </c:pt>
                <c:pt idx="29">
                  <c:v>4.2033663479717065</c:v>
                </c:pt>
                <c:pt idx="30">
                  <c:v>4.2141503578459547</c:v>
                </c:pt>
                <c:pt idx="31">
                  <c:v>4.2228828765972235</c:v>
                </c:pt>
                <c:pt idx="32">
                  <c:v>4.2277776724903546</c:v>
                </c:pt>
                <c:pt idx="33">
                  <c:v>4.2364242563111052</c:v>
                </c:pt>
                <c:pt idx="34">
                  <c:v>4.2474423876823346</c:v>
                </c:pt>
                <c:pt idx="35">
                  <c:v>4.2563906820911983</c:v>
                </c:pt>
                <c:pt idx="36">
                  <c:v>4.2644544145434917</c:v>
                </c:pt>
                <c:pt idx="37">
                  <c:v>4.2694845559740013</c:v>
                </c:pt>
                <c:pt idx="38">
                  <c:v>4.2659058589857191</c:v>
                </c:pt>
                <c:pt idx="39">
                  <c:v>4.2552450217533169</c:v>
                </c:pt>
                <c:pt idx="40">
                  <c:v>4.2415127113455178</c:v>
                </c:pt>
                <c:pt idx="41">
                  <c:v>4.2236926218808151</c:v>
                </c:pt>
                <c:pt idx="42">
                  <c:v>4.2005027641091166</c:v>
                </c:pt>
                <c:pt idx="43">
                  <c:v>4.1738108832966745</c:v>
                </c:pt>
                <c:pt idx="44">
                  <c:v>4.145877330348676</c:v>
                </c:pt>
                <c:pt idx="45">
                  <c:v>4.1161091663095721</c:v>
                </c:pt>
                <c:pt idx="46">
                  <c:v>4.0842049445946103</c:v>
                </c:pt>
                <c:pt idx="47">
                  <c:v>4.0515221038665059</c:v>
                </c:pt>
                <c:pt idx="48">
                  <c:v>4.0175322977325614</c:v>
                </c:pt>
                <c:pt idx="49">
                  <c:v>3.9808928573017273</c:v>
                </c:pt>
                <c:pt idx="50">
                  <c:v>3.9440141224567156</c:v>
                </c:pt>
                <c:pt idx="51">
                  <c:v>3.9092859539136158</c:v>
                </c:pt>
                <c:pt idx="52">
                  <c:v>3.8636131266361859</c:v>
                </c:pt>
                <c:pt idx="53">
                  <c:v>3.8241370097966176</c:v>
                </c:pt>
                <c:pt idx="54">
                  <c:v>3.7842357303858685</c:v>
                </c:pt>
                <c:pt idx="55">
                  <c:v>3.7433049648649086</c:v>
                </c:pt>
                <c:pt idx="56">
                  <c:v>3.6990778166880998</c:v>
                </c:pt>
                <c:pt idx="57">
                  <c:v>3.6645760540764569</c:v>
                </c:pt>
                <c:pt idx="58">
                  <c:v>3.6242376807747045</c:v>
                </c:pt>
                <c:pt idx="59">
                  <c:v>3.5862989997975809</c:v>
                </c:pt>
                <c:pt idx="60">
                  <c:v>3.5474429820868405</c:v>
                </c:pt>
                <c:pt idx="61">
                  <c:v>3.5059203319754451</c:v>
                </c:pt>
                <c:pt idx="62">
                  <c:v>3.4608785019265782</c:v>
                </c:pt>
                <c:pt idx="63">
                  <c:v>3.4107219207991641</c:v>
                </c:pt>
                <c:pt idx="64">
                  <c:v>3.355025455675952</c:v>
                </c:pt>
                <c:pt idx="65">
                  <c:v>3.2953007970351713</c:v>
                </c:pt>
                <c:pt idx="66">
                  <c:v>3.2321717842100917</c:v>
                </c:pt>
                <c:pt idx="67">
                  <c:v>3.1656114521130112</c:v>
                </c:pt>
                <c:pt idx="68">
                  <c:v>3.0984577058811129</c:v>
                </c:pt>
                <c:pt idx="69">
                  <c:v>3.0324851937699608</c:v>
                </c:pt>
                <c:pt idx="70">
                  <c:v>2.9684361832770558</c:v>
                </c:pt>
                <c:pt idx="71">
                  <c:v>2.9087020087046138</c:v>
                </c:pt>
                <c:pt idx="72">
                  <c:v>2.8538038294721773</c:v>
                </c:pt>
                <c:pt idx="73">
                  <c:v>2.8018314324764182</c:v>
                </c:pt>
                <c:pt idx="74">
                  <c:v>2.7521413103255896</c:v>
                </c:pt>
                <c:pt idx="75">
                  <c:v>2.7047178034684976</c:v>
                </c:pt>
                <c:pt idx="76">
                  <c:v>2.6562447333530268</c:v>
                </c:pt>
                <c:pt idx="77">
                  <c:v>2.6049524476520394</c:v>
                </c:pt>
                <c:pt idx="78">
                  <c:v>2.5501942291442941</c:v>
                </c:pt>
                <c:pt idx="79">
                  <c:v>2.4892551582732501</c:v>
                </c:pt>
                <c:pt idx="80">
                  <c:v>2.4216669384953402</c:v>
                </c:pt>
                <c:pt idx="81">
                  <c:v>2.3497183332441676</c:v>
                </c:pt>
                <c:pt idx="82">
                  <c:v>2.2742143586440551</c:v>
                </c:pt>
                <c:pt idx="83">
                  <c:v>2.1953037019584132</c:v>
                </c:pt>
                <c:pt idx="84">
                  <c:v>2.1125968169382476</c:v>
                </c:pt>
                <c:pt idx="85">
                  <c:v>2.0234479960341525</c:v>
                </c:pt>
                <c:pt idx="86">
                  <c:v>1.9259508794034055</c:v>
                </c:pt>
                <c:pt idx="87">
                  <c:v>1.819327049966087</c:v>
                </c:pt>
                <c:pt idx="88">
                  <c:v>1.7026772852839123</c:v>
                </c:pt>
                <c:pt idx="89">
                  <c:v>1.5763388045762852</c:v>
                </c:pt>
                <c:pt idx="90">
                  <c:v>1.4404123086482079</c:v>
                </c:pt>
                <c:pt idx="91">
                  <c:v>1.2941662503392211</c:v>
                </c:pt>
                <c:pt idx="92">
                  <c:v>1.1436210008602641</c:v>
                </c:pt>
                <c:pt idx="93">
                  <c:v>0.99500817261773244</c:v>
                </c:pt>
                <c:pt idx="94">
                  <c:v>0.85152573689236388</c:v>
                </c:pt>
                <c:pt idx="95">
                  <c:v>0.71868265637770312</c:v>
                </c:pt>
                <c:pt idx="96">
                  <c:v>0.59849237725564597</c:v>
                </c:pt>
                <c:pt idx="97">
                  <c:v>0.48645372693966238</c:v>
                </c:pt>
                <c:pt idx="98">
                  <c:v>0.38086012236729089</c:v>
                </c:pt>
                <c:pt idx="99">
                  <c:v>0.27716892973904467</c:v>
                </c:pt>
                <c:pt idx="100">
                  <c:v>0.17885072313718417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F5-4623-93E9-653BC665CF90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force'!$E$1:$E$101</c:f>
              <c:numCache>
                <c:formatCode>General</c:formatCode>
                <c:ptCount val="101"/>
                <c:pt idx="0">
                  <c:v>0.39185689093340781</c:v>
                </c:pt>
                <c:pt idx="1">
                  <c:v>0.62760971417731282</c:v>
                </c:pt>
                <c:pt idx="2">
                  <c:v>0.88383082394405166</c:v>
                </c:pt>
                <c:pt idx="3">
                  <c:v>1.1614763029439314</c:v>
                </c:pt>
                <c:pt idx="4">
                  <c:v>1.4496711063835763</c:v>
                </c:pt>
                <c:pt idx="5">
                  <c:v>1.7304604754058817</c:v>
                </c:pt>
                <c:pt idx="6">
                  <c:v>1.991004519695839</c:v>
                </c:pt>
                <c:pt idx="7">
                  <c:v>2.196793903199755</c:v>
                </c:pt>
                <c:pt idx="8">
                  <c:v>2.3557114426634986</c:v>
                </c:pt>
                <c:pt idx="9">
                  <c:v>2.4970989536728685</c:v>
                </c:pt>
                <c:pt idx="10">
                  <c:v>2.6279538321018077</c:v>
                </c:pt>
                <c:pt idx="11">
                  <c:v>2.7591112543523635</c:v>
                </c:pt>
                <c:pt idx="12">
                  <c:v>2.9105343789834759</c:v>
                </c:pt>
                <c:pt idx="13">
                  <c:v>3.064391441744021</c:v>
                </c:pt>
                <c:pt idx="14">
                  <c:v>3.2064398854453406</c:v>
                </c:pt>
                <c:pt idx="15">
                  <c:v>3.3468727629399666</c:v>
                </c:pt>
                <c:pt idx="16">
                  <c:v>3.4817060097483119</c:v>
                </c:pt>
                <c:pt idx="17">
                  <c:v>3.6051994028951611</c:v>
                </c:pt>
                <c:pt idx="18">
                  <c:v>3.7172938327763343</c:v>
                </c:pt>
                <c:pt idx="19">
                  <c:v>3.8124334314121171</c:v>
                </c:pt>
                <c:pt idx="20">
                  <c:v>3.8910439283631164</c:v>
                </c:pt>
                <c:pt idx="21">
                  <c:v>3.9610947396243512</c:v>
                </c:pt>
                <c:pt idx="22">
                  <c:v>4.0263871186428926</c:v>
                </c:pt>
                <c:pt idx="23">
                  <c:v>4.089099582581694</c:v>
                </c:pt>
                <c:pt idx="24">
                  <c:v>4.1503530341015198</c:v>
                </c:pt>
                <c:pt idx="25">
                  <c:v>4.2049584479192808</c:v>
                </c:pt>
                <c:pt idx="26">
                  <c:v>4.2495877218720022</c:v>
                </c:pt>
                <c:pt idx="27">
                  <c:v>4.2842083301033052</c:v>
                </c:pt>
                <c:pt idx="28">
                  <c:v>4.3093672914615322</c:v>
                </c:pt>
                <c:pt idx="29">
                  <c:v>4.3286893013106695</c:v>
                </c:pt>
                <c:pt idx="30">
                  <c:v>4.3447976057120243</c:v>
                </c:pt>
                <c:pt idx="31">
                  <c:v>4.3585210647633277</c:v>
                </c:pt>
                <c:pt idx="32">
                  <c:v>4.3706107059489963</c:v>
                </c:pt>
                <c:pt idx="33">
                  <c:v>4.3796475278556173</c:v>
                </c:pt>
                <c:pt idx="34">
                  <c:v>4.3848344331554259</c:v>
                </c:pt>
                <c:pt idx="35">
                  <c:v>4.3867558669789553</c:v>
                </c:pt>
                <c:pt idx="36">
                  <c:v>4.3845836522333528</c:v>
                </c:pt>
                <c:pt idx="37">
                  <c:v>4.3784195629463785</c:v>
                </c:pt>
                <c:pt idx="38">
                  <c:v>4.3728052287798747</c:v>
                </c:pt>
                <c:pt idx="39">
                  <c:v>4.3714971666971243</c:v>
                </c:pt>
                <c:pt idx="40">
                  <c:v>4.3560467110237182</c:v>
                </c:pt>
                <c:pt idx="41">
                  <c:v>4.3497093996417577</c:v>
                </c:pt>
                <c:pt idx="42">
                  <c:v>4.3422766302013507</c:v>
                </c:pt>
                <c:pt idx="43">
                  <c:v>4.3328773283620619</c:v>
                </c:pt>
                <c:pt idx="44">
                  <c:v>4.3158944665550996</c:v>
                </c:pt>
                <c:pt idx="45">
                  <c:v>4.3079244919561592</c:v>
                </c:pt>
                <c:pt idx="46">
                  <c:v>4.2858032257478431</c:v>
                </c:pt>
                <c:pt idx="47">
                  <c:v>4.2591164086863493</c:v>
                </c:pt>
                <c:pt idx="48">
                  <c:v>4.2251973331983983</c:v>
                </c:pt>
                <c:pt idx="49">
                  <c:v>4.1859638768079854</c:v>
                </c:pt>
                <c:pt idx="50">
                  <c:v>4.1422980083433698</c:v>
                </c:pt>
                <c:pt idx="51">
                  <c:v>4.0942272972707876</c:v>
                </c:pt>
                <c:pt idx="52">
                  <c:v>4.0449803315925488</c:v>
                </c:pt>
                <c:pt idx="53">
                  <c:v>3.9965124132296888</c:v>
                </c:pt>
                <c:pt idx="54">
                  <c:v>3.9496464248718333</c:v>
                </c:pt>
                <c:pt idx="55">
                  <c:v>3.9071067294617552</c:v>
                </c:pt>
                <c:pt idx="56">
                  <c:v>3.869525126745136</c:v>
                </c:pt>
                <c:pt idx="57">
                  <c:v>3.8348696869094283</c:v>
                </c:pt>
                <c:pt idx="58">
                  <c:v>3.8025130841422148</c:v>
                </c:pt>
                <c:pt idx="59">
                  <c:v>3.7724928617746922</c:v>
                </c:pt>
                <c:pt idx="60">
                  <c:v>3.7411360244053484</c:v>
                </c:pt>
                <c:pt idx="61">
                  <c:v>3.7064708524585028</c:v>
                </c:pt>
                <c:pt idx="62">
                  <c:v>3.667796870127531</c:v>
                </c:pt>
                <c:pt idx="63">
                  <c:v>3.6221131287039117</c:v>
                </c:pt>
                <c:pt idx="64">
                  <c:v>3.5689409671536305</c:v>
                </c:pt>
                <c:pt idx="65">
                  <c:v>3.5109204590161527</c:v>
                </c:pt>
                <c:pt idx="66">
                  <c:v>3.4490206020217689</c:v>
                </c:pt>
                <c:pt idx="67">
                  <c:v>3.3834582710554399</c:v>
                </c:pt>
                <c:pt idx="68">
                  <c:v>3.3178387552492534</c:v>
                </c:pt>
                <c:pt idx="69">
                  <c:v>3.2536343664275216</c:v>
                </c:pt>
                <c:pt idx="70">
                  <c:v>3.1912839458790123</c:v>
                </c:pt>
                <c:pt idx="71">
                  <c:v>3.133663389873794</c:v>
                </c:pt>
                <c:pt idx="72">
                  <c:v>3.0812281517969051</c:v>
                </c:pt>
                <c:pt idx="73">
                  <c:v>3.0317588928965922</c:v>
                </c:pt>
                <c:pt idx="74">
                  <c:v>2.9845671669853893</c:v>
                </c:pt>
                <c:pt idx="75">
                  <c:v>2.9394876106328787</c:v>
                </c:pt>
                <c:pt idx="76">
                  <c:v>2.8932908358367913</c:v>
                </c:pt>
                <c:pt idx="77">
                  <c:v>2.8446760717480846</c:v>
                </c:pt>
                <c:pt idx="78">
                  <c:v>2.7932805738704518</c:v>
                </c:pt>
                <c:pt idx="79">
                  <c:v>2.7365519423553928</c:v>
                </c:pt>
                <c:pt idx="80">
                  <c:v>2.6741476271901949</c:v>
                </c:pt>
                <c:pt idx="81">
                  <c:v>2.6081844978653539</c:v>
                </c:pt>
                <c:pt idx="82">
                  <c:v>2.5393781312412562</c:v>
                </c:pt>
                <c:pt idx="83">
                  <c:v>2.4679524577986554</c:v>
                </c:pt>
                <c:pt idx="84">
                  <c:v>2.3920414411059578</c:v>
                </c:pt>
                <c:pt idx="85">
                  <c:v>2.307503499026522</c:v>
                </c:pt>
                <c:pt idx="86">
                  <c:v>2.2116276354131523</c:v>
                </c:pt>
                <c:pt idx="87">
                  <c:v>2.1022861741516703</c:v>
                </c:pt>
                <c:pt idx="88">
                  <c:v>1.978128877169693</c:v>
                </c:pt>
                <c:pt idx="89">
                  <c:v>1.840547413913272</c:v>
                </c:pt>
                <c:pt idx="90">
                  <c:v>1.6900113938816883</c:v>
                </c:pt>
                <c:pt idx="91">
                  <c:v>1.5256451345394926</c:v>
                </c:pt>
                <c:pt idx="92">
                  <c:v>1.3548611192290438</c:v>
                </c:pt>
                <c:pt idx="93">
                  <c:v>1.1843885025306489</c:v>
                </c:pt>
                <c:pt idx="94">
                  <c:v>1.0174425335741775</c:v>
                </c:pt>
                <c:pt idx="95">
                  <c:v>0.86062919620768152</c:v>
                </c:pt>
                <c:pt idx="96">
                  <c:v>0.71748217656347824</c:v>
                </c:pt>
                <c:pt idx="97">
                  <c:v>0.58398785430463129</c:v>
                </c:pt>
                <c:pt idx="98">
                  <c:v>0.4589082042420683</c:v>
                </c:pt>
                <c:pt idx="99">
                  <c:v>0.33621522572486268</c:v>
                </c:pt>
                <c:pt idx="100">
                  <c:v>0.22366826339281645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F5-4623-93E9-653BC665CF90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force'!$F$1:$F$101</c:f>
              <c:numCache>
                <c:formatCode>General</c:formatCode>
                <c:ptCount val="101"/>
                <c:pt idx="0">
                  <c:v>0.44224349308919814</c:v>
                </c:pt>
                <c:pt idx="1">
                  <c:v>0.78954142295357244</c:v>
                </c:pt>
                <c:pt idx="2">
                  <c:v>1.1274306215769232</c:v>
                </c:pt>
                <c:pt idx="3">
                  <c:v>1.472305525127213</c:v>
                </c:pt>
                <c:pt idx="4">
                  <c:v>1.8132468738389638</c:v>
                </c:pt>
                <c:pt idx="5">
                  <c:v>2.1472905802487894</c:v>
                </c:pt>
                <c:pt idx="6">
                  <c:v>2.45716685926251</c:v>
                </c:pt>
                <c:pt idx="7">
                  <c:v>2.7094558069762731</c:v>
                </c:pt>
                <c:pt idx="8">
                  <c:v>2.9295149386309545</c:v>
                </c:pt>
                <c:pt idx="9">
                  <c:v>3.1405343630302878</c:v>
                </c:pt>
                <c:pt idx="10">
                  <c:v>3.3410712335045867</c:v>
                </c:pt>
                <c:pt idx="11">
                  <c:v>3.5518406778187286</c:v>
                </c:pt>
                <c:pt idx="12">
                  <c:v>3.7887083303772537</c:v>
                </c:pt>
                <c:pt idx="13">
                  <c:v>4.017866327769152</c:v>
                </c:pt>
                <c:pt idx="14">
                  <c:v>4.2169612080741876</c:v>
                </c:pt>
                <c:pt idx="15">
                  <c:v>4.3888865257022251</c:v>
                </c:pt>
                <c:pt idx="16">
                  <c:v>4.5292944273443769</c:v>
                </c:pt>
                <c:pt idx="17">
                  <c:v>4.6435981265010859</c:v>
                </c:pt>
                <c:pt idx="18">
                  <c:v>4.7372900331197165</c:v>
                </c:pt>
                <c:pt idx="19">
                  <c:v>4.8063204286251491</c:v>
                </c:pt>
                <c:pt idx="20">
                  <c:v>4.8581060942074945</c:v>
                </c:pt>
                <c:pt idx="21">
                  <c:v>4.8984778826589448</c:v>
                </c:pt>
                <c:pt idx="22">
                  <c:v>4.9286551655690873</c:v>
                </c:pt>
                <c:pt idx="23">
                  <c:v>4.9556684015757844</c:v>
                </c:pt>
                <c:pt idx="24">
                  <c:v>4.9943246815854527</c:v>
                </c:pt>
                <c:pt idx="25">
                  <c:v>5.0521819073700307</c:v>
                </c:pt>
                <c:pt idx="26">
                  <c:v>5.1061540624995843</c:v>
                </c:pt>
                <c:pt idx="27">
                  <c:v>5.1366297333144662</c:v>
                </c:pt>
                <c:pt idx="28">
                  <c:v>5.1592403489167413</c:v>
                </c:pt>
                <c:pt idx="29">
                  <c:v>5.176563985373944</c:v>
                </c:pt>
                <c:pt idx="30">
                  <c:v>5.1684818186927313</c:v>
                </c:pt>
                <c:pt idx="31">
                  <c:v>5.150900056340685</c:v>
                </c:pt>
                <c:pt idx="32">
                  <c:v>5.1474807788124011</c:v>
                </c:pt>
                <c:pt idx="33">
                  <c:v>5.1422185615156</c:v>
                </c:pt>
                <c:pt idx="34">
                  <c:v>5.1226630722175743</c:v>
                </c:pt>
                <c:pt idx="35">
                  <c:v>5.0989600021390302</c:v>
                </c:pt>
                <c:pt idx="36">
                  <c:v>5.0770912101810248</c:v>
                </c:pt>
                <c:pt idx="37">
                  <c:v>5.055634636233628</c:v>
                </c:pt>
                <c:pt idx="38">
                  <c:v>5.0353398141405554</c:v>
                </c:pt>
                <c:pt idx="39">
                  <c:v>5.0186823339807152</c:v>
                </c:pt>
                <c:pt idx="40">
                  <c:v>5.0063526567272882</c:v>
                </c:pt>
                <c:pt idx="41">
                  <c:v>4.9978489439148817</c:v>
                </c:pt>
                <c:pt idx="42">
                  <c:v>4.9934705343180097</c:v>
                </c:pt>
                <c:pt idx="43">
                  <c:v>4.9936960531219201</c:v>
                </c:pt>
                <c:pt idx="44">
                  <c:v>4.9935186002335454</c:v>
                </c:pt>
                <c:pt idx="45">
                  <c:v>4.9885702153213671</c:v>
                </c:pt>
                <c:pt idx="46">
                  <c:v>4.9767863344156416</c:v>
                </c:pt>
                <c:pt idx="47">
                  <c:v>4.9538145981093793</c:v>
                </c:pt>
                <c:pt idx="48">
                  <c:v>4.9187025224945558</c:v>
                </c:pt>
                <c:pt idx="49">
                  <c:v>4.8757628894777731</c:v>
                </c:pt>
                <c:pt idx="50">
                  <c:v>4.8268140709182896</c:v>
                </c:pt>
                <c:pt idx="51">
                  <c:v>4.7719908477805442</c:v>
                </c:pt>
                <c:pt idx="52">
                  <c:v>4.7158770201659443</c:v>
                </c:pt>
                <c:pt idx="53">
                  <c:v>4.6597014379144124</c:v>
                </c:pt>
                <c:pt idx="54">
                  <c:v>4.6034701321393836</c:v>
                </c:pt>
                <c:pt idx="55">
                  <c:v>4.5507605046314215</c:v>
                </c:pt>
                <c:pt idx="56">
                  <c:v>4.5019348974897895</c:v>
                </c:pt>
                <c:pt idx="57">
                  <c:v>4.4541535591858779</c:v>
                </c:pt>
                <c:pt idx="58">
                  <c:v>4.406531318860333</c:v>
                </c:pt>
                <c:pt idx="59">
                  <c:v>4.3586471604547761</c:v>
                </c:pt>
                <c:pt idx="60">
                  <c:v>4.308237014821275</c:v>
                </c:pt>
                <c:pt idx="61">
                  <c:v>4.2556613050654732</c:v>
                </c:pt>
                <c:pt idx="62">
                  <c:v>4.2015257662408771</c:v>
                </c:pt>
                <c:pt idx="63">
                  <c:v>4.1442906881017683</c:v>
                </c:pt>
                <c:pt idx="64">
                  <c:v>4.0840687337230754</c:v>
                </c:pt>
                <c:pt idx="65">
                  <c:v>4.0220673806927687</c:v>
                </c:pt>
                <c:pt idx="66">
                  <c:v>3.9586169249985761</c:v>
                </c:pt>
                <c:pt idx="67">
                  <c:v>3.8941408634921628</c:v>
                </c:pt>
                <c:pt idx="68">
                  <c:v>3.8298318906761528</c:v>
                </c:pt>
                <c:pt idx="69">
                  <c:v>3.765737846516295</c:v>
                </c:pt>
                <c:pt idx="70">
                  <c:v>3.7018078220442536</c:v>
                </c:pt>
                <c:pt idx="71">
                  <c:v>3.6388892812320268</c:v>
                </c:pt>
                <c:pt idx="72">
                  <c:v>3.5770888704407953</c:v>
                </c:pt>
                <c:pt idx="73">
                  <c:v>3.5159924411697858</c:v>
                </c:pt>
                <c:pt idx="74">
                  <c:v>3.4555852857241005</c:v>
                </c:pt>
                <c:pt idx="75">
                  <c:v>3.3958355569325924</c:v>
                </c:pt>
                <c:pt idx="76">
                  <c:v>3.334408467733244</c:v>
                </c:pt>
                <c:pt idx="77">
                  <c:v>3.2693015420296323</c:v>
                </c:pt>
                <c:pt idx="78">
                  <c:v>3.1994671828076653</c:v>
                </c:pt>
                <c:pt idx="79">
                  <c:v>3.1228704057700227</c:v>
                </c:pt>
                <c:pt idx="80">
                  <c:v>3.0389305758035343</c:v>
                </c:pt>
                <c:pt idx="81">
                  <c:v>2.9492856780321279</c:v>
                </c:pt>
                <c:pt idx="82">
                  <c:v>2.8545146271365756</c:v>
                </c:pt>
                <c:pt idx="83">
                  <c:v>2.7544949921095485</c:v>
                </c:pt>
                <c:pt idx="84">
                  <c:v>2.6485621093978979</c:v>
                </c:pt>
                <c:pt idx="85">
                  <c:v>2.5343762128231426</c:v>
                </c:pt>
                <c:pt idx="86">
                  <c:v>2.4102143515389063</c:v>
                </c:pt>
                <c:pt idx="87">
                  <c:v>2.2751608418345022</c:v>
                </c:pt>
                <c:pt idx="88">
                  <c:v>2.1283237665117256</c:v>
                </c:pt>
                <c:pt idx="89">
                  <c:v>1.9699259375325164</c:v>
                </c:pt>
                <c:pt idx="90">
                  <c:v>1.7999270172728661</c:v>
                </c:pt>
                <c:pt idx="91">
                  <c:v>1.6175950558292311</c:v>
                </c:pt>
                <c:pt idx="92">
                  <c:v>1.4303359041591546</c:v>
                </c:pt>
                <c:pt idx="93">
                  <c:v>1.2458919154924086</c:v>
                </c:pt>
                <c:pt idx="94">
                  <c:v>1.0683244347182925</c:v>
                </c:pt>
                <c:pt idx="95">
                  <c:v>0.90440703549343149</c:v>
                </c:pt>
                <c:pt idx="96">
                  <c:v>0.75623252529074936</c:v>
                </c:pt>
                <c:pt idx="97">
                  <c:v>0.61789584132408093</c:v>
                </c:pt>
                <c:pt idx="98">
                  <c:v>0.48709898914248695</c:v>
                </c:pt>
                <c:pt idx="99">
                  <c:v>0.35854461449509872</c:v>
                </c:pt>
                <c:pt idx="100">
                  <c:v>0.23521340009105321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F5-4623-93E9-653BC665CF90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force'!$G$1:$G$101</c:f>
              <c:numCache>
                <c:formatCode>General</c:formatCode>
                <c:ptCount val="101"/>
                <c:pt idx="0">
                  <c:v>0.53814188600480395</c:v>
                </c:pt>
                <c:pt idx="1">
                  <c:v>0.98372106371612367</c:v>
                </c:pt>
                <c:pt idx="2">
                  <c:v>1.3687175315840949</c:v>
                </c:pt>
                <c:pt idx="3">
                  <c:v>1.8039049573686614</c:v>
                </c:pt>
                <c:pt idx="4">
                  <c:v>2.2261625278258346</c:v>
                </c:pt>
                <c:pt idx="5">
                  <c:v>2.627719465517532</c:v>
                </c:pt>
                <c:pt idx="6">
                  <c:v>3.001954679168966</c:v>
                </c:pt>
                <c:pt idx="7">
                  <c:v>3.2850974935561696</c:v>
                </c:pt>
                <c:pt idx="8">
                  <c:v>3.4910738098120628</c:v>
                </c:pt>
                <c:pt idx="9">
                  <c:v>3.6724536905524197</c:v>
                </c:pt>
                <c:pt idx="10">
                  <c:v>3.8420645318911411</c:v>
                </c:pt>
                <c:pt idx="11">
                  <c:v>4.0207720271411329</c:v>
                </c:pt>
                <c:pt idx="12">
                  <c:v>4.2372101653865597</c:v>
                </c:pt>
                <c:pt idx="13">
                  <c:v>4.4553883716028411</c:v>
                </c:pt>
                <c:pt idx="14">
                  <c:v>4.6490424855639603</c:v>
                </c:pt>
                <c:pt idx="15">
                  <c:v>4.8306448388930763</c:v>
                </c:pt>
                <c:pt idx="16">
                  <c:v>4.9928882394240688</c:v>
                </c:pt>
                <c:pt idx="17">
                  <c:v>5.1330954516352438</c:v>
                </c:pt>
                <c:pt idx="18">
                  <c:v>5.2554966253758231</c:v>
                </c:pt>
                <c:pt idx="19">
                  <c:v>5.3523832503721493</c:v>
                </c:pt>
                <c:pt idx="20">
                  <c:v>5.4235571649724053</c:v>
                </c:pt>
                <c:pt idx="21">
                  <c:v>5.4764653340465905</c:v>
                </c:pt>
                <c:pt idx="22">
                  <c:v>5.52816920204409</c:v>
                </c:pt>
                <c:pt idx="23">
                  <c:v>5.5670215493622415</c:v>
                </c:pt>
                <c:pt idx="24">
                  <c:v>5.6017516410749844</c:v>
                </c:pt>
                <c:pt idx="25">
                  <c:v>5.625453657934357</c:v>
                </c:pt>
                <c:pt idx="26">
                  <c:v>5.636150415194324</c:v>
                </c:pt>
                <c:pt idx="27">
                  <c:v>5.6202766152038421</c:v>
                </c:pt>
                <c:pt idx="28">
                  <c:v>5.59668159457856</c:v>
                </c:pt>
                <c:pt idx="29">
                  <c:v>5.5662501998252534</c:v>
                </c:pt>
                <c:pt idx="30">
                  <c:v>5.5363478731288405</c:v>
                </c:pt>
                <c:pt idx="31">
                  <c:v>5.5107943869522593</c:v>
                </c:pt>
                <c:pt idx="32">
                  <c:v>5.4917871711828843</c:v>
                </c:pt>
                <c:pt idx="33">
                  <c:v>5.4753071590433242</c:v>
                </c:pt>
                <c:pt idx="34">
                  <c:v>5.4593657286494022</c:v>
                </c:pt>
                <c:pt idx="35">
                  <c:v>5.4451501827431006</c:v>
                </c:pt>
                <c:pt idx="36">
                  <c:v>5.4298152247254956</c:v>
                </c:pt>
                <c:pt idx="37">
                  <c:v>5.4135971557047471</c:v>
                </c:pt>
                <c:pt idx="38">
                  <c:v>5.3977989639126109</c:v>
                </c:pt>
                <c:pt idx="39">
                  <c:v>5.380312088625943</c:v>
                </c:pt>
                <c:pt idx="40">
                  <c:v>5.3617336724632922</c:v>
                </c:pt>
                <c:pt idx="41">
                  <c:v>5.3451325647252457</c:v>
                </c:pt>
                <c:pt idx="42">
                  <c:v>5.3319797310858572</c:v>
                </c:pt>
                <c:pt idx="43">
                  <c:v>5.3235295929355955</c:v>
                </c:pt>
                <c:pt idx="44">
                  <c:v>5.3170378628991024</c:v>
                </c:pt>
                <c:pt idx="45">
                  <c:v>5.3071213958306069</c:v>
                </c:pt>
                <c:pt idx="46">
                  <c:v>5.290752528887066</c:v>
                </c:pt>
                <c:pt idx="47">
                  <c:v>5.2649952615040094</c:v>
                </c:pt>
                <c:pt idx="48">
                  <c:v>5.2287104954942345</c:v>
                </c:pt>
                <c:pt idx="49">
                  <c:v>5.1854197002704971</c:v>
                </c:pt>
                <c:pt idx="50">
                  <c:v>5.1368958022959372</c:v>
                </c:pt>
                <c:pt idx="51">
                  <c:v>5.0828565001726558</c:v>
                </c:pt>
                <c:pt idx="52">
                  <c:v>5.0277254014323551</c:v>
                </c:pt>
                <c:pt idx="53">
                  <c:v>4.9735930240661794</c:v>
                </c:pt>
                <c:pt idx="54">
                  <c:v>4.9210017866416331</c:v>
                </c:pt>
                <c:pt idx="55">
                  <c:v>4.8736178764317728</c:v>
                </c:pt>
                <c:pt idx="56">
                  <c:v>4.8320303457455402</c:v>
                </c:pt>
                <c:pt idx="57">
                  <c:v>4.7932275082935574</c:v>
                </c:pt>
                <c:pt idx="58">
                  <c:v>4.7561924544947747</c:v>
                </c:pt>
                <c:pt idx="59">
                  <c:v>4.7206742906104466</c:v>
                </c:pt>
                <c:pt idx="60">
                  <c:v>4.6824705242577309</c:v>
                </c:pt>
                <c:pt idx="61">
                  <c:v>4.6398804017362592</c:v>
                </c:pt>
                <c:pt idx="62">
                  <c:v>4.5924063156258415</c:v>
                </c:pt>
                <c:pt idx="63">
                  <c:v>4.5367125494609386</c:v>
                </c:pt>
                <c:pt idx="64">
                  <c:v>4.4723025548316357</c:v>
                </c:pt>
                <c:pt idx="65">
                  <c:v>4.4018219312442</c:v>
                </c:pt>
                <c:pt idx="66">
                  <c:v>4.326119768690341</c:v>
                </c:pt>
                <c:pt idx="67">
                  <c:v>4.2454262542472954</c:v>
                </c:pt>
                <c:pt idx="68">
                  <c:v>4.1631547304897829</c:v>
                </c:pt>
                <c:pt idx="69">
                  <c:v>4.0804088493478119</c:v>
                </c:pt>
                <c:pt idx="70">
                  <c:v>3.9973851035038268</c:v>
                </c:pt>
                <c:pt idx="71">
                  <c:v>3.9167322663063251</c:v>
                </c:pt>
                <c:pt idx="72">
                  <c:v>3.8387413836379229</c:v>
                </c:pt>
                <c:pt idx="73">
                  <c:v>3.7612397613502884</c:v>
                </c:pt>
                <c:pt idx="74">
                  <c:v>3.6835131361741751</c:v>
                </c:pt>
                <c:pt idx="75">
                  <c:v>3.6052716089134877</c:v>
                </c:pt>
                <c:pt idx="76">
                  <c:v>3.5234297710138489</c:v>
                </c:pt>
                <c:pt idx="77">
                  <c:v>3.4367433727344583</c:v>
                </c:pt>
                <c:pt idx="78">
                  <c:v>3.3448078220529123</c:v>
                </c:pt>
                <c:pt idx="79">
                  <c:v>3.245179745642202</c:v>
                </c:pt>
                <c:pt idx="80">
                  <c:v>3.1374585219316979</c:v>
                </c:pt>
                <c:pt idx="81">
                  <c:v>3.0234822899493459</c:v>
                </c:pt>
                <c:pt idx="82">
                  <c:v>2.9038019535825605</c:v>
                </c:pt>
                <c:pt idx="83">
                  <c:v>2.7785341536846069</c:v>
                </c:pt>
                <c:pt idx="84">
                  <c:v>2.6488521232036559</c:v>
                </c:pt>
                <c:pt idx="85">
                  <c:v>2.5141463506031902</c:v>
                </c:pt>
                <c:pt idx="86">
                  <c:v>2.3737295375760361</c:v>
                </c:pt>
                <c:pt idx="87">
                  <c:v>2.2283152567974884</c:v>
                </c:pt>
                <c:pt idx="88">
                  <c:v>2.0776262220393447</c:v>
                </c:pt>
                <c:pt idx="89">
                  <c:v>1.9208652976283103</c:v>
                </c:pt>
                <c:pt idx="90">
                  <c:v>1.7577303654185479</c:v>
                </c:pt>
                <c:pt idx="91">
                  <c:v>1.5877758134427846</c:v>
                </c:pt>
                <c:pt idx="92">
                  <c:v>1.4147734302941704</c:v>
                </c:pt>
                <c:pt idx="93">
                  <c:v>1.2436011365072346</c:v>
                </c:pt>
                <c:pt idx="94">
                  <c:v>1.0770243777056467</c:v>
                </c:pt>
                <c:pt idx="95">
                  <c:v>0.91867544595393502</c:v>
                </c:pt>
                <c:pt idx="96">
                  <c:v>0.76995124684691973</c:v>
                </c:pt>
                <c:pt idx="97">
                  <c:v>0.6278294554979631</c:v>
                </c:pt>
                <c:pt idx="98">
                  <c:v>0.49114755008308947</c:v>
                </c:pt>
                <c:pt idx="99">
                  <c:v>0.35608658126286064</c:v>
                </c:pt>
                <c:pt idx="100">
                  <c:v>0.22617394942479296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F5-4623-93E9-653BC665CF90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force'!$H$1:$H$101</c:f>
              <c:numCache>
                <c:formatCode>General</c:formatCode>
                <c:ptCount val="101"/>
                <c:pt idx="0">
                  <c:v>0.56220055283969217</c:v>
                </c:pt>
                <c:pt idx="1">
                  <c:v>0.93586144707990171</c:v>
                </c:pt>
                <c:pt idx="2">
                  <c:v>1.2904225736013384</c:v>
                </c:pt>
                <c:pt idx="3">
                  <c:v>1.6512820519360361</c:v>
                </c:pt>
                <c:pt idx="4">
                  <c:v>2.0048318967625072</c:v>
                </c:pt>
                <c:pt idx="5">
                  <c:v>2.3536632934799675</c:v>
                </c:pt>
                <c:pt idx="6">
                  <c:v>2.6825077886912383</c:v>
                </c:pt>
                <c:pt idx="7">
                  <c:v>2.960955172770376</c:v>
                </c:pt>
                <c:pt idx="8">
                  <c:v>3.1905344586825395</c:v>
                </c:pt>
                <c:pt idx="9">
                  <c:v>3.406351720244654</c:v>
                </c:pt>
                <c:pt idx="10">
                  <c:v>3.5885248883239025</c:v>
                </c:pt>
                <c:pt idx="11">
                  <c:v>3.750393418335304</c:v>
                </c:pt>
                <c:pt idx="12">
                  <c:v>3.9175223504605587</c:v>
                </c:pt>
                <c:pt idx="13">
                  <c:v>4.0962510849607909</c:v>
                </c:pt>
                <c:pt idx="14">
                  <c:v>4.2526416740868589</c:v>
                </c:pt>
                <c:pt idx="15">
                  <c:v>4.4141935935221683</c:v>
                </c:pt>
                <c:pt idx="16">
                  <c:v>4.5749393564760021</c:v>
                </c:pt>
                <c:pt idx="17">
                  <c:v>4.7190426833987305</c:v>
                </c:pt>
                <c:pt idx="18">
                  <c:v>4.841393122579623</c:v>
                </c:pt>
                <c:pt idx="19">
                  <c:v>4.9354720705251021</c:v>
                </c:pt>
                <c:pt idx="20">
                  <c:v>4.9978803387377404</c:v>
                </c:pt>
                <c:pt idx="21">
                  <c:v>5.0392782315078897</c:v>
                </c:pt>
                <c:pt idx="22">
                  <c:v>5.088902368229121</c:v>
                </c:pt>
                <c:pt idx="23">
                  <c:v>5.1414995320125865</c:v>
                </c:pt>
                <c:pt idx="24">
                  <c:v>5.1843539868685946</c:v>
                </c:pt>
                <c:pt idx="25">
                  <c:v>5.2324300113629221</c:v>
                </c:pt>
                <c:pt idx="26">
                  <c:v>5.2744704545734704</c:v>
                </c:pt>
                <c:pt idx="27">
                  <c:v>5.2933724761771312</c:v>
                </c:pt>
                <c:pt idx="28">
                  <c:v>5.2980641689876462</c:v>
                </c:pt>
                <c:pt idx="29">
                  <c:v>5.3093286431810736</c:v>
                </c:pt>
                <c:pt idx="30">
                  <c:v>5.3126555428962554</c:v>
                </c:pt>
                <c:pt idx="31">
                  <c:v>5.3196883606057357</c:v>
                </c:pt>
                <c:pt idx="32">
                  <c:v>5.326900965852353</c:v>
                </c:pt>
                <c:pt idx="33">
                  <c:v>5.330396725826982</c:v>
                </c:pt>
                <c:pt idx="34">
                  <c:v>5.3275555327052455</c:v>
                </c:pt>
                <c:pt idx="35">
                  <c:v>5.317420398097056</c:v>
                </c:pt>
                <c:pt idx="36">
                  <c:v>5.3083796133575678</c:v>
                </c:pt>
                <c:pt idx="37">
                  <c:v>5.3133314467478572</c:v>
                </c:pt>
                <c:pt idx="38">
                  <c:v>5.3136177891897223</c:v>
                </c:pt>
                <c:pt idx="39">
                  <c:v>5.2883570419831747</c:v>
                </c:pt>
                <c:pt idx="40">
                  <c:v>5.2624123331211017</c:v>
                </c:pt>
                <c:pt idx="41">
                  <c:v>5.2461878343303816</c:v>
                </c:pt>
                <c:pt idx="42">
                  <c:v>5.1821150418423239</c:v>
                </c:pt>
                <c:pt idx="43">
                  <c:v>5.1344435848161805</c:v>
                </c:pt>
                <c:pt idx="44">
                  <c:v>5.1016850039304735</c:v>
                </c:pt>
                <c:pt idx="45">
                  <c:v>5.0630385243499942</c:v>
                </c:pt>
                <c:pt idx="46">
                  <c:v>5.0051797265376701</c:v>
                </c:pt>
                <c:pt idx="47">
                  <c:v>4.9821862386121003</c:v>
                </c:pt>
                <c:pt idx="48">
                  <c:v>4.9469532687321891</c:v>
                </c:pt>
                <c:pt idx="49">
                  <c:v>4.9191683601793788</c:v>
                </c:pt>
                <c:pt idx="50">
                  <c:v>4.8998682352406799</c:v>
                </c:pt>
                <c:pt idx="51">
                  <c:v>4.8850738575271038</c:v>
                </c:pt>
                <c:pt idx="52">
                  <c:v>4.8634718846238725</c:v>
                </c:pt>
                <c:pt idx="53">
                  <c:v>4.8354634512717629</c:v>
                </c:pt>
                <c:pt idx="54">
                  <c:v>4.809476883360519</c:v>
                </c:pt>
                <c:pt idx="55">
                  <c:v>4.7862424263254155</c:v>
                </c:pt>
                <c:pt idx="56">
                  <c:v>4.7316184216961492</c:v>
                </c:pt>
                <c:pt idx="57">
                  <c:v>4.689195858569243</c:v>
                </c:pt>
                <c:pt idx="58">
                  <c:v>4.6421113454812577</c:v>
                </c:pt>
                <c:pt idx="59">
                  <c:v>4.5881979922099001</c:v>
                </c:pt>
                <c:pt idx="60">
                  <c:v>4.5227310211675356</c:v>
                </c:pt>
                <c:pt idx="61">
                  <c:v>4.4773172800427243</c:v>
                </c:pt>
                <c:pt idx="62">
                  <c:v>4.4125713911018325</c:v>
                </c:pt>
                <c:pt idx="63">
                  <c:v>4.3492547644788129</c:v>
                </c:pt>
                <c:pt idx="64">
                  <c:v>4.2832050011955189</c:v>
                </c:pt>
                <c:pt idx="65">
                  <c:v>4.2135488700966244</c:v>
                </c:pt>
                <c:pt idx="66">
                  <c:v>4.1400726370723104</c:v>
                </c:pt>
                <c:pt idx="67">
                  <c:v>4.0622513742507191</c:v>
                </c:pt>
                <c:pt idx="68">
                  <c:v>3.9808895383734009</c:v>
                </c:pt>
                <c:pt idx="69">
                  <c:v>3.8977948958174058</c:v>
                </c:pt>
                <c:pt idx="70">
                  <c:v>3.8139741524454798</c:v>
                </c:pt>
                <c:pt idx="71">
                  <c:v>3.7303665481895458</c:v>
                </c:pt>
                <c:pt idx="72">
                  <c:v>3.647396072383934</c:v>
                </c:pt>
                <c:pt idx="73">
                  <c:v>3.5640080720748704</c:v>
                </c:pt>
                <c:pt idx="74">
                  <c:v>3.4796827975172331</c:v>
                </c:pt>
                <c:pt idx="75">
                  <c:v>3.3945699847069699</c:v>
                </c:pt>
                <c:pt idx="76">
                  <c:v>3.3075885047956959</c:v>
                </c:pt>
                <c:pt idx="77">
                  <c:v>3.2183887639785222</c:v>
                </c:pt>
                <c:pt idx="78">
                  <c:v>3.1269965500922288</c:v>
                </c:pt>
                <c:pt idx="79">
                  <c:v>3.0325420017439479</c:v>
                </c:pt>
                <c:pt idx="80">
                  <c:v>2.9349701377984516</c:v>
                </c:pt>
                <c:pt idx="81">
                  <c:v>2.8351041093522458</c:v>
                </c:pt>
                <c:pt idx="82">
                  <c:v>2.7332558288378981</c:v>
                </c:pt>
                <c:pt idx="83">
                  <c:v>2.6295834472306039</c:v>
                </c:pt>
                <c:pt idx="84">
                  <c:v>2.5224714375992301</c:v>
                </c:pt>
                <c:pt idx="85">
                  <c:v>2.4093866515128464</c:v>
                </c:pt>
                <c:pt idx="86">
                  <c:v>2.2887869378892667</c:v>
                </c:pt>
                <c:pt idx="87">
                  <c:v>2.1590359996960364</c:v>
                </c:pt>
                <c:pt idx="88">
                  <c:v>2.0193608980808233</c:v>
                </c:pt>
                <c:pt idx="89">
                  <c:v>1.8710101459440092</c:v>
                </c:pt>
                <c:pt idx="90">
                  <c:v>1.7144422398524291</c:v>
                </c:pt>
                <c:pt idx="91">
                  <c:v>1.549261584117839</c:v>
                </c:pt>
                <c:pt idx="92">
                  <c:v>1.3804106623995827</c:v>
                </c:pt>
                <c:pt idx="93">
                  <c:v>1.2121184506833611</c:v>
                </c:pt>
                <c:pt idx="94">
                  <c:v>1.0464092800689682</c:v>
                </c:pt>
                <c:pt idx="95">
                  <c:v>0.88764256193633817</c:v>
                </c:pt>
                <c:pt idx="96">
                  <c:v>0.73903416423740964</c:v>
                </c:pt>
                <c:pt idx="97">
                  <c:v>0.59909292121917446</c:v>
                </c:pt>
                <c:pt idx="98">
                  <c:v>0.46770500167898432</c:v>
                </c:pt>
                <c:pt idx="99">
                  <c:v>0.33875890752753951</c:v>
                </c:pt>
                <c:pt idx="100">
                  <c:v>0.22272671492819041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F5-4623-93E9-653BC665CF90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force'!$I$1:$I$101</c:f>
              <c:numCache>
                <c:formatCode>General</c:formatCode>
                <c:ptCount val="101"/>
                <c:pt idx="0">
                  <c:v>0.56702926510811447</c:v>
                </c:pt>
                <c:pt idx="1">
                  <c:v>0.91499335269328663</c:v>
                </c:pt>
                <c:pt idx="2">
                  <c:v>1.1768483128996028</c:v>
                </c:pt>
                <c:pt idx="3">
                  <c:v>1.503243482485348</c:v>
                </c:pt>
                <c:pt idx="4">
                  <c:v>1.8173130822834977</c:v>
                </c:pt>
                <c:pt idx="5">
                  <c:v>2.1183279665611048</c:v>
                </c:pt>
                <c:pt idx="6">
                  <c:v>2.4175687225894511</c:v>
                </c:pt>
                <c:pt idx="7">
                  <c:v>2.6593309147960205</c:v>
                </c:pt>
                <c:pt idx="8">
                  <c:v>2.8382521274927681</c:v>
                </c:pt>
                <c:pt idx="9">
                  <c:v>2.9981473999460082</c:v>
                </c:pt>
                <c:pt idx="10">
                  <c:v>3.1532130957058921</c:v>
                </c:pt>
                <c:pt idx="11">
                  <c:v>3.3111637606949103</c:v>
                </c:pt>
                <c:pt idx="12">
                  <c:v>3.4885138758117336</c:v>
                </c:pt>
                <c:pt idx="13">
                  <c:v>3.6624624355459319</c:v>
                </c:pt>
                <c:pt idx="14">
                  <c:v>3.815011444434143</c:v>
                </c:pt>
                <c:pt idx="15">
                  <c:v>3.9535463361904339</c:v>
                </c:pt>
                <c:pt idx="16">
                  <c:v>4.0742150241327773</c:v>
                </c:pt>
                <c:pt idx="17">
                  <c:v>4.1757875593094802</c:v>
                </c:pt>
                <c:pt idx="18">
                  <c:v>4.2605506572340666</c:v>
                </c:pt>
                <c:pt idx="19">
                  <c:v>4.3236483142316544</c:v>
                </c:pt>
                <c:pt idx="20">
                  <c:v>4.369633920984775</c:v>
                </c:pt>
                <c:pt idx="21">
                  <c:v>4.4070206707042585</c:v>
                </c:pt>
                <c:pt idx="22">
                  <c:v>4.439405046577356</c:v>
                </c:pt>
                <c:pt idx="23">
                  <c:v>4.4721399129124144</c:v>
                </c:pt>
                <c:pt idx="24">
                  <c:v>4.5068186082517432</c:v>
                </c:pt>
                <c:pt idx="25">
                  <c:v>4.5365313407968735</c:v>
                </c:pt>
                <c:pt idx="26">
                  <c:v>4.5577583404747894</c:v>
                </c:pt>
                <c:pt idx="27">
                  <c:v>4.5703518618844265</c:v>
                </c:pt>
                <c:pt idx="28">
                  <c:v>4.5741378454788553</c:v>
                </c:pt>
                <c:pt idx="29">
                  <c:v>4.5741038952341055</c:v>
                </c:pt>
                <c:pt idx="30">
                  <c:v>4.5740553290137411</c:v>
                </c:pt>
                <c:pt idx="31">
                  <c:v>4.5746248294883145</c:v>
                </c:pt>
                <c:pt idx="32">
                  <c:v>4.5772070422027706</c:v>
                </c:pt>
                <c:pt idx="33">
                  <c:v>4.5811178858499417</c:v>
                </c:pt>
                <c:pt idx="34">
                  <c:v>4.5858543070451532</c:v>
                </c:pt>
                <c:pt idx="35">
                  <c:v>4.5926154520066298</c:v>
                </c:pt>
                <c:pt idx="36">
                  <c:v>4.5981887269515953</c:v>
                </c:pt>
                <c:pt idx="37">
                  <c:v>4.5995184787722323</c:v>
                </c:pt>
                <c:pt idx="38">
                  <c:v>4.5954447860909262</c:v>
                </c:pt>
                <c:pt idx="39">
                  <c:v>4.5830266577997989</c:v>
                </c:pt>
                <c:pt idx="40">
                  <c:v>4.5617646025747636</c:v>
                </c:pt>
                <c:pt idx="41">
                  <c:v>4.5350757260577108</c:v>
                </c:pt>
                <c:pt idx="42">
                  <c:v>4.5045510526171917</c:v>
                </c:pt>
                <c:pt idx="43">
                  <c:v>4.4705213525652692</c:v>
                </c:pt>
                <c:pt idx="44">
                  <c:v>4.4358752838773778</c:v>
                </c:pt>
                <c:pt idx="45">
                  <c:v>4.4010110340924005</c:v>
                </c:pt>
                <c:pt idx="46">
                  <c:v>4.3657529647891282</c:v>
                </c:pt>
                <c:pt idx="47">
                  <c:v>4.3323149779877763</c:v>
                </c:pt>
                <c:pt idx="48">
                  <c:v>4.3009724957885505</c:v>
                </c:pt>
                <c:pt idx="49">
                  <c:v>4.270371343169348</c:v>
                </c:pt>
                <c:pt idx="50">
                  <c:v>4.2402673090625003</c:v>
                </c:pt>
                <c:pt idx="51">
                  <c:v>4.2105052666667744</c:v>
                </c:pt>
                <c:pt idx="52">
                  <c:v>4.1786868826785035</c:v>
                </c:pt>
                <c:pt idx="53">
                  <c:v>4.1437460462699942</c:v>
                </c:pt>
                <c:pt idx="54">
                  <c:v>4.1053264186325027</c:v>
                </c:pt>
                <c:pt idx="55">
                  <c:v>4.0615400323838813</c:v>
                </c:pt>
                <c:pt idx="56">
                  <c:v>4.0121368853330024</c:v>
                </c:pt>
                <c:pt idx="57">
                  <c:v>3.9587613449135581</c:v>
                </c:pt>
                <c:pt idx="58">
                  <c:v>3.902003440965756</c:v>
                </c:pt>
                <c:pt idx="59">
                  <c:v>3.8420385286178518</c:v>
                </c:pt>
                <c:pt idx="60">
                  <c:v>3.7816116510635638</c:v>
                </c:pt>
                <c:pt idx="61">
                  <c:v>3.7221670046416193</c:v>
                </c:pt>
                <c:pt idx="62">
                  <c:v>3.664292983680121</c:v>
                </c:pt>
                <c:pt idx="63">
                  <c:v>3.6102364857063032</c:v>
                </c:pt>
                <c:pt idx="64">
                  <c:v>3.5604616289684734</c:v>
                </c:pt>
                <c:pt idx="65">
                  <c:v>3.5132883022264494</c:v>
                </c:pt>
                <c:pt idx="66">
                  <c:v>3.4682036053690153</c:v>
                </c:pt>
                <c:pt idx="67">
                  <c:v>3.4251902264893874</c:v>
                </c:pt>
                <c:pt idx="68">
                  <c:v>3.3804730968207153</c:v>
                </c:pt>
                <c:pt idx="69">
                  <c:v>3.3316204606158957</c:v>
                </c:pt>
                <c:pt idx="70">
                  <c:v>3.2775740550720385</c:v>
                </c:pt>
                <c:pt idx="71">
                  <c:v>3.2151725263277378</c:v>
                </c:pt>
                <c:pt idx="72">
                  <c:v>3.1437443064794079</c:v>
                </c:pt>
                <c:pt idx="73">
                  <c:v>3.0659125217421166</c:v>
                </c:pt>
                <c:pt idx="74">
                  <c:v>2.9826015279898508</c:v>
                </c:pt>
                <c:pt idx="75">
                  <c:v>2.8938565502152032</c:v>
                </c:pt>
                <c:pt idx="76">
                  <c:v>2.8031156008776685</c:v>
                </c:pt>
                <c:pt idx="77">
                  <c:v>2.7116205174341248</c:v>
                </c:pt>
                <c:pt idx="78">
                  <c:v>2.6195940066540326</c:v>
                </c:pt>
                <c:pt idx="79">
                  <c:v>2.5297440329758301</c:v>
                </c:pt>
                <c:pt idx="80">
                  <c:v>2.4423576439175103</c:v>
                </c:pt>
                <c:pt idx="81">
                  <c:v>2.355090317800876</c:v>
                </c:pt>
                <c:pt idx="82">
                  <c:v>2.2671189850837341</c:v>
                </c:pt>
                <c:pt idx="83">
                  <c:v>2.1781141426842821</c:v>
                </c:pt>
                <c:pt idx="84">
                  <c:v>2.0848610115016823</c:v>
                </c:pt>
                <c:pt idx="85">
                  <c:v>1.9860704057555718</c:v>
                </c:pt>
                <c:pt idx="86">
                  <c:v>1.8813127352457519</c:v>
                </c:pt>
                <c:pt idx="87">
                  <c:v>1.768035591042608</c:v>
                </c:pt>
                <c:pt idx="88">
                  <c:v>1.6457929137613339</c:v>
                </c:pt>
                <c:pt idx="89">
                  <c:v>1.5164283133264436</c:v>
                </c:pt>
                <c:pt idx="90">
                  <c:v>1.3804622714492489</c:v>
                </c:pt>
                <c:pt idx="91">
                  <c:v>1.2379802183869515</c:v>
                </c:pt>
                <c:pt idx="92">
                  <c:v>1.0944104167459423</c:v>
                </c:pt>
                <c:pt idx="93">
                  <c:v>0.95379008723010217</c:v>
                </c:pt>
                <c:pt idx="94">
                  <c:v>0.81808598073324323</c:v>
                </c:pt>
                <c:pt idx="95">
                  <c:v>0.69194200344366485</c:v>
                </c:pt>
                <c:pt idx="96">
                  <c:v>0.57654755823112269</c:v>
                </c:pt>
                <c:pt idx="97">
                  <c:v>0.4682155455482252</c:v>
                </c:pt>
                <c:pt idx="98">
                  <c:v>0.36568530715552311</c:v>
                </c:pt>
                <c:pt idx="99">
                  <c:v>0.2648859488727231</c:v>
                </c:pt>
                <c:pt idx="100">
                  <c:v>0.16845480250825587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F5-4623-93E9-653BC665CF90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force'!$J$1:$J$101</c:f>
              <c:numCache>
                <c:formatCode>General</c:formatCode>
                <c:ptCount val="101"/>
                <c:pt idx="0">
                  <c:v>0.52447430496160696</c:v>
                </c:pt>
                <c:pt idx="1">
                  <c:v>0.88594670264140518</c:v>
                </c:pt>
                <c:pt idx="2">
                  <c:v>1.2101566514642292</c:v>
                </c:pt>
                <c:pt idx="3">
                  <c:v>1.5576878678013162</c:v>
                </c:pt>
                <c:pt idx="4">
                  <c:v>1.8938238880215401</c:v>
                </c:pt>
                <c:pt idx="5">
                  <c:v>2.2138517655914423</c:v>
                </c:pt>
                <c:pt idx="6">
                  <c:v>2.5075433371487459</c:v>
                </c:pt>
                <c:pt idx="7">
                  <c:v>2.7313422802946521</c:v>
                </c:pt>
                <c:pt idx="8">
                  <c:v>2.9040731926398746</c:v>
                </c:pt>
                <c:pt idx="9">
                  <c:v>3.0593252716772161</c:v>
                </c:pt>
                <c:pt idx="10">
                  <c:v>3.2015406126119412</c:v>
                </c:pt>
                <c:pt idx="11">
                  <c:v>3.3501875446592626</c:v>
                </c:pt>
                <c:pt idx="12">
                  <c:v>3.527276125158525</c:v>
                </c:pt>
                <c:pt idx="13">
                  <c:v>3.7029369620280126</c:v>
                </c:pt>
                <c:pt idx="14">
                  <c:v>3.8563211518965095</c:v>
                </c:pt>
                <c:pt idx="15">
                  <c:v>3.9959591286174558</c:v>
                </c:pt>
                <c:pt idx="16">
                  <c:v>4.1156727117941507</c:v>
                </c:pt>
                <c:pt idx="17">
                  <c:v>4.2140675232253528</c:v>
                </c:pt>
                <c:pt idx="18">
                  <c:v>4.2940585128991557</c:v>
                </c:pt>
                <c:pt idx="19">
                  <c:v>4.3489215202949012</c:v>
                </c:pt>
                <c:pt idx="20">
                  <c:v>4.3845069841728836</c:v>
                </c:pt>
                <c:pt idx="21">
                  <c:v>4.4123218742957482</c:v>
                </c:pt>
                <c:pt idx="22">
                  <c:v>4.4372713093704039</c:v>
                </c:pt>
                <c:pt idx="23">
                  <c:v>4.4663507440710175</c:v>
                </c:pt>
                <c:pt idx="24">
                  <c:v>4.5016875775764733</c:v>
                </c:pt>
                <c:pt idx="25">
                  <c:v>4.5340645176797638</c:v>
                </c:pt>
                <c:pt idx="26">
                  <c:v>4.5587312410143896</c:v>
                </c:pt>
                <c:pt idx="27">
                  <c:v>4.5755044687068303</c:v>
                </c:pt>
                <c:pt idx="28">
                  <c:v>4.5811215940940482</c:v>
                </c:pt>
                <c:pt idx="29">
                  <c:v>4.5788243514037719</c:v>
                </c:pt>
                <c:pt idx="30">
                  <c:v>4.5717131610141202</c:v>
                </c:pt>
                <c:pt idx="31">
                  <c:v>4.5578011840419412</c:v>
                </c:pt>
                <c:pt idx="32">
                  <c:v>4.537834263172333</c:v>
                </c:pt>
                <c:pt idx="33">
                  <c:v>4.512885908989575</c:v>
                </c:pt>
                <c:pt idx="34">
                  <c:v>4.4829104048883153</c:v>
                </c:pt>
                <c:pt idx="35">
                  <c:v>4.449009041888802</c:v>
                </c:pt>
                <c:pt idx="36">
                  <c:v>4.4142884352828311</c:v>
                </c:pt>
                <c:pt idx="37">
                  <c:v>4.3807640866182034</c:v>
                </c:pt>
                <c:pt idx="38">
                  <c:v>4.3497713912257723</c:v>
                </c:pt>
                <c:pt idx="39">
                  <c:v>4.3238459885217058</c:v>
                </c:pt>
                <c:pt idx="40">
                  <c:v>4.3039210977713749</c:v>
                </c:pt>
                <c:pt idx="41">
                  <c:v>4.2889005146407158</c:v>
                </c:pt>
                <c:pt idx="42">
                  <c:v>4.2787569990903949</c:v>
                </c:pt>
                <c:pt idx="43">
                  <c:v>4.2740032691298584</c:v>
                </c:pt>
                <c:pt idx="44">
                  <c:v>4.2695311507257134</c:v>
                </c:pt>
                <c:pt idx="45">
                  <c:v>4.2612926083040739</c:v>
                </c:pt>
                <c:pt idx="46">
                  <c:v>4.2475044896467109</c:v>
                </c:pt>
                <c:pt idx="47">
                  <c:v>4.2237821539490383</c:v>
                </c:pt>
                <c:pt idx="48">
                  <c:v>4.1892716043552651</c:v>
                </c:pt>
                <c:pt idx="49">
                  <c:v>4.1483258369122371</c:v>
                </c:pt>
                <c:pt idx="50">
                  <c:v>4.1027665132379258</c:v>
                </c:pt>
                <c:pt idx="51">
                  <c:v>4.052835184859978</c:v>
                </c:pt>
                <c:pt idx="52">
                  <c:v>4.0019922659133069</c:v>
                </c:pt>
                <c:pt idx="53">
                  <c:v>3.9501895663337323</c:v>
                </c:pt>
                <c:pt idx="54">
                  <c:v>3.8966807186281471</c:v>
                </c:pt>
                <c:pt idx="55">
                  <c:v>3.8439321772091883</c:v>
                </c:pt>
                <c:pt idx="56">
                  <c:v>3.7921536308322379</c:v>
                </c:pt>
                <c:pt idx="57">
                  <c:v>3.739596443235762</c:v>
                </c:pt>
                <c:pt idx="58">
                  <c:v>3.6845561740416222</c:v>
                </c:pt>
                <c:pt idx="59">
                  <c:v>3.6278788406291476</c:v>
                </c:pt>
                <c:pt idx="60">
                  <c:v>3.5687757986354045</c:v>
                </c:pt>
                <c:pt idx="61">
                  <c:v>3.509019430932609</c:v>
                </c:pt>
                <c:pt idx="62">
                  <c:v>3.4496322705008411</c:v>
                </c:pt>
                <c:pt idx="63">
                  <c:v>3.3920156789452287</c:v>
                </c:pt>
                <c:pt idx="64">
                  <c:v>3.3353332607761832</c:v>
                </c:pt>
                <c:pt idx="65">
                  <c:v>3.2799104492017142</c:v>
                </c:pt>
                <c:pt idx="66">
                  <c:v>3.2253590536196155</c:v>
                </c:pt>
                <c:pt idx="67">
                  <c:v>3.1720684623486868</c:v>
                </c:pt>
                <c:pt idx="68">
                  <c:v>3.1185899512214039</c:v>
                </c:pt>
                <c:pt idx="69">
                  <c:v>3.0635392935539834</c:v>
                </c:pt>
                <c:pt idx="70">
                  <c:v>3.0063220792179606</c:v>
                </c:pt>
                <c:pt idx="71">
                  <c:v>2.945610528858809</c:v>
                </c:pt>
                <c:pt idx="72">
                  <c:v>2.8811006641872114</c:v>
                </c:pt>
                <c:pt idx="73">
                  <c:v>2.8141346961116795</c:v>
                </c:pt>
                <c:pt idx="74">
                  <c:v>2.7452883974272262</c:v>
                </c:pt>
                <c:pt idx="75">
                  <c:v>2.6746051617859683</c:v>
                </c:pt>
                <c:pt idx="76">
                  <c:v>2.6022202506281822</c:v>
                </c:pt>
                <c:pt idx="77">
                  <c:v>2.5271200305761741</c:v>
                </c:pt>
                <c:pt idx="78">
                  <c:v>2.4485094118494182</c:v>
                </c:pt>
                <c:pt idx="79">
                  <c:v>2.3663120873627652</c:v>
                </c:pt>
                <c:pt idx="80">
                  <c:v>2.2801995281968308</c:v>
                </c:pt>
                <c:pt idx="81">
                  <c:v>2.1901611403021239</c:v>
                </c:pt>
                <c:pt idx="82">
                  <c:v>2.0962099949516237</c:v>
                </c:pt>
                <c:pt idx="83">
                  <c:v>1.9980360647916389</c:v>
                </c:pt>
                <c:pt idx="84">
                  <c:v>1.8959361832821013</c:v>
                </c:pt>
                <c:pt idx="85">
                  <c:v>1.7902391841555214</c:v>
                </c:pt>
                <c:pt idx="86">
                  <c:v>1.6810036263842529</c:v>
                </c:pt>
                <c:pt idx="87">
                  <c:v>1.5685110552991073</c:v>
                </c:pt>
                <c:pt idx="88">
                  <c:v>1.4527318318284959</c:v>
                </c:pt>
                <c:pt idx="89">
                  <c:v>1.3331080916485532</c:v>
                </c:pt>
                <c:pt idx="90">
                  <c:v>1.2093216273755649</c:v>
                </c:pt>
                <c:pt idx="91">
                  <c:v>1.0812305971956473</c:v>
                </c:pt>
                <c:pt idx="92">
                  <c:v>0.95212178721934815</c:v>
                </c:pt>
                <c:pt idx="93">
                  <c:v>0.82599535558634873</c:v>
                </c:pt>
                <c:pt idx="94">
                  <c:v>0.70516713873613657</c:v>
                </c:pt>
                <c:pt idx="95">
                  <c:v>0.59273577400314637</c:v>
                </c:pt>
                <c:pt idx="96">
                  <c:v>0.48989882783558536</c:v>
                </c:pt>
                <c:pt idx="97">
                  <c:v>0.3942282140217348</c:v>
                </c:pt>
                <c:pt idx="98">
                  <c:v>0.30484636339476356</c:v>
                </c:pt>
                <c:pt idx="99">
                  <c:v>0.21737628345770732</c:v>
                </c:pt>
                <c:pt idx="100">
                  <c:v>0.13661976513395577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CF5-4623-93E9-653BC665CF90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force'!$K$1:$K$101</c:f>
              <c:numCache>
                <c:formatCode>General</c:formatCode>
                <c:ptCount val="101"/>
                <c:pt idx="0">
                  <c:v>0.34929883391998373</c:v>
                </c:pt>
                <c:pt idx="1">
                  <c:v>0.66945460764525677</c:v>
                </c:pt>
                <c:pt idx="2">
                  <c:v>0.9425199403306157</c:v>
                </c:pt>
                <c:pt idx="3">
                  <c:v>1.2382959141891887</c:v>
                </c:pt>
                <c:pt idx="4">
                  <c:v>1.520248169071015</c:v>
                </c:pt>
                <c:pt idx="5">
                  <c:v>1.7911422432528936</c:v>
                </c:pt>
                <c:pt idx="6">
                  <c:v>2.0426018818446758</c:v>
                </c:pt>
                <c:pt idx="7">
                  <c:v>2.2363253222282458</c:v>
                </c:pt>
                <c:pt idx="8">
                  <c:v>2.3876169804974996</c:v>
                </c:pt>
                <c:pt idx="9">
                  <c:v>2.5225998844496629</c:v>
                </c:pt>
                <c:pt idx="10">
                  <c:v>2.6431373188773741</c:v>
                </c:pt>
                <c:pt idx="11">
                  <c:v>2.7646707401512352</c:v>
                </c:pt>
                <c:pt idx="12">
                  <c:v>2.9061287927563351</c:v>
                </c:pt>
                <c:pt idx="13">
                  <c:v>3.0433809788207431</c:v>
                </c:pt>
                <c:pt idx="14">
                  <c:v>3.1592723283062387</c:v>
                </c:pt>
                <c:pt idx="15">
                  <c:v>3.2614444143603833</c:v>
                </c:pt>
                <c:pt idx="16">
                  <c:v>3.3473162153690992</c:v>
                </c:pt>
                <c:pt idx="17">
                  <c:v>3.4169516812636083</c:v>
                </c:pt>
                <c:pt idx="18">
                  <c:v>3.4777685760559631</c:v>
                </c:pt>
                <c:pt idx="19">
                  <c:v>3.5309980284992326</c:v>
                </c:pt>
                <c:pt idx="20">
                  <c:v>3.5580736279738208</c:v>
                </c:pt>
                <c:pt idx="21">
                  <c:v>3.5985040216722166</c:v>
                </c:pt>
                <c:pt idx="22">
                  <c:v>3.6190664518820381</c:v>
                </c:pt>
                <c:pt idx="23">
                  <c:v>3.6534222546706503</c:v>
                </c:pt>
                <c:pt idx="24">
                  <c:v>3.6692087776659941</c:v>
                </c:pt>
                <c:pt idx="25">
                  <c:v>3.7054388949526498</c:v>
                </c:pt>
                <c:pt idx="26">
                  <c:v>3.7175862827857196</c:v>
                </c:pt>
                <c:pt idx="27">
                  <c:v>3.7437944571093125</c:v>
                </c:pt>
                <c:pt idx="28">
                  <c:v>3.7477502651848535</c:v>
                </c:pt>
                <c:pt idx="29">
                  <c:v>3.7592772092510414</c:v>
                </c:pt>
                <c:pt idx="30">
                  <c:v>3.7583513432298048</c:v>
                </c:pt>
                <c:pt idx="31">
                  <c:v>3.7524697243434799</c:v>
                </c:pt>
                <c:pt idx="32">
                  <c:v>3.7400114334744599</c:v>
                </c:pt>
                <c:pt idx="33">
                  <c:v>3.7227623921075481</c:v>
                </c:pt>
                <c:pt idx="34">
                  <c:v>3.7014073589467023</c:v>
                </c:pt>
                <c:pt idx="35">
                  <c:v>3.6765775185866083</c:v>
                </c:pt>
                <c:pt idx="36">
                  <c:v>3.6518349709526774</c:v>
                </c:pt>
                <c:pt idx="37">
                  <c:v>3.6295235235068111</c:v>
                </c:pt>
                <c:pt idx="38">
                  <c:v>3.6109469023291871</c:v>
                </c:pt>
                <c:pt idx="39">
                  <c:v>3.5991119763056862</c:v>
                </c:pt>
                <c:pt idx="40">
                  <c:v>3.5900529880007719</c:v>
                </c:pt>
                <c:pt idx="41">
                  <c:v>3.576682340282078</c:v>
                </c:pt>
                <c:pt idx="42">
                  <c:v>3.5555891435503808</c:v>
                </c:pt>
                <c:pt idx="43">
                  <c:v>3.5226019351051256</c:v>
                </c:pt>
                <c:pt idx="44">
                  <c:v>3.4858761445007906</c:v>
                </c:pt>
                <c:pt idx="45">
                  <c:v>3.4616383690376304</c:v>
                </c:pt>
                <c:pt idx="46">
                  <c:v>3.4407385638792456</c:v>
                </c:pt>
                <c:pt idx="47">
                  <c:v>3.4118990177762272</c:v>
                </c:pt>
                <c:pt idx="48">
                  <c:v>3.3887376744238633</c:v>
                </c:pt>
                <c:pt idx="49">
                  <c:v>3.3674418590604307</c:v>
                </c:pt>
                <c:pt idx="50">
                  <c:v>3.3311187560456621</c:v>
                </c:pt>
                <c:pt idx="51">
                  <c:v>3.2916726163628067</c:v>
                </c:pt>
                <c:pt idx="52">
                  <c:v>3.2622878408067906</c:v>
                </c:pt>
                <c:pt idx="53">
                  <c:v>3.2314757517792292</c:v>
                </c:pt>
                <c:pt idx="54">
                  <c:v>3.1917544205588428</c:v>
                </c:pt>
                <c:pt idx="55">
                  <c:v>3.1473866751201065</c:v>
                </c:pt>
                <c:pt idx="56">
                  <c:v>3.101087740979001</c:v>
                </c:pt>
                <c:pt idx="57">
                  <c:v>3.0525775906354857</c:v>
                </c:pt>
                <c:pt idx="58">
                  <c:v>3.0008774804045055</c:v>
                </c:pt>
                <c:pt idx="59">
                  <c:v>2.945522098247964</c:v>
                </c:pt>
                <c:pt idx="60">
                  <c:v>2.8947639089898134</c:v>
                </c:pt>
                <c:pt idx="61">
                  <c:v>2.8418721664215818</c:v>
                </c:pt>
                <c:pt idx="62">
                  <c:v>2.7908517880134061</c:v>
                </c:pt>
                <c:pt idx="63">
                  <c:v>2.7437275584623979</c:v>
                </c:pt>
                <c:pt idx="64">
                  <c:v>2.7021770261707103</c:v>
                </c:pt>
                <c:pt idx="65">
                  <c:v>2.6590618220895417</c:v>
                </c:pt>
                <c:pt idx="66">
                  <c:v>2.6216549751046809</c:v>
                </c:pt>
                <c:pt idx="67">
                  <c:v>2.5863024496506064</c:v>
                </c:pt>
                <c:pt idx="68">
                  <c:v>2.5507380203390198</c:v>
                </c:pt>
                <c:pt idx="69">
                  <c:v>2.512707524580557</c:v>
                </c:pt>
                <c:pt idx="70">
                  <c:v>2.4711923124613535</c:v>
                </c:pt>
                <c:pt idx="71">
                  <c:v>2.4236292265392487</c:v>
                </c:pt>
                <c:pt idx="72">
                  <c:v>2.3694771455394696</c:v>
                </c:pt>
                <c:pt idx="73">
                  <c:v>2.311085435823891</c:v>
                </c:pt>
                <c:pt idx="74">
                  <c:v>2.2493748739189008</c:v>
                </c:pt>
                <c:pt idx="75">
                  <c:v>2.184416893932934</c:v>
                </c:pt>
                <c:pt idx="76">
                  <c:v>2.1181179097332685</c:v>
                </c:pt>
                <c:pt idx="77">
                  <c:v>2.0504115761629271</c:v>
                </c:pt>
                <c:pt idx="78">
                  <c:v>1.9808572987191302</c:v>
                </c:pt>
                <c:pt idx="79">
                  <c:v>1.9108294869793856</c:v>
                </c:pt>
                <c:pt idx="80">
                  <c:v>1.8402589756881114</c:v>
                </c:pt>
                <c:pt idx="81">
                  <c:v>1.7679346552572701</c:v>
                </c:pt>
                <c:pt idx="82">
                  <c:v>1.6934553666072545</c:v>
                </c:pt>
                <c:pt idx="83">
                  <c:v>1.6164438433103099</c:v>
                </c:pt>
                <c:pt idx="84">
                  <c:v>1.5359075793997246</c:v>
                </c:pt>
                <c:pt idx="85">
                  <c:v>1.4519267554482422</c:v>
                </c:pt>
                <c:pt idx="86">
                  <c:v>1.3646239879289637</c:v>
                </c:pt>
                <c:pt idx="87">
                  <c:v>1.2733079389313882</c:v>
                </c:pt>
                <c:pt idx="88">
                  <c:v>1.1779026435264131</c:v>
                </c:pt>
                <c:pt idx="89">
                  <c:v>1.0786851614612181</c:v>
                </c:pt>
                <c:pt idx="90">
                  <c:v>0.9756187787690791</c:v>
                </c:pt>
                <c:pt idx="91">
                  <c:v>0.86873219216554287</c:v>
                </c:pt>
                <c:pt idx="92">
                  <c:v>0.76150085724394745</c:v>
                </c:pt>
                <c:pt idx="93">
                  <c:v>0.65731835537480943</c:v>
                </c:pt>
                <c:pt idx="94">
                  <c:v>0.55805934651487077</c:v>
                </c:pt>
                <c:pt idx="95">
                  <c:v>0.46684061127005472</c:v>
                </c:pt>
                <c:pt idx="96">
                  <c:v>0.38469510974275029</c:v>
                </c:pt>
                <c:pt idx="97">
                  <c:v>0.30922798456592976</c:v>
                </c:pt>
                <c:pt idx="98">
                  <c:v>0.23961886355276388</c:v>
                </c:pt>
                <c:pt idx="99">
                  <c:v>0.17178986464516341</c:v>
                </c:pt>
                <c:pt idx="100">
                  <c:v>0.10989294712924605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F5-4623-93E9-653BC665CF90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force'!$L$1:$L$101</c:f>
              <c:numCache>
                <c:formatCode>General</c:formatCode>
                <c:ptCount val="101"/>
                <c:pt idx="0">
                  <c:v>0.43140921929946718</c:v>
                </c:pt>
                <c:pt idx="1">
                  <c:v>0.74870670767563308</c:v>
                </c:pt>
                <c:pt idx="2">
                  <c:v>1.0323773800160942</c:v>
                </c:pt>
                <c:pt idx="3">
                  <c:v>1.3369687537044146</c:v>
                </c:pt>
                <c:pt idx="4">
                  <c:v>1.631074807417632</c:v>
                </c:pt>
                <c:pt idx="5">
                  <c:v>1.9111504252022229</c:v>
                </c:pt>
                <c:pt idx="6">
                  <c:v>2.167669299000309</c:v>
                </c:pt>
                <c:pt idx="7">
                  <c:v>2.362056088202193</c:v>
                </c:pt>
                <c:pt idx="8">
                  <c:v>2.5109655504184101</c:v>
                </c:pt>
                <c:pt idx="9">
                  <c:v>2.6442527353669014</c:v>
                </c:pt>
                <c:pt idx="10">
                  <c:v>2.7660062694696679</c:v>
                </c:pt>
                <c:pt idx="11">
                  <c:v>2.8934002200944571</c:v>
                </c:pt>
                <c:pt idx="12">
                  <c:v>3.0452641439437622</c:v>
                </c:pt>
                <c:pt idx="13">
                  <c:v>3.1944154694956697</c:v>
                </c:pt>
                <c:pt idx="14">
                  <c:v>3.3219432072097748</c:v>
                </c:pt>
                <c:pt idx="15">
                  <c:v>3.4348066927062315</c:v>
                </c:pt>
                <c:pt idx="16">
                  <c:v>3.5304652538005858</c:v>
                </c:pt>
                <c:pt idx="17">
                  <c:v>3.6116029851510287</c:v>
                </c:pt>
                <c:pt idx="18">
                  <c:v>3.6829534166229716</c:v>
                </c:pt>
                <c:pt idx="19">
                  <c:v>3.7413887254185374</c:v>
                </c:pt>
                <c:pt idx="20">
                  <c:v>3.7893583853370245</c:v>
                </c:pt>
                <c:pt idx="21">
                  <c:v>3.8302574021630673</c:v>
                </c:pt>
                <c:pt idx="22">
                  <c:v>3.8649135339569454</c:v>
                </c:pt>
                <c:pt idx="23">
                  <c:v>3.8963470788628034</c:v>
                </c:pt>
                <c:pt idx="24">
                  <c:v>3.9254655507130707</c:v>
                </c:pt>
                <c:pt idx="25">
                  <c:v>3.9493444054796472</c:v>
                </c:pt>
                <c:pt idx="26">
                  <c:v>3.9667562798846929</c:v>
                </c:pt>
                <c:pt idx="27">
                  <c:v>3.9777034814586365</c:v>
                </c:pt>
                <c:pt idx="28">
                  <c:v>3.9816990005489137</c:v>
                </c:pt>
                <c:pt idx="29">
                  <c:v>3.9806032471321102</c:v>
                </c:pt>
                <c:pt idx="30">
                  <c:v>3.9759526037014323</c:v>
                </c:pt>
                <c:pt idx="31">
                  <c:v>3.9677089265832697</c:v>
                </c:pt>
                <c:pt idx="32">
                  <c:v>3.9564990366359378</c:v>
                </c:pt>
                <c:pt idx="33">
                  <c:v>3.9425480762804761</c:v>
                </c:pt>
                <c:pt idx="34">
                  <c:v>3.9259190790312495</c:v>
                </c:pt>
                <c:pt idx="35">
                  <c:v>3.9072534123925378</c:v>
                </c:pt>
                <c:pt idx="36">
                  <c:v>3.8869040619901098</c:v>
                </c:pt>
                <c:pt idx="37">
                  <c:v>3.8650848446958652</c:v>
                </c:pt>
                <c:pt idx="38">
                  <c:v>3.8421559075613039</c:v>
                </c:pt>
                <c:pt idx="39">
                  <c:v>3.8184018156522397</c:v>
                </c:pt>
                <c:pt idx="40">
                  <c:v>3.7941693863923449</c:v>
                </c:pt>
                <c:pt idx="41">
                  <c:v>3.7699766939855013</c:v>
                </c:pt>
                <c:pt idx="42">
                  <c:v>3.7462776061433556</c:v>
                </c:pt>
                <c:pt idx="43">
                  <c:v>3.7234608278625445</c:v>
                </c:pt>
                <c:pt idx="44">
                  <c:v>3.7008691900379431</c:v>
                </c:pt>
                <c:pt idx="45">
                  <c:v>3.6776516481415285</c:v>
                </c:pt>
                <c:pt idx="46">
                  <c:v>3.6534667360926236</c:v>
                </c:pt>
                <c:pt idx="47">
                  <c:v>3.6277211059519185</c:v>
                </c:pt>
                <c:pt idx="48">
                  <c:v>3.600409248806999</c:v>
                </c:pt>
                <c:pt idx="49">
                  <c:v>3.5726301339908693</c:v>
                </c:pt>
                <c:pt idx="50">
                  <c:v>3.545007124770724</c:v>
                </c:pt>
                <c:pt idx="51">
                  <c:v>3.5177507127878025</c:v>
                </c:pt>
                <c:pt idx="52">
                  <c:v>3.4902256690055435</c:v>
                </c:pt>
                <c:pt idx="53">
                  <c:v>3.4609658512051187</c:v>
                </c:pt>
                <c:pt idx="54">
                  <c:v>3.4290693729698303</c:v>
                </c:pt>
                <c:pt idx="55">
                  <c:v>3.393839398608375</c:v>
                </c:pt>
                <c:pt idx="56">
                  <c:v>3.3549436229059335</c:v>
                </c:pt>
                <c:pt idx="57">
                  <c:v>3.3131934702207211</c:v>
                </c:pt>
                <c:pt idx="58">
                  <c:v>3.2690010193019585</c:v>
                </c:pt>
                <c:pt idx="59">
                  <c:v>3.2222314083856629</c:v>
                </c:pt>
                <c:pt idx="60">
                  <c:v>3.1735302323538259</c:v>
                </c:pt>
                <c:pt idx="61">
                  <c:v>3.1229582020240501</c:v>
                </c:pt>
                <c:pt idx="62">
                  <c:v>3.0703660242461686</c:v>
                </c:pt>
                <c:pt idx="63">
                  <c:v>3.0162516496768799</c:v>
                </c:pt>
                <c:pt idx="64">
                  <c:v>2.9605834790086276</c:v>
                </c:pt>
                <c:pt idx="65">
                  <c:v>2.9028320296236694</c:v>
                </c:pt>
                <c:pt idx="66">
                  <c:v>2.8427836151544241</c:v>
                </c:pt>
                <c:pt idx="67">
                  <c:v>2.7802772107963358</c:v>
                </c:pt>
                <c:pt idx="68">
                  <c:v>2.7163451213808987</c:v>
                </c:pt>
                <c:pt idx="69">
                  <c:v>2.6525863730158701</c:v>
                </c:pt>
                <c:pt idx="70">
                  <c:v>2.5899451628847254</c:v>
                </c:pt>
                <c:pt idx="71">
                  <c:v>2.5294619179941025</c:v>
                </c:pt>
                <c:pt idx="72">
                  <c:v>2.4715910121212352</c:v>
                </c:pt>
                <c:pt idx="73">
                  <c:v>2.4154516813736024</c:v>
                </c:pt>
                <c:pt idx="74">
                  <c:v>2.3606910529116512</c:v>
                </c:pt>
                <c:pt idx="75">
                  <c:v>2.3075120863903646</c:v>
                </c:pt>
                <c:pt idx="76">
                  <c:v>2.2533801370694242</c:v>
                </c:pt>
                <c:pt idx="77">
                  <c:v>2.1963190451918493</c:v>
                </c:pt>
                <c:pt idx="78">
                  <c:v>2.1354392411547165</c:v>
                </c:pt>
                <c:pt idx="79">
                  <c:v>2.0685358765564077</c:v>
                </c:pt>
                <c:pt idx="80">
                  <c:v>1.995092851123913</c:v>
                </c:pt>
                <c:pt idx="81">
                  <c:v>1.917042589563398</c:v>
                </c:pt>
                <c:pt idx="82">
                  <c:v>1.8351157037340495</c:v>
                </c:pt>
                <c:pt idx="83">
                  <c:v>1.7493190385428192</c:v>
                </c:pt>
                <c:pt idx="84">
                  <c:v>1.6609996468791979</c:v>
                </c:pt>
                <c:pt idx="85">
                  <c:v>1.5698314269257598</c:v>
                </c:pt>
                <c:pt idx="86">
                  <c:v>1.4752675986578865</c:v>
                </c:pt>
                <c:pt idx="87">
                  <c:v>1.3782250923269546</c:v>
                </c:pt>
                <c:pt idx="88">
                  <c:v>1.2785263788777488</c:v>
                </c:pt>
                <c:pt idx="89">
                  <c:v>1.1752420901272433</c:v>
                </c:pt>
                <c:pt idx="90">
                  <c:v>1.0680309676040762</c:v>
                </c:pt>
                <c:pt idx="91">
                  <c:v>0.95649791866698264</c:v>
                </c:pt>
                <c:pt idx="92">
                  <c:v>0.84344033933570628</c:v>
                </c:pt>
                <c:pt idx="93">
                  <c:v>0.7327952453897093</c:v>
                </c:pt>
                <c:pt idx="94">
                  <c:v>0.62683398088832498</c:v>
                </c:pt>
                <c:pt idx="95">
                  <c:v>0.52831123115736456</c:v>
                </c:pt>
                <c:pt idx="96">
                  <c:v>0.43835275121653267</c:v>
                </c:pt>
                <c:pt idx="97">
                  <c:v>0.35465307821288072</c:v>
                </c:pt>
                <c:pt idx="98">
                  <c:v>0.27631027626877763</c:v>
                </c:pt>
                <c:pt idx="99">
                  <c:v>0.19960152054302061</c:v>
                </c:pt>
                <c:pt idx="100">
                  <c:v>0.12851912924723688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CF5-4623-93E9-653BC665CF90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force'!$M$1:$M$101</c:f>
              <c:numCache>
                <c:formatCode>General</c:formatCode>
                <c:ptCount val="101"/>
                <c:pt idx="0">
                  <c:v>0.369010164608151</c:v>
                </c:pt>
                <c:pt idx="1">
                  <c:v>0.6883524491630636</c:v>
                </c:pt>
                <c:pt idx="2">
                  <c:v>0.97159640787146739</c:v>
                </c:pt>
                <c:pt idx="3">
                  <c:v>1.2715685304038367</c:v>
                </c:pt>
                <c:pt idx="4">
                  <c:v>1.560850480339971</c:v>
                </c:pt>
                <c:pt idx="5">
                  <c:v>1.8417170214258554</c:v>
                </c:pt>
                <c:pt idx="6">
                  <c:v>2.1036003716282416</c:v>
                </c:pt>
                <c:pt idx="7">
                  <c:v>2.3113282835269424</c:v>
                </c:pt>
                <c:pt idx="8">
                  <c:v>2.4812535677389937</c:v>
                </c:pt>
                <c:pt idx="9">
                  <c:v>2.634518137621523</c:v>
                </c:pt>
                <c:pt idx="10">
                  <c:v>2.7698978333291677</c:v>
                </c:pt>
                <c:pt idx="11">
                  <c:v>2.9021980505973719</c:v>
                </c:pt>
                <c:pt idx="12">
                  <c:v>3.0521533627634843</c:v>
                </c:pt>
                <c:pt idx="13">
                  <c:v>3.1995442343109031</c:v>
                </c:pt>
                <c:pt idx="14">
                  <c:v>3.3286339508045728</c:v>
                </c:pt>
                <c:pt idx="15">
                  <c:v>3.4479389924224244</c:v>
                </c:pt>
                <c:pt idx="16">
                  <c:v>3.5558342764212529</c:v>
                </c:pt>
                <c:pt idx="17">
                  <c:v>3.6495371121715254</c:v>
                </c:pt>
                <c:pt idx="18">
                  <c:v>3.7142916961962662</c:v>
                </c:pt>
                <c:pt idx="19">
                  <c:v>3.7631805219066052</c:v>
                </c:pt>
                <c:pt idx="20">
                  <c:v>3.7886645237859189</c:v>
                </c:pt>
                <c:pt idx="21">
                  <c:v>3.8022850170481703</c:v>
                </c:pt>
                <c:pt idx="22">
                  <c:v>3.810132080996306</c:v>
                </c:pt>
                <c:pt idx="23">
                  <c:v>3.8260956500355916</c:v>
                </c:pt>
                <c:pt idx="24">
                  <c:v>3.8468172395742988</c:v>
                </c:pt>
                <c:pt idx="25">
                  <c:v>3.8868256591143004</c:v>
                </c:pt>
                <c:pt idx="26">
                  <c:v>3.9238303302811866</c:v>
                </c:pt>
                <c:pt idx="27">
                  <c:v>3.9403875506274813</c:v>
                </c:pt>
                <c:pt idx="28">
                  <c:v>3.9534874650035645</c:v>
                </c:pt>
                <c:pt idx="29">
                  <c:v>3.962957548126647</c:v>
                </c:pt>
                <c:pt idx="30">
                  <c:v>3.9564591561413556</c:v>
                </c:pt>
                <c:pt idx="31">
                  <c:v>3.946494576736796</c:v>
                </c:pt>
                <c:pt idx="32">
                  <c:v>3.947644837877482</c:v>
                </c:pt>
                <c:pt idx="33">
                  <c:v>3.9450589044476132</c:v>
                </c:pt>
                <c:pt idx="34">
                  <c:v>3.9474022341253461</c:v>
                </c:pt>
                <c:pt idx="35">
                  <c:v>3.9412478045848194</c:v>
                </c:pt>
                <c:pt idx="36">
                  <c:v>3.9368168152595464</c:v>
                </c:pt>
                <c:pt idx="37">
                  <c:v>3.9297178031897371</c:v>
                </c:pt>
                <c:pt idx="38">
                  <c:v>3.9254417966533475</c:v>
                </c:pt>
                <c:pt idx="39">
                  <c:v>3.9088392805307648</c:v>
                </c:pt>
                <c:pt idx="40">
                  <c:v>3.8977368960713275</c:v>
                </c:pt>
                <c:pt idx="41">
                  <c:v>3.8830087652149503</c:v>
                </c:pt>
                <c:pt idx="42">
                  <c:v>3.8708417683345431</c:v>
                </c:pt>
                <c:pt idx="43">
                  <c:v>3.8589155342712997</c:v>
                </c:pt>
                <c:pt idx="44">
                  <c:v>3.8429935771195169</c:v>
                </c:pt>
                <c:pt idx="45">
                  <c:v>3.8235288978094006</c:v>
                </c:pt>
                <c:pt idx="46">
                  <c:v>3.8010744162331775</c:v>
                </c:pt>
                <c:pt idx="47">
                  <c:v>3.7733190819687579</c:v>
                </c:pt>
                <c:pt idx="48">
                  <c:v>3.7393886194737354</c:v>
                </c:pt>
                <c:pt idx="49">
                  <c:v>3.7008911943050116</c:v>
                </c:pt>
                <c:pt idx="50">
                  <c:v>3.6584558025621461</c:v>
                </c:pt>
                <c:pt idx="51">
                  <c:v>3.6119041365385849</c:v>
                </c:pt>
                <c:pt idx="52">
                  <c:v>3.5629529362392178</c:v>
                </c:pt>
                <c:pt idx="53">
                  <c:v>3.5124466578956168</c:v>
                </c:pt>
                <c:pt idx="54">
                  <c:v>3.4606132893558494</c:v>
                </c:pt>
                <c:pt idx="55">
                  <c:v>3.408869452476381</c:v>
                </c:pt>
                <c:pt idx="56">
                  <c:v>3.3574336576730417</c:v>
                </c:pt>
                <c:pt idx="57">
                  <c:v>3.3050922231389892</c:v>
                </c:pt>
                <c:pt idx="58">
                  <c:v>3.2514149648141055</c:v>
                </c:pt>
                <c:pt idx="59">
                  <c:v>3.1962896541484898</c:v>
                </c:pt>
                <c:pt idx="60">
                  <c:v>3.1404500036865262</c:v>
                </c:pt>
                <c:pt idx="61">
                  <c:v>3.0858633735292944</c:v>
                </c:pt>
                <c:pt idx="62">
                  <c:v>3.0338476241028163</c:v>
                </c:pt>
                <c:pt idx="63">
                  <c:v>2.985300559582742</c:v>
                </c:pt>
                <c:pt idx="64">
                  <c:v>2.9408619637833864</c:v>
                </c:pt>
                <c:pt idx="65">
                  <c:v>2.8999563612807249</c:v>
                </c:pt>
                <c:pt idx="66">
                  <c:v>2.8623839871905083</c:v>
                </c:pt>
                <c:pt idx="67">
                  <c:v>2.8285831398720158</c:v>
                </c:pt>
                <c:pt idx="68">
                  <c:v>2.7949079641295196</c:v>
                </c:pt>
                <c:pt idx="69">
                  <c:v>2.7579352927313145</c:v>
                </c:pt>
                <c:pt idx="70">
                  <c:v>2.7159986177849054</c:v>
                </c:pt>
                <c:pt idx="71">
                  <c:v>2.6658262793403606</c:v>
                </c:pt>
                <c:pt idx="72">
                  <c:v>2.6065484281489546</c:v>
                </c:pt>
                <c:pt idx="73">
                  <c:v>2.5411414411216069</c:v>
                </c:pt>
                <c:pt idx="74">
                  <c:v>2.4707892898027621</c:v>
                </c:pt>
                <c:pt idx="75">
                  <c:v>2.3954188611369669</c:v>
                </c:pt>
                <c:pt idx="76">
                  <c:v>2.3189645634619129</c:v>
                </c:pt>
                <c:pt idx="77">
                  <c:v>2.2430395778166186</c:v>
                </c:pt>
                <c:pt idx="78">
                  <c:v>2.1679999687770026</c:v>
                </c:pt>
                <c:pt idx="79">
                  <c:v>2.0970040772668126</c:v>
                </c:pt>
                <c:pt idx="80">
                  <c:v>2.0304449685231512</c:v>
                </c:pt>
                <c:pt idx="81">
                  <c:v>1.9656006832882291</c:v>
                </c:pt>
                <c:pt idx="82">
                  <c:v>1.9015127662818687</c:v>
                </c:pt>
                <c:pt idx="83">
                  <c:v>1.8378487268831569</c:v>
                </c:pt>
                <c:pt idx="84">
                  <c:v>1.7701576034014288</c:v>
                </c:pt>
                <c:pt idx="85">
                  <c:v>1.6961427475091715</c:v>
                </c:pt>
                <c:pt idx="86">
                  <c:v>1.6148637134128034</c:v>
                </c:pt>
                <c:pt idx="87">
                  <c:v>1.5226885256731768</c:v>
                </c:pt>
                <c:pt idx="88">
                  <c:v>1.4188623242696736</c:v>
                </c:pt>
                <c:pt idx="89">
                  <c:v>1.3060581458626945</c:v>
                </c:pt>
                <c:pt idx="90">
                  <c:v>1.1850729160285505</c:v>
                </c:pt>
                <c:pt idx="91">
                  <c:v>1.0559228856970617</c:v>
                </c:pt>
                <c:pt idx="92">
                  <c:v>0.92546745913633899</c:v>
                </c:pt>
                <c:pt idx="93">
                  <c:v>0.79849083527471321</c:v>
                </c:pt>
                <c:pt idx="94">
                  <c:v>0.67719344292792016</c:v>
                </c:pt>
                <c:pt idx="95">
                  <c:v>0.56738804720653913</c:v>
                </c:pt>
                <c:pt idx="96">
                  <c:v>0.47042404981619829</c:v>
                </c:pt>
                <c:pt idx="97">
                  <c:v>0.38153201317333796</c:v>
                </c:pt>
                <c:pt idx="98">
                  <c:v>0.29903635554503022</c:v>
                </c:pt>
                <c:pt idx="99">
                  <c:v>0.21845299562079909</c:v>
                </c:pt>
                <c:pt idx="100">
                  <c:v>0.14187423419443537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F5-4623-93E9-653BC665CF90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force'!$N$1:$N$101</c:f>
              <c:numCache>
                <c:formatCode>General</c:formatCode>
                <c:ptCount val="101"/>
                <c:pt idx="0">
                  <c:v>0.33118381589880691</c:v>
                </c:pt>
                <c:pt idx="1">
                  <c:v>0.58252921069491581</c:v>
                </c:pt>
                <c:pt idx="2">
                  <c:v>0.816890703893285</c:v>
                </c:pt>
                <c:pt idx="3">
                  <c:v>1.0633902557336892</c:v>
                </c:pt>
                <c:pt idx="4">
                  <c:v>1.3068084945316856</c:v>
                </c:pt>
                <c:pt idx="5">
                  <c:v>1.5479638064001067</c:v>
                </c:pt>
                <c:pt idx="6">
                  <c:v>1.7773155949573054</c:v>
                </c:pt>
                <c:pt idx="7">
                  <c:v>1.9686077502495185</c:v>
                </c:pt>
                <c:pt idx="8">
                  <c:v>2.135465666866724</c:v>
                </c:pt>
                <c:pt idx="9">
                  <c:v>2.2939273471189177</c:v>
                </c:pt>
                <c:pt idx="10">
                  <c:v>2.4428329417794625</c:v>
                </c:pt>
                <c:pt idx="11">
                  <c:v>2.5940121179159408</c:v>
                </c:pt>
                <c:pt idx="12">
                  <c:v>2.7603906484231038</c:v>
                </c:pt>
                <c:pt idx="13">
                  <c:v>2.9224909395684726</c:v>
                </c:pt>
                <c:pt idx="14">
                  <c:v>3.063473939004016</c:v>
                </c:pt>
                <c:pt idx="15">
                  <c:v>3.1821887979592267</c:v>
                </c:pt>
                <c:pt idx="16">
                  <c:v>3.2947224938293607</c:v>
                </c:pt>
                <c:pt idx="17">
                  <c:v>3.3783020115875964</c:v>
                </c:pt>
                <c:pt idx="18">
                  <c:v>3.4451594069508653</c:v>
                </c:pt>
                <c:pt idx="19">
                  <c:v>3.4920344440579019</c:v>
                </c:pt>
                <c:pt idx="20">
                  <c:v>3.530647249477787</c:v>
                </c:pt>
                <c:pt idx="21">
                  <c:v>3.5502992151820845</c:v>
                </c:pt>
                <c:pt idx="22">
                  <c:v>3.576744815852694</c:v>
                </c:pt>
                <c:pt idx="23">
                  <c:v>3.605549345357304</c:v>
                </c:pt>
                <c:pt idx="24">
                  <c:v>3.6423789045175123</c:v>
                </c:pt>
                <c:pt idx="25">
                  <c:v>3.6812275942698922</c:v>
                </c:pt>
                <c:pt idx="26">
                  <c:v>3.7194493631035792</c:v>
                </c:pt>
                <c:pt idx="27">
                  <c:v>3.7583543975782963</c:v>
                </c:pt>
                <c:pt idx="28">
                  <c:v>3.7851477875190032</c:v>
                </c:pt>
                <c:pt idx="29">
                  <c:v>3.7902229881135128</c:v>
                </c:pt>
                <c:pt idx="30">
                  <c:v>3.7874991637091115</c:v>
                </c:pt>
                <c:pt idx="31">
                  <c:v>3.7857588633427124</c:v>
                </c:pt>
                <c:pt idx="32">
                  <c:v>3.7765402555573773</c:v>
                </c:pt>
                <c:pt idx="33">
                  <c:v>3.7670445476624925</c:v>
                </c:pt>
                <c:pt idx="34">
                  <c:v>3.7512714768528892</c:v>
                </c:pt>
                <c:pt idx="35">
                  <c:v>3.7451147243222196</c:v>
                </c:pt>
                <c:pt idx="36">
                  <c:v>3.7222703661480452</c:v>
                </c:pt>
                <c:pt idx="37">
                  <c:v>3.6919716353249314</c:v>
                </c:pt>
                <c:pt idx="38">
                  <c:v>3.6577171369528223</c:v>
                </c:pt>
                <c:pt idx="39">
                  <c:v>3.6364627811555281</c:v>
                </c:pt>
                <c:pt idx="40">
                  <c:v>3.6037849042144989</c:v>
                </c:pt>
                <c:pt idx="41">
                  <c:v>3.5792264000770602</c:v>
                </c:pt>
                <c:pt idx="42">
                  <c:v>3.5551666898765402</c:v>
                </c:pt>
                <c:pt idx="43">
                  <c:v>3.5261320919025239</c:v>
                </c:pt>
                <c:pt idx="44">
                  <c:v>3.4972590642056804</c:v>
                </c:pt>
                <c:pt idx="45">
                  <c:v>3.4685529420646515</c:v>
                </c:pt>
                <c:pt idx="46">
                  <c:v>3.4338120035585113</c:v>
                </c:pt>
                <c:pt idx="47">
                  <c:v>3.3979496058139933</c:v>
                </c:pt>
                <c:pt idx="48">
                  <c:v>3.3660690951465893</c:v>
                </c:pt>
                <c:pt idx="49">
                  <c:v>3.3322122225724549</c:v>
                </c:pt>
                <c:pt idx="50">
                  <c:v>3.2922592391244518</c:v>
                </c:pt>
                <c:pt idx="51">
                  <c:v>3.247618877648784</c:v>
                </c:pt>
                <c:pt idx="52">
                  <c:v>3.206259409311226</c:v>
                </c:pt>
                <c:pt idx="53">
                  <c:v>3.176446253896458</c:v>
                </c:pt>
                <c:pt idx="54">
                  <c:v>3.1478855366508594</c:v>
                </c:pt>
                <c:pt idx="55">
                  <c:v>3.1106044683249934</c:v>
                </c:pt>
                <c:pt idx="56">
                  <c:v>3.0745652854469037</c:v>
                </c:pt>
                <c:pt idx="57">
                  <c:v>3.0387301405472278</c:v>
                </c:pt>
                <c:pt idx="58">
                  <c:v>2.9916876142025348</c:v>
                </c:pt>
                <c:pt idx="59">
                  <c:v>2.9442636608476311</c:v>
                </c:pt>
                <c:pt idx="60">
                  <c:v>2.9071691287390538</c:v>
                </c:pt>
                <c:pt idx="61">
                  <c:v>2.8702656973571417</c:v>
                </c:pt>
                <c:pt idx="62">
                  <c:v>2.8275034327831379</c:v>
                </c:pt>
                <c:pt idx="63">
                  <c:v>2.78220019357556</c:v>
                </c:pt>
                <c:pt idx="64">
                  <c:v>2.7348697926859797</c:v>
                </c:pt>
                <c:pt idx="65">
                  <c:v>2.6855854123099858</c:v>
                </c:pt>
                <c:pt idx="66">
                  <c:v>2.6344812805567899</c:v>
                </c:pt>
                <c:pt idx="67">
                  <c:v>2.5805558894849057</c:v>
                </c:pt>
                <c:pt idx="68">
                  <c:v>2.5272860455089683</c:v>
                </c:pt>
                <c:pt idx="69">
                  <c:v>2.4782002681824622</c:v>
                </c:pt>
                <c:pt idx="70">
                  <c:v>2.4185256322510087</c:v>
                </c:pt>
                <c:pt idx="71">
                  <c:v>2.3671115247605163</c:v>
                </c:pt>
                <c:pt idx="72">
                  <c:v>2.315826052059438</c:v>
                </c:pt>
                <c:pt idx="73">
                  <c:v>2.2629874373519039</c:v>
                </c:pt>
                <c:pt idx="74">
                  <c:v>2.2054137613013536</c:v>
                </c:pt>
                <c:pt idx="75">
                  <c:v>2.1579642997367983</c:v>
                </c:pt>
                <c:pt idx="76">
                  <c:v>2.1024834322248296</c:v>
                </c:pt>
                <c:pt idx="77">
                  <c:v>2.0478069957419018</c:v>
                </c:pt>
                <c:pt idx="78">
                  <c:v>1.9921958860864846</c:v>
                </c:pt>
                <c:pt idx="79">
                  <c:v>1.9351509231165855</c:v>
                </c:pt>
                <c:pt idx="80">
                  <c:v>1.8766411138682013</c:v>
                </c:pt>
                <c:pt idx="81">
                  <c:v>1.817090293693536</c:v>
                </c:pt>
                <c:pt idx="82">
                  <c:v>1.756640424005171</c:v>
                </c:pt>
                <c:pt idx="83">
                  <c:v>1.6953718535946614</c:v>
                </c:pt>
                <c:pt idx="84">
                  <c:v>1.6316084892837961</c:v>
                </c:pt>
                <c:pt idx="85">
                  <c:v>1.5630870677851532</c:v>
                </c:pt>
                <c:pt idx="86">
                  <c:v>1.4884540690588826</c:v>
                </c:pt>
                <c:pt idx="87">
                  <c:v>1.40607615710306</c:v>
                </c:pt>
                <c:pt idx="88">
                  <c:v>1.315237701076619</c:v>
                </c:pt>
                <c:pt idx="89">
                  <c:v>1.2171248910855634</c:v>
                </c:pt>
                <c:pt idx="90">
                  <c:v>1.112140589181841</c:v>
                </c:pt>
                <c:pt idx="91">
                  <c:v>0.99993425890907761</c:v>
                </c:pt>
                <c:pt idx="92">
                  <c:v>0.88489036479960703</c:v>
                </c:pt>
                <c:pt idx="93">
                  <c:v>0.77064535364059705</c:v>
                </c:pt>
                <c:pt idx="94">
                  <c:v>0.65890477120450586</c:v>
                </c:pt>
                <c:pt idx="95">
                  <c:v>0.55350919659860232</c:v>
                </c:pt>
                <c:pt idx="96">
                  <c:v>0.45665183736518189</c:v>
                </c:pt>
                <c:pt idx="97">
                  <c:v>0.36631434915454342</c:v>
                </c:pt>
                <c:pt idx="98">
                  <c:v>0.28198754698151729</c:v>
                </c:pt>
                <c:pt idx="99">
                  <c:v>0.1993885403692616</c:v>
                </c:pt>
                <c:pt idx="100">
                  <c:v>0.12463596803998972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CF5-4623-93E9-653BC665CF90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force'!$O$1:$O$101</c:f>
              <c:numCache>
                <c:formatCode>General</c:formatCode>
                <c:ptCount val="101"/>
                <c:pt idx="0">
                  <c:v>0.39206359829612586</c:v>
                </c:pt>
                <c:pt idx="1">
                  <c:v>0.59677931366670356</c:v>
                </c:pt>
                <c:pt idx="2">
                  <c:v>0.76919568051228349</c:v>
                </c:pt>
                <c:pt idx="3">
                  <c:v>0.98560327308942908</c:v>
                </c:pt>
                <c:pt idx="4">
                  <c:v>1.205455213030598</c:v>
                </c:pt>
                <c:pt idx="5">
                  <c:v>1.4221621914140581</c:v>
                </c:pt>
                <c:pt idx="6">
                  <c:v>1.6432694330746616</c:v>
                </c:pt>
                <c:pt idx="7">
                  <c:v>1.8339312319252772</c:v>
                </c:pt>
                <c:pt idx="8">
                  <c:v>1.985660058000807</c:v>
                </c:pt>
                <c:pt idx="9">
                  <c:v>2.1257965308285711</c:v>
                </c:pt>
                <c:pt idx="10">
                  <c:v>2.2641845580594455</c:v>
                </c:pt>
                <c:pt idx="11">
                  <c:v>2.4022862295505267</c:v>
                </c:pt>
                <c:pt idx="12">
                  <c:v>2.5495421591529581</c:v>
                </c:pt>
                <c:pt idx="13">
                  <c:v>2.6943616381377558</c:v>
                </c:pt>
                <c:pt idx="14">
                  <c:v>2.8265139547245179</c:v>
                </c:pt>
                <c:pt idx="15">
                  <c:v>2.9507348636684636</c:v>
                </c:pt>
                <c:pt idx="16">
                  <c:v>3.0639522618366675</c:v>
                </c:pt>
                <c:pt idx="17">
                  <c:v>3.1626910788462221</c:v>
                </c:pt>
                <c:pt idx="18">
                  <c:v>3.2465068709301863</c:v>
                </c:pt>
                <c:pt idx="19">
                  <c:v>3.3114015415403943</c:v>
                </c:pt>
                <c:pt idx="20">
                  <c:v>3.3610114279382053</c:v>
                </c:pt>
                <c:pt idx="21">
                  <c:v>3.4031509982930275</c:v>
                </c:pt>
                <c:pt idx="22">
                  <c:v>3.4414038786953052</c:v>
                </c:pt>
                <c:pt idx="23">
                  <c:v>3.4800199160942693</c:v>
                </c:pt>
                <c:pt idx="24">
                  <c:v>3.5201430440034454</c:v>
                </c:pt>
                <c:pt idx="25">
                  <c:v>3.5552378748042415</c:v>
                </c:pt>
                <c:pt idx="26">
                  <c:v>3.5817142493931877</c:v>
                </c:pt>
                <c:pt idx="27">
                  <c:v>3.5992209470789991</c:v>
                </c:pt>
                <c:pt idx="28">
                  <c:v>3.6074751744489215</c:v>
                </c:pt>
                <c:pt idx="29">
                  <c:v>3.6108076692081652</c:v>
                </c:pt>
                <c:pt idx="30">
                  <c:v>3.6124499131186996</c:v>
                </c:pt>
                <c:pt idx="31">
                  <c:v>3.6128050256288393</c:v>
                </c:pt>
                <c:pt idx="32">
                  <c:v>3.6128763459375834</c:v>
                </c:pt>
                <c:pt idx="33">
                  <c:v>3.6116655017209012</c:v>
                </c:pt>
                <c:pt idx="34">
                  <c:v>3.6083989238675551</c:v>
                </c:pt>
                <c:pt idx="35">
                  <c:v>3.603880864011161</c:v>
                </c:pt>
                <c:pt idx="36">
                  <c:v>3.5962563601284545</c:v>
                </c:pt>
                <c:pt idx="37">
                  <c:v>3.5840476880439756</c:v>
                </c:pt>
                <c:pt idx="38">
                  <c:v>3.5668479081270719</c:v>
                </c:pt>
                <c:pt idx="39">
                  <c:v>3.542968389105428</c:v>
                </c:pt>
                <c:pt idx="40">
                  <c:v>3.5121855453211301</c:v>
                </c:pt>
                <c:pt idx="41">
                  <c:v>3.4764290521544066</c:v>
                </c:pt>
                <c:pt idx="42">
                  <c:v>3.4365767047384779</c:v>
                </c:pt>
                <c:pt idx="43">
                  <c:v>3.3928831337134531</c:v>
                </c:pt>
                <c:pt idx="44">
                  <c:v>3.3493027881100601</c:v>
                </c:pt>
                <c:pt idx="45">
                  <c:v>3.3086165952989983</c:v>
                </c:pt>
                <c:pt idx="46">
                  <c:v>3.2722258551296948</c:v>
                </c:pt>
                <c:pt idx="47">
                  <c:v>3.243529089115643</c:v>
                </c:pt>
                <c:pt idx="48">
                  <c:v>3.2235289474265247</c:v>
                </c:pt>
                <c:pt idx="49">
                  <c:v>3.209987263857454</c:v>
                </c:pt>
                <c:pt idx="50">
                  <c:v>3.202317053189224</c:v>
                </c:pt>
                <c:pt idx="51">
                  <c:v>3.2008178433336401</c:v>
                </c:pt>
                <c:pt idx="52">
                  <c:v>3.1986936637223566</c:v>
                </c:pt>
                <c:pt idx="53">
                  <c:v>3.190893612563996</c:v>
                </c:pt>
                <c:pt idx="54">
                  <c:v>3.1751312427929017</c:v>
                </c:pt>
                <c:pt idx="55">
                  <c:v>3.1455947692803705</c:v>
                </c:pt>
                <c:pt idx="56">
                  <c:v>3.1009939519386682</c:v>
                </c:pt>
                <c:pt idx="57">
                  <c:v>3.046458146460981</c:v>
                </c:pt>
                <c:pt idx="58">
                  <c:v>2.9839315852538517</c:v>
                </c:pt>
                <c:pt idx="59">
                  <c:v>2.9134923516382698</c:v>
                </c:pt>
                <c:pt idx="60">
                  <c:v>2.8424452753714311</c:v>
                </c:pt>
                <c:pt idx="61">
                  <c:v>2.7740316000345908</c:v>
                </c:pt>
                <c:pt idx="62">
                  <c:v>2.7091897465567083</c:v>
                </c:pt>
                <c:pt idx="63">
                  <c:v>2.6538086324295307</c:v>
                </c:pt>
                <c:pt idx="64">
                  <c:v>2.6087643382645904</c:v>
                </c:pt>
                <c:pt idx="65">
                  <c:v>2.5691817748572987</c:v>
                </c:pt>
                <c:pt idx="66">
                  <c:v>2.5334056709978112</c:v>
                </c:pt>
                <c:pt idx="67">
                  <c:v>2.5009883300043017</c:v>
                </c:pt>
                <c:pt idx="68">
                  <c:v>2.4672421197637839</c:v>
                </c:pt>
                <c:pt idx="69">
                  <c:v>2.431771729069657</c:v>
                </c:pt>
                <c:pt idx="70">
                  <c:v>2.3951195761101873</c:v>
                </c:pt>
                <c:pt idx="71">
                  <c:v>2.353850970657307</c:v>
                </c:pt>
                <c:pt idx="72">
                  <c:v>2.3079049210668607</c:v>
                </c:pt>
                <c:pt idx="73">
                  <c:v>2.2601155735500909</c:v>
                </c:pt>
                <c:pt idx="74">
                  <c:v>2.211374070534768</c:v>
                </c:pt>
                <c:pt idx="75">
                  <c:v>2.1623599516470122</c:v>
                </c:pt>
                <c:pt idx="76">
                  <c:v>2.1144646003523473</c:v>
                </c:pt>
                <c:pt idx="77">
                  <c:v>2.0663814126982785</c:v>
                </c:pt>
                <c:pt idx="78">
                  <c:v>2.0170715121122407</c:v>
                </c:pt>
                <c:pt idx="79">
                  <c:v>1.9672666909862149</c:v>
                </c:pt>
                <c:pt idx="80">
                  <c:v>1.9166684559703651</c:v>
                </c:pt>
                <c:pt idx="81">
                  <c:v>1.8649593633583001</c:v>
                </c:pt>
                <c:pt idx="82">
                  <c:v>1.8122164234111393</c:v>
                </c:pt>
                <c:pt idx="83">
                  <c:v>1.7580504233451399</c:v>
                </c:pt>
                <c:pt idx="84">
                  <c:v>1.6999784857307942</c:v>
                </c:pt>
                <c:pt idx="85">
                  <c:v>1.6357867535200736</c:v>
                </c:pt>
                <c:pt idx="86">
                  <c:v>1.5641466786588256</c:v>
                </c:pt>
                <c:pt idx="87">
                  <c:v>1.4828904528138165</c:v>
                </c:pt>
                <c:pt idx="88">
                  <c:v>1.3912256143493866</c:v>
                </c:pt>
                <c:pt idx="89">
                  <c:v>1.2905014553102521</c:v>
                </c:pt>
                <c:pt idx="90">
                  <c:v>1.1810567675320884</c:v>
                </c:pt>
                <c:pt idx="91">
                  <c:v>1.062530901094672</c:v>
                </c:pt>
                <c:pt idx="92">
                  <c:v>0.94064114480493133</c:v>
                </c:pt>
                <c:pt idx="93">
                  <c:v>0.82016872437756794</c:v>
                </c:pt>
                <c:pt idx="94">
                  <c:v>0.70340443840497846</c:v>
                </c:pt>
                <c:pt idx="95">
                  <c:v>0.59534346675467631</c:v>
                </c:pt>
                <c:pt idx="96">
                  <c:v>0.49722991397794913</c:v>
                </c:pt>
                <c:pt idx="97">
                  <c:v>0.40466024588947358</c:v>
                </c:pt>
                <c:pt idx="98">
                  <c:v>0.3159471091942655</c:v>
                </c:pt>
                <c:pt idx="99">
                  <c:v>0.22835797036874497</c:v>
                </c:pt>
                <c:pt idx="100">
                  <c:v>0.14190378406413529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CF5-4623-93E9-653BC665CF90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force'!$P$1:$P$101</c:f>
              <c:numCache>
                <c:formatCode>General</c:formatCode>
                <c:ptCount val="101"/>
                <c:pt idx="0">
                  <c:v>0.31609002766333616</c:v>
                </c:pt>
                <c:pt idx="1">
                  <c:v>0.53488032352151926</c:v>
                </c:pt>
                <c:pt idx="2">
                  <c:v>0.7124819075342903</c:v>
                </c:pt>
                <c:pt idx="3">
                  <c:v>0.91302794668897713</c:v>
                </c:pt>
                <c:pt idx="4">
                  <c:v>1.1074186521865041</c:v>
                </c:pt>
                <c:pt idx="5">
                  <c:v>1.3001938760439411</c:v>
                </c:pt>
                <c:pt idx="6">
                  <c:v>1.4937216714569239</c:v>
                </c:pt>
                <c:pt idx="7">
                  <c:v>1.6632456579344013</c:v>
                </c:pt>
                <c:pt idx="8">
                  <c:v>1.8088801308094626</c:v>
                </c:pt>
                <c:pt idx="9">
                  <c:v>1.9414291816792648</c:v>
                </c:pt>
                <c:pt idx="10">
                  <c:v>2.0596992800715528</c:v>
                </c:pt>
                <c:pt idx="11">
                  <c:v>2.1665625916668185</c:v>
                </c:pt>
                <c:pt idx="12">
                  <c:v>2.2752231788941693</c:v>
                </c:pt>
                <c:pt idx="13">
                  <c:v>2.3818833467777023</c:v>
                </c:pt>
                <c:pt idx="14">
                  <c:v>2.4816177283587368</c:v>
                </c:pt>
                <c:pt idx="15">
                  <c:v>2.5823435852660519</c:v>
                </c:pt>
                <c:pt idx="16">
                  <c:v>2.682622288229572</c:v>
                </c:pt>
                <c:pt idx="17">
                  <c:v>2.7736671168960654</c:v>
                </c:pt>
                <c:pt idx="18">
                  <c:v>2.8518102102108269</c:v>
                </c:pt>
                <c:pt idx="19">
                  <c:v>2.9135437427357149</c:v>
                </c:pt>
                <c:pt idx="20">
                  <c:v>2.9595414385293073</c:v>
                </c:pt>
                <c:pt idx="21">
                  <c:v>2.9978346662756525</c:v>
                </c:pt>
                <c:pt idx="22">
                  <c:v>3.0329928675367941</c:v>
                </c:pt>
                <c:pt idx="23">
                  <c:v>3.0669490463724389</c:v>
                </c:pt>
                <c:pt idx="24">
                  <c:v>3.1008322224414875</c:v>
                </c:pt>
                <c:pt idx="25">
                  <c:v>3.1298127155608313</c:v>
                </c:pt>
                <c:pt idx="26">
                  <c:v>3.1507320194792112</c:v>
                </c:pt>
                <c:pt idx="27">
                  <c:v>3.1637427497293173</c:v>
                </c:pt>
                <c:pt idx="28">
                  <c:v>3.1693137399937372</c:v>
                </c:pt>
                <c:pt idx="29">
                  <c:v>3.1708459357444472</c:v>
                </c:pt>
                <c:pt idx="30">
                  <c:v>3.1709024569801803</c:v>
                </c:pt>
                <c:pt idx="31">
                  <c:v>3.170231109682196</c:v>
                </c:pt>
                <c:pt idx="32">
                  <c:v>3.1695893040083938</c:v>
                </c:pt>
                <c:pt idx="33">
                  <c:v>3.1678676999146775</c:v>
                </c:pt>
                <c:pt idx="34">
                  <c:v>3.1645685822082497</c:v>
                </c:pt>
                <c:pt idx="35">
                  <c:v>3.1600471274090634</c:v>
                </c:pt>
                <c:pt idx="36">
                  <c:v>3.1530762481348513</c:v>
                </c:pt>
                <c:pt idx="37">
                  <c:v>3.1430016557001803</c:v>
                </c:pt>
                <c:pt idx="38">
                  <c:v>3.1299294162023417</c:v>
                </c:pt>
                <c:pt idx="39">
                  <c:v>3.11261912403977</c:v>
                </c:pt>
                <c:pt idx="40">
                  <c:v>3.0910270843464742</c:v>
                </c:pt>
                <c:pt idx="41">
                  <c:v>3.066199913577337</c:v>
                </c:pt>
                <c:pt idx="42">
                  <c:v>3.0400841160520335</c:v>
                </c:pt>
                <c:pt idx="43">
                  <c:v>3.0114537211632673</c:v>
                </c:pt>
                <c:pt idx="44">
                  <c:v>2.9822313635129225</c:v>
                </c:pt>
                <c:pt idx="45">
                  <c:v>2.9527345483194387</c:v>
                </c:pt>
                <c:pt idx="46">
                  <c:v>2.9232639657990469</c:v>
                </c:pt>
                <c:pt idx="47">
                  <c:v>2.8934929452363374</c:v>
                </c:pt>
                <c:pt idx="48">
                  <c:v>2.8651317043480966</c:v>
                </c:pt>
                <c:pt idx="49">
                  <c:v>2.837062980298577</c:v>
                </c:pt>
                <c:pt idx="50">
                  <c:v>2.8094894368612406</c:v>
                </c:pt>
                <c:pt idx="51">
                  <c:v>2.7824780813375027</c:v>
                </c:pt>
                <c:pt idx="52">
                  <c:v>2.755116769431968</c:v>
                </c:pt>
                <c:pt idx="53">
                  <c:v>2.7269635756259443</c:v>
                </c:pt>
                <c:pt idx="54">
                  <c:v>2.6979110968607816</c:v>
                </c:pt>
                <c:pt idx="55">
                  <c:v>2.6672472667979119</c:v>
                </c:pt>
                <c:pt idx="56">
                  <c:v>2.6349524459655722</c:v>
                </c:pt>
                <c:pt idx="57">
                  <c:v>2.601866859441579</c:v>
                </c:pt>
                <c:pt idx="58">
                  <c:v>2.5683715292155846</c:v>
                </c:pt>
                <c:pt idx="59">
                  <c:v>2.5346352627066784</c:v>
                </c:pt>
                <c:pt idx="60">
                  <c:v>2.501096226423857</c:v>
                </c:pt>
                <c:pt idx="61">
                  <c:v>2.4675330081518547</c:v>
                </c:pt>
                <c:pt idx="62">
                  <c:v>2.4337505683135459</c:v>
                </c:pt>
                <c:pt idx="63">
                  <c:v>2.4000345209145277</c:v>
                </c:pt>
                <c:pt idx="64">
                  <c:v>2.3663831747850206</c:v>
                </c:pt>
                <c:pt idx="65">
                  <c:v>2.3327366064855846</c:v>
                </c:pt>
                <c:pt idx="66">
                  <c:v>2.299157401904083</c:v>
                </c:pt>
                <c:pt idx="67">
                  <c:v>2.2656076593555849</c:v>
                </c:pt>
                <c:pt idx="68">
                  <c:v>2.231567280845892</c:v>
                </c:pt>
                <c:pt idx="69">
                  <c:v>2.196619982010017</c:v>
                </c:pt>
                <c:pt idx="70">
                  <c:v>2.1605440358602785</c:v>
                </c:pt>
                <c:pt idx="71">
                  <c:v>2.1229007445557699</c:v>
                </c:pt>
                <c:pt idx="72">
                  <c:v>2.0835768381416813</c:v>
                </c:pt>
                <c:pt idx="73">
                  <c:v>2.0429403525502199</c:v>
                </c:pt>
                <c:pt idx="74">
                  <c:v>2.0011260460761759</c:v>
                </c:pt>
                <c:pt idx="75">
                  <c:v>1.9581190893558356</c:v>
                </c:pt>
                <c:pt idx="76">
                  <c:v>1.913617486450667</c:v>
                </c:pt>
                <c:pt idx="77">
                  <c:v>1.8669311835401248</c:v>
                </c:pt>
                <c:pt idx="78">
                  <c:v>1.8175845417060845</c:v>
                </c:pt>
                <c:pt idx="79">
                  <c:v>1.7652316306587037</c:v>
                </c:pt>
                <c:pt idx="80">
                  <c:v>1.7096264589698</c:v>
                </c:pt>
                <c:pt idx="81">
                  <c:v>1.6509384550371538</c:v>
                </c:pt>
                <c:pt idx="82">
                  <c:v>1.5892042754716822</c:v>
                </c:pt>
                <c:pt idx="83">
                  <c:v>1.5242469969072736</c:v>
                </c:pt>
                <c:pt idx="84">
                  <c:v>1.4560726513646531</c:v>
                </c:pt>
                <c:pt idx="85">
                  <c:v>1.3844796754752491</c:v>
                </c:pt>
                <c:pt idx="86">
                  <c:v>1.3092343030588787</c:v>
                </c:pt>
                <c:pt idx="87">
                  <c:v>1.2303013990279612</c:v>
                </c:pt>
                <c:pt idx="88">
                  <c:v>1.1475166135931789</c:v>
                </c:pt>
                <c:pt idx="89">
                  <c:v>1.060637549333435</c:v>
                </c:pt>
                <c:pt idx="90">
                  <c:v>0.96948908543005585</c:v>
                </c:pt>
                <c:pt idx="91">
                  <c:v>0.87388048792607287</c:v>
                </c:pt>
                <c:pt idx="92">
                  <c:v>0.77634538460351998</c:v>
                </c:pt>
                <c:pt idx="93">
                  <c:v>0.67978564823881882</c:v>
                </c:pt>
                <c:pt idx="94">
                  <c:v>0.585811048458307</c:v>
                </c:pt>
                <c:pt idx="95">
                  <c:v>0.49677776163166087</c:v>
                </c:pt>
                <c:pt idx="96">
                  <c:v>0.41350583984032685</c:v>
                </c:pt>
                <c:pt idx="97">
                  <c:v>0.3340216667646127</c:v>
                </c:pt>
                <c:pt idx="98">
                  <c:v>0.2575736597457402</c:v>
                </c:pt>
                <c:pt idx="99">
                  <c:v>0.18202289571038902</c:v>
                </c:pt>
                <c:pt idx="100">
                  <c:v>0.10902791871608752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CF5-4623-93E9-653BC665CF90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force'!$Q$1:$Q$101</c:f>
              <c:numCache>
                <c:formatCode>General</c:formatCode>
                <c:ptCount val="101"/>
                <c:pt idx="0">
                  <c:v>0.32484410044883805</c:v>
                </c:pt>
                <c:pt idx="1">
                  <c:v>0.63921358083594215</c:v>
                </c:pt>
                <c:pt idx="2">
                  <c:v>0.89891818577168259</c:v>
                </c:pt>
                <c:pt idx="3">
                  <c:v>1.1777481515186419</c:v>
                </c:pt>
                <c:pt idx="4">
                  <c:v>1.4413779492993926</c:v>
                </c:pt>
                <c:pt idx="5">
                  <c:v>1.6986878284745768</c:v>
                </c:pt>
                <c:pt idx="6">
                  <c:v>1.9437176523761588</c:v>
                </c:pt>
                <c:pt idx="7">
                  <c:v>2.143370151126077</c:v>
                </c:pt>
                <c:pt idx="8">
                  <c:v>2.3137649113305887</c:v>
                </c:pt>
                <c:pt idx="9">
                  <c:v>2.4747465640169972</c:v>
                </c:pt>
                <c:pt idx="10">
                  <c:v>2.6249181643459809</c:v>
                </c:pt>
                <c:pt idx="11">
                  <c:v>2.7787325128752109</c:v>
                </c:pt>
                <c:pt idx="12">
                  <c:v>2.9507056785970671</c:v>
                </c:pt>
                <c:pt idx="13">
                  <c:v>3.116938301252909</c:v>
                </c:pt>
                <c:pt idx="14">
                  <c:v>3.2607431993879263</c:v>
                </c:pt>
                <c:pt idx="15">
                  <c:v>3.3864067994517102</c:v>
                </c:pt>
                <c:pt idx="16">
                  <c:v>3.4915997346398502</c:v>
                </c:pt>
                <c:pt idx="17">
                  <c:v>3.5782943360494777</c:v>
                </c:pt>
                <c:pt idx="18">
                  <c:v>3.649589938380982</c:v>
                </c:pt>
                <c:pt idx="19">
                  <c:v>3.7026049997906396</c:v>
                </c:pt>
                <c:pt idx="20">
                  <c:v>3.7425592762119244</c:v>
                </c:pt>
                <c:pt idx="21">
                  <c:v>3.7747158986126905</c:v>
                </c:pt>
                <c:pt idx="22">
                  <c:v>3.8007897085675015</c:v>
                </c:pt>
                <c:pt idx="23">
                  <c:v>3.8259166231549515</c:v>
                </c:pt>
                <c:pt idx="24">
                  <c:v>3.851152979981098</c:v>
                </c:pt>
                <c:pt idx="25">
                  <c:v>3.870921377274922</c:v>
                </c:pt>
                <c:pt idx="26">
                  <c:v>3.8827228615735341</c:v>
                </c:pt>
                <c:pt idx="27">
                  <c:v>3.8861499851962411</c:v>
                </c:pt>
                <c:pt idx="28">
                  <c:v>3.8811329388253375</c:v>
                </c:pt>
                <c:pt idx="29">
                  <c:v>3.8721814451683101</c:v>
                </c:pt>
                <c:pt idx="30">
                  <c:v>3.8626165392846574</c:v>
                </c:pt>
                <c:pt idx="31">
                  <c:v>3.8531489653240998</c:v>
                </c:pt>
                <c:pt idx="32">
                  <c:v>3.8444840386871353</c:v>
                </c:pt>
                <c:pt idx="33">
                  <c:v>3.8352981303873075</c:v>
                </c:pt>
                <c:pt idx="34">
                  <c:v>3.8247690593800536</c:v>
                </c:pt>
                <c:pt idx="35">
                  <c:v>3.8134288885299457</c:v>
                </c:pt>
                <c:pt idx="36">
                  <c:v>3.8023478803745845</c:v>
                </c:pt>
                <c:pt idx="37">
                  <c:v>3.7938314758767153</c:v>
                </c:pt>
                <c:pt idx="38">
                  <c:v>3.7896613664952241</c:v>
                </c:pt>
                <c:pt idx="39">
                  <c:v>3.7909823161213803</c:v>
                </c:pt>
                <c:pt idx="40">
                  <c:v>3.7854105463642931</c:v>
                </c:pt>
                <c:pt idx="41">
                  <c:v>3.7580336290007108</c:v>
                </c:pt>
                <c:pt idx="42">
                  <c:v>3.7281701405260783</c:v>
                </c:pt>
                <c:pt idx="43">
                  <c:v>3.7147537854055419</c:v>
                </c:pt>
                <c:pt idx="44">
                  <c:v>3.6967390820187496</c:v>
                </c:pt>
                <c:pt idx="45">
                  <c:v>3.6717752509427197</c:v>
                </c:pt>
                <c:pt idx="46">
                  <c:v>3.6645039278627665</c:v>
                </c:pt>
                <c:pt idx="47">
                  <c:v>3.6593560875554085</c:v>
                </c:pt>
                <c:pt idx="48">
                  <c:v>3.6160971846492482</c:v>
                </c:pt>
                <c:pt idx="49">
                  <c:v>3.5748767681951663</c:v>
                </c:pt>
                <c:pt idx="50">
                  <c:v>3.5389390587626335</c:v>
                </c:pt>
                <c:pt idx="51">
                  <c:v>3.4983980689479273</c:v>
                </c:pt>
                <c:pt idx="52">
                  <c:v>3.4483588552607984</c:v>
                </c:pt>
                <c:pt idx="53">
                  <c:v>3.4096191222070602</c:v>
                </c:pt>
                <c:pt idx="54">
                  <c:v>3.3616386300142564</c:v>
                </c:pt>
                <c:pt idx="55">
                  <c:v>3.316137618688447</c:v>
                </c:pt>
                <c:pt idx="56">
                  <c:v>3.271221978566083</c:v>
                </c:pt>
                <c:pt idx="57">
                  <c:v>3.2256134747920617</c:v>
                </c:pt>
                <c:pt idx="58">
                  <c:v>3.1789930450544901</c:v>
                </c:pt>
                <c:pt idx="59">
                  <c:v>3.1313105970295401</c:v>
                </c:pt>
                <c:pt idx="60">
                  <c:v>3.0817853600288632</c:v>
                </c:pt>
                <c:pt idx="61">
                  <c:v>3.0308133614107975</c:v>
                </c:pt>
                <c:pt idx="62">
                  <c:v>2.9789037283046258</c:v>
                </c:pt>
                <c:pt idx="63">
                  <c:v>2.9255502598011414</c:v>
                </c:pt>
                <c:pt idx="64">
                  <c:v>2.8707637070565379</c:v>
                </c:pt>
                <c:pt idx="65">
                  <c:v>2.8149668888030344</c:v>
                </c:pt>
                <c:pt idx="66">
                  <c:v>2.7583046941207541</c:v>
                </c:pt>
                <c:pt idx="67">
                  <c:v>2.7009377729551658</c:v>
                </c:pt>
                <c:pt idx="68">
                  <c:v>2.6447757836153611</c:v>
                </c:pt>
                <c:pt idx="69">
                  <c:v>2.5915981327091866</c:v>
                </c:pt>
                <c:pt idx="70">
                  <c:v>2.5424368742311492</c:v>
                </c:pt>
                <c:pt idx="71">
                  <c:v>2.4989999260817384</c:v>
                </c:pt>
                <c:pt idx="72">
                  <c:v>2.4586617733616962</c:v>
                </c:pt>
                <c:pt idx="73">
                  <c:v>2.4167540853093654</c:v>
                </c:pt>
                <c:pt idx="74">
                  <c:v>2.37093008117396</c:v>
                </c:pt>
                <c:pt idx="75">
                  <c:v>2.3184544997833845</c:v>
                </c:pt>
                <c:pt idx="76">
                  <c:v>2.25845643958748</c:v>
                </c:pt>
                <c:pt idx="77">
                  <c:v>2.1946137577068834</c:v>
                </c:pt>
                <c:pt idx="78">
                  <c:v>2.1288610595768844</c:v>
                </c:pt>
                <c:pt idx="79">
                  <c:v>2.0612053848511391</c:v>
                </c:pt>
                <c:pt idx="80">
                  <c:v>1.9917358778020968</c:v>
                </c:pt>
                <c:pt idx="81">
                  <c:v>1.9178175112298852</c:v>
                </c:pt>
                <c:pt idx="82">
                  <c:v>1.8374099253420788</c:v>
                </c:pt>
                <c:pt idx="83">
                  <c:v>1.7501871662354358</c:v>
                </c:pt>
                <c:pt idx="84">
                  <c:v>1.657359509754134</c:v>
                </c:pt>
                <c:pt idx="85">
                  <c:v>1.5614027851752146</c:v>
                </c:pt>
                <c:pt idx="86">
                  <c:v>1.4637972261668379</c:v>
                </c:pt>
                <c:pt idx="87">
                  <c:v>1.3657029428608298</c:v>
                </c:pt>
                <c:pt idx="88">
                  <c:v>1.267428285142858</c:v>
                </c:pt>
                <c:pt idx="89">
                  <c:v>1.1670084699212335</c:v>
                </c:pt>
                <c:pt idx="90">
                  <c:v>1.0633184384895349</c:v>
                </c:pt>
                <c:pt idx="91">
                  <c:v>0.95627995116175912</c:v>
                </c:pt>
                <c:pt idx="92">
                  <c:v>0.84733563404560042</c:v>
                </c:pt>
                <c:pt idx="93">
                  <c:v>0.7394898105569474</c:v>
                </c:pt>
                <c:pt idx="94">
                  <c:v>0.63471258886487614</c:v>
                </c:pt>
                <c:pt idx="95">
                  <c:v>0.53453827019280453</c:v>
                </c:pt>
                <c:pt idx="96">
                  <c:v>0.44021711581676615</c:v>
                </c:pt>
                <c:pt idx="97">
                  <c:v>0.35089156994929893</c:v>
                </c:pt>
                <c:pt idx="98">
                  <c:v>0.26626683763702452</c:v>
                </c:pt>
                <c:pt idx="99">
                  <c:v>0.18304519214601633</c:v>
                </c:pt>
                <c:pt idx="100">
                  <c:v>0.10648192047322474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CF5-4623-93E9-653BC665CF90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force'!$R$1:$R$101</c:f>
              <c:numCache>
                <c:formatCode>General</c:formatCode>
                <c:ptCount val="101"/>
                <c:pt idx="0">
                  <c:v>0.34104870391354991</c:v>
                </c:pt>
                <c:pt idx="1">
                  <c:v>0.58560959550372271</c:v>
                </c:pt>
                <c:pt idx="2">
                  <c:v>0.78514558429741843</c:v>
                </c:pt>
                <c:pt idx="3">
                  <c:v>1.0088736672303522</c:v>
                </c:pt>
                <c:pt idx="4">
                  <c:v>1.2240273128739654</c:v>
                </c:pt>
                <c:pt idx="5">
                  <c:v>1.4339286075666697</c:v>
                </c:pt>
                <c:pt idx="6">
                  <c:v>1.6396407292376647</c:v>
                </c:pt>
                <c:pt idx="7">
                  <c:v>1.8123509132161812</c:v>
                </c:pt>
                <c:pt idx="8">
                  <c:v>1.9580671882337612</c:v>
                </c:pt>
                <c:pt idx="9">
                  <c:v>2.0955115728198539</c:v>
                </c:pt>
                <c:pt idx="10">
                  <c:v>2.2259744201628857</c:v>
                </c:pt>
                <c:pt idx="11">
                  <c:v>2.3572182830075783</c:v>
                </c:pt>
                <c:pt idx="12">
                  <c:v>2.5034265137953784</c:v>
                </c:pt>
                <c:pt idx="13">
                  <c:v>2.6521265251540624</c:v>
                </c:pt>
                <c:pt idx="14">
                  <c:v>2.7771054195968743</c:v>
                </c:pt>
                <c:pt idx="15">
                  <c:v>2.9008420795045304</c:v>
                </c:pt>
                <c:pt idx="16">
                  <c:v>3.0112135197580119</c:v>
                </c:pt>
                <c:pt idx="17">
                  <c:v>3.1046966607444824</c:v>
                </c:pt>
                <c:pt idx="18">
                  <c:v>3.1785909349382657</c:v>
                </c:pt>
                <c:pt idx="19">
                  <c:v>3.24338478889669</c:v>
                </c:pt>
                <c:pt idx="20">
                  <c:v>3.2850197639182159</c:v>
                </c:pt>
                <c:pt idx="21">
                  <c:v>3.3196487094854144</c:v>
                </c:pt>
                <c:pt idx="22">
                  <c:v>3.3485277739852917</c:v>
                </c:pt>
                <c:pt idx="23">
                  <c:v>3.375691336781705</c:v>
                </c:pt>
                <c:pt idx="24">
                  <c:v>3.402044791973875</c:v>
                </c:pt>
                <c:pt idx="25">
                  <c:v>3.4210599072587948</c:v>
                </c:pt>
                <c:pt idx="26">
                  <c:v>3.4291084765837554</c:v>
                </c:pt>
                <c:pt idx="27">
                  <c:v>3.4256174832032844</c:v>
                </c:pt>
                <c:pt idx="28">
                  <c:v>3.4128323939161573</c:v>
                </c:pt>
                <c:pt idx="29">
                  <c:v>3.3977745517816471</c:v>
                </c:pt>
                <c:pt idx="30">
                  <c:v>3.3851094856135204</c:v>
                </c:pt>
                <c:pt idx="31">
                  <c:v>3.3775608179739907</c:v>
                </c:pt>
                <c:pt idx="32">
                  <c:v>3.3768739363389568</c:v>
                </c:pt>
                <c:pt idx="33">
                  <c:v>3.3800634902624229</c:v>
                </c:pt>
                <c:pt idx="34">
                  <c:v>3.3855925409215377</c:v>
                </c:pt>
                <c:pt idx="35">
                  <c:v>3.3944571654811342</c:v>
                </c:pt>
                <c:pt idx="36">
                  <c:v>3.4019242674028956</c:v>
                </c:pt>
                <c:pt idx="37">
                  <c:v>3.4052098678911529</c:v>
                </c:pt>
                <c:pt idx="38">
                  <c:v>3.4036085687627011</c:v>
                </c:pt>
                <c:pt idx="39">
                  <c:v>3.3931019033965386</c:v>
                </c:pt>
                <c:pt idx="40">
                  <c:v>3.3732076702226914</c:v>
                </c:pt>
                <c:pt idx="41">
                  <c:v>3.3480341923637433</c:v>
                </c:pt>
                <c:pt idx="42">
                  <c:v>3.3192931123311609</c:v>
                </c:pt>
                <c:pt idx="43">
                  <c:v>3.2875401025286144</c:v>
                </c:pt>
                <c:pt idx="44">
                  <c:v>3.2558764602762498</c:v>
                </c:pt>
                <c:pt idx="45">
                  <c:v>3.2241363942117869</c:v>
                </c:pt>
                <c:pt idx="46">
                  <c:v>3.1917508371154684</c:v>
                </c:pt>
                <c:pt idx="47">
                  <c:v>3.1609589138595964</c:v>
                </c:pt>
                <c:pt idx="48">
                  <c:v>3.1318724798433779</c:v>
                </c:pt>
                <c:pt idx="49">
                  <c:v>3.1031424066762696</c:v>
                </c:pt>
                <c:pt idx="50">
                  <c:v>3.0745619795921915</c:v>
                </c:pt>
                <c:pt idx="51">
                  <c:v>3.0458248781800004</c:v>
                </c:pt>
                <c:pt idx="52">
                  <c:v>3.0149957961748619</c:v>
                </c:pt>
                <c:pt idx="53">
                  <c:v>2.9815546863390443</c:v>
                </c:pt>
                <c:pt idx="54">
                  <c:v>2.9463657050908698</c:v>
                </c:pt>
                <c:pt idx="55">
                  <c:v>2.9090445214797507</c:v>
                </c:pt>
                <c:pt idx="56">
                  <c:v>2.8656553548605523</c:v>
                </c:pt>
                <c:pt idx="57">
                  <c:v>2.8134007970821822</c:v>
                </c:pt>
                <c:pt idx="58">
                  <c:v>2.7729613231206249</c:v>
                </c:pt>
                <c:pt idx="59">
                  <c:v>2.7198973226740297</c:v>
                </c:pt>
                <c:pt idx="60">
                  <c:v>2.6676116431124557</c:v>
                </c:pt>
                <c:pt idx="61">
                  <c:v>2.6188470566906545</c:v>
                </c:pt>
                <c:pt idx="62">
                  <c:v>2.5782199782378168</c:v>
                </c:pt>
                <c:pt idx="63">
                  <c:v>2.5273350389936802</c:v>
                </c:pt>
                <c:pt idx="64">
                  <c:v>2.4903677229469232</c:v>
                </c:pt>
                <c:pt idx="65">
                  <c:v>2.4538463399160686</c:v>
                </c:pt>
                <c:pt idx="66">
                  <c:v>2.4197839793641216</c:v>
                </c:pt>
                <c:pt idx="67">
                  <c:v>2.3882338595119572</c:v>
                </c:pt>
                <c:pt idx="68">
                  <c:v>2.3566125555125832</c:v>
                </c:pt>
                <c:pt idx="69">
                  <c:v>2.3234285253859133</c:v>
                </c:pt>
                <c:pt idx="70">
                  <c:v>2.2881202256701791</c:v>
                </c:pt>
                <c:pt idx="71">
                  <c:v>2.2485598888627569</c:v>
                </c:pt>
                <c:pt idx="72">
                  <c:v>2.2043912264898071</c:v>
                </c:pt>
                <c:pt idx="73">
                  <c:v>2.1575140904730588</c:v>
                </c:pt>
                <c:pt idx="74">
                  <c:v>2.1086396836570072</c:v>
                </c:pt>
                <c:pt idx="75">
                  <c:v>2.0579096033949043</c:v>
                </c:pt>
                <c:pt idx="76">
                  <c:v>2.0064319195667135</c:v>
                </c:pt>
                <c:pt idx="77">
                  <c:v>1.9536423648722103</c:v>
                </c:pt>
                <c:pt idx="78">
                  <c:v>1.8989185084306641</c:v>
                </c:pt>
                <c:pt idx="79">
                  <c:v>1.8429575599319634</c:v>
                </c:pt>
                <c:pt idx="80">
                  <c:v>1.7855641271891252</c:v>
                </c:pt>
                <c:pt idx="81">
                  <c:v>1.7261221576049453</c:v>
                </c:pt>
                <c:pt idx="82">
                  <c:v>1.6644510141407585</c:v>
                </c:pt>
                <c:pt idx="83">
                  <c:v>1.600207731997856</c:v>
                </c:pt>
                <c:pt idx="84">
                  <c:v>1.5323771204094521</c:v>
                </c:pt>
                <c:pt idx="85">
                  <c:v>1.460455336023587</c:v>
                </c:pt>
                <c:pt idx="86">
                  <c:v>1.3841313555568948</c:v>
                </c:pt>
                <c:pt idx="87">
                  <c:v>1.3025894558315276</c:v>
                </c:pt>
                <c:pt idx="88">
                  <c:v>1.2155566788781145</c:v>
                </c:pt>
                <c:pt idx="89">
                  <c:v>1.1233504359446427</c:v>
                </c:pt>
                <c:pt idx="90">
                  <c:v>1.0259477912263482</c:v>
                </c:pt>
                <c:pt idx="91">
                  <c:v>0.92320751975569493</c:v>
                </c:pt>
                <c:pt idx="92">
                  <c:v>0.81850342820629762</c:v>
                </c:pt>
                <c:pt idx="93">
                  <c:v>0.71506316383976176</c:v>
                </c:pt>
                <c:pt idx="94">
                  <c:v>0.61458286499756043</c:v>
                </c:pt>
                <c:pt idx="95">
                  <c:v>0.52007687676962078</c:v>
                </c:pt>
                <c:pt idx="96">
                  <c:v>0.43244458528635021</c:v>
                </c:pt>
                <c:pt idx="97">
                  <c:v>0.34915221175557665</c:v>
                </c:pt>
                <c:pt idx="98">
                  <c:v>0.26925389723195864</c:v>
                </c:pt>
                <c:pt idx="99">
                  <c:v>0.19035734605796983</c:v>
                </c:pt>
                <c:pt idx="100">
                  <c:v>0.11386605642789169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CF5-4623-93E9-653BC665CF90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force'!$S$1:$S$101</c:f>
              <c:numCache>
                <c:formatCode>General</c:formatCode>
                <c:ptCount val="101"/>
                <c:pt idx="0">
                  <c:v>0.32507436391873412</c:v>
                </c:pt>
                <c:pt idx="1">
                  <c:v>0.57739189918199807</c:v>
                </c:pt>
                <c:pt idx="2">
                  <c:v>0.77162391785299778</c:v>
                </c:pt>
                <c:pt idx="3">
                  <c:v>1.0112275486564926</c:v>
                </c:pt>
                <c:pt idx="4">
                  <c:v>1.2440975685339846</c:v>
                </c:pt>
                <c:pt idx="5">
                  <c:v>1.470023380085514</c:v>
                </c:pt>
                <c:pt idx="6">
                  <c:v>1.6965944087026257</c:v>
                </c:pt>
                <c:pt idx="7">
                  <c:v>1.8843837155287486</c:v>
                </c:pt>
                <c:pt idx="8">
                  <c:v>2.0295868948160081</c:v>
                </c:pt>
                <c:pt idx="9">
                  <c:v>2.1616967339897633</c:v>
                </c:pt>
                <c:pt idx="10">
                  <c:v>2.2895658269555437</c:v>
                </c:pt>
                <c:pt idx="11">
                  <c:v>2.4183051529472617</c:v>
                </c:pt>
                <c:pt idx="12">
                  <c:v>2.5593574434484427</c:v>
                </c:pt>
                <c:pt idx="13">
                  <c:v>2.6966158362971639</c:v>
                </c:pt>
                <c:pt idx="14">
                  <c:v>2.817979209198298</c:v>
                </c:pt>
                <c:pt idx="15">
                  <c:v>2.927676741884865</c:v>
                </c:pt>
                <c:pt idx="16">
                  <c:v>3.0218379254461976</c:v>
                </c:pt>
                <c:pt idx="17">
                  <c:v>3.0974271938948106</c:v>
                </c:pt>
                <c:pt idx="18">
                  <c:v>3.1547284860068263</c:v>
                </c:pt>
                <c:pt idx="19">
                  <c:v>3.1880908352917117</c:v>
                </c:pt>
                <c:pt idx="20">
                  <c:v>3.2060162862159238</c:v>
                </c:pt>
                <c:pt idx="21">
                  <c:v>3.2206714219300925</c:v>
                </c:pt>
                <c:pt idx="22">
                  <c:v>3.238134568139917</c:v>
                </c:pt>
                <c:pt idx="23">
                  <c:v>3.2665633065619062</c:v>
                </c:pt>
                <c:pt idx="24">
                  <c:v>3.3083929208442981</c:v>
                </c:pt>
                <c:pt idx="25">
                  <c:v>3.3536249488998982</c:v>
                </c:pt>
                <c:pt idx="26">
                  <c:v>3.3972902452097671</c:v>
                </c:pt>
                <c:pt idx="27">
                  <c:v>3.439359100189598</c:v>
                </c:pt>
                <c:pt idx="28">
                  <c:v>3.473419606587584</c:v>
                </c:pt>
                <c:pt idx="29">
                  <c:v>3.5002037959068226</c:v>
                </c:pt>
                <c:pt idx="30">
                  <c:v>3.5216332684895679</c:v>
                </c:pt>
                <c:pt idx="31">
                  <c:v>3.5329929027138518</c:v>
                </c:pt>
                <c:pt idx="32">
                  <c:v>3.5343775421904011</c:v>
                </c:pt>
                <c:pt idx="33">
                  <c:v>3.5292597488920796</c:v>
                </c:pt>
                <c:pt idx="34">
                  <c:v>3.5185064714098617</c:v>
                </c:pt>
                <c:pt idx="35">
                  <c:v>3.5032117340779374</c:v>
                </c:pt>
                <c:pt idx="36">
                  <c:v>3.4853545842216489</c:v>
                </c:pt>
                <c:pt idx="37">
                  <c:v>3.4634558945682858</c:v>
                </c:pt>
                <c:pt idx="38">
                  <c:v>3.4363845969984563</c:v>
                </c:pt>
                <c:pt idx="39">
                  <c:v>3.4052201674063767</c:v>
                </c:pt>
                <c:pt idx="40">
                  <c:v>3.3696753866222084</c:v>
                </c:pt>
                <c:pt idx="41">
                  <c:v>3.3293435289809277</c:v>
                </c:pt>
                <c:pt idx="42">
                  <c:v>3.2843615589629667</c:v>
                </c:pt>
                <c:pt idx="43">
                  <c:v>3.2343168842197421</c:v>
                </c:pt>
                <c:pt idx="44">
                  <c:v>3.1813422758320851</c:v>
                </c:pt>
                <c:pt idx="45">
                  <c:v>3.1285288265504438</c:v>
                </c:pt>
                <c:pt idx="46">
                  <c:v>3.0776417625177896</c:v>
                </c:pt>
                <c:pt idx="47">
                  <c:v>3.0308468193780991</c:v>
                </c:pt>
                <c:pt idx="48">
                  <c:v>2.9890931255392945</c:v>
                </c:pt>
                <c:pt idx="49">
                  <c:v>2.950716607611565</c:v>
                </c:pt>
                <c:pt idx="50">
                  <c:v>2.9151142301843964</c:v>
                </c:pt>
                <c:pt idx="51">
                  <c:v>2.8827255981130451</c:v>
                </c:pt>
                <c:pt idx="52">
                  <c:v>2.8501208591267675</c:v>
                </c:pt>
                <c:pt idx="53">
                  <c:v>2.815131956185299</c:v>
                </c:pt>
                <c:pt idx="54">
                  <c:v>2.7770186474855985</c:v>
                </c:pt>
                <c:pt idx="55">
                  <c:v>2.7328965268680707</c:v>
                </c:pt>
                <c:pt idx="56">
                  <c:v>2.682343551948752</c:v>
                </c:pt>
                <c:pt idx="57">
                  <c:v>2.6282194686866243</c:v>
                </c:pt>
                <c:pt idx="58">
                  <c:v>2.5716973032579857</c:v>
                </c:pt>
                <c:pt idx="59">
                  <c:v>2.5130775165372685</c:v>
                </c:pt>
                <c:pt idx="60">
                  <c:v>2.4562088158801072</c:v>
                </c:pt>
                <c:pt idx="61">
                  <c:v>2.402792422271256</c:v>
                </c:pt>
                <c:pt idx="62">
                  <c:v>2.3534312984553916</c:v>
                </c:pt>
                <c:pt idx="63">
                  <c:v>2.3112391830905175</c:v>
                </c:pt>
                <c:pt idx="64">
                  <c:v>2.2768276628716877</c:v>
                </c:pt>
                <c:pt idx="65">
                  <c:v>2.2480101784134554</c:v>
                </c:pt>
                <c:pt idx="66">
                  <c:v>2.2241905487984446</c:v>
                </c:pt>
                <c:pt idx="67">
                  <c:v>2.2053318183213362</c:v>
                </c:pt>
                <c:pt idx="68">
                  <c:v>2.1868423356192661</c:v>
                </c:pt>
                <c:pt idx="69">
                  <c:v>2.1659928940435327</c:v>
                </c:pt>
                <c:pt idx="70">
                  <c:v>2.1416693588765132</c:v>
                </c:pt>
                <c:pt idx="71">
                  <c:v>2.1100819989309985</c:v>
                </c:pt>
                <c:pt idx="72">
                  <c:v>2.0705192233609595</c:v>
                </c:pt>
                <c:pt idx="73">
                  <c:v>2.0262180433676868</c:v>
                </c:pt>
                <c:pt idx="74">
                  <c:v>1.9783440012109073</c:v>
                </c:pt>
                <c:pt idx="75">
                  <c:v>1.9270515941618114</c:v>
                </c:pt>
                <c:pt idx="76">
                  <c:v>1.8752331145342853</c:v>
                </c:pt>
                <c:pt idx="77">
                  <c:v>1.8229670521027528</c:v>
                </c:pt>
                <c:pt idx="78">
                  <c:v>1.7697399905813924</c:v>
                </c:pt>
                <c:pt idx="79">
                  <c:v>1.7176514995384067</c:v>
                </c:pt>
                <c:pt idx="80">
                  <c:v>1.6666432307616939</c:v>
                </c:pt>
                <c:pt idx="81">
                  <c:v>1.6148562029952711</c:v>
                </c:pt>
                <c:pt idx="82">
                  <c:v>1.5616630568968444</c:v>
                </c:pt>
                <c:pt idx="83">
                  <c:v>1.5065352470435727</c:v>
                </c:pt>
                <c:pt idx="84">
                  <c:v>1.4475438142386512</c:v>
                </c:pt>
                <c:pt idx="85">
                  <c:v>1.3843602375705462</c:v>
                </c:pt>
                <c:pt idx="86">
                  <c:v>1.3169330344297925</c:v>
                </c:pt>
                <c:pt idx="87">
                  <c:v>1.2438220551545049</c:v>
                </c:pt>
                <c:pt idx="88">
                  <c:v>1.1647848335195903</c:v>
                </c:pt>
                <c:pt idx="89">
                  <c:v>1.0805698282991489</c:v>
                </c:pt>
                <c:pt idx="90">
                  <c:v>0.99124495617188346</c:v>
                </c:pt>
                <c:pt idx="91">
                  <c:v>0.89681898550999195</c:v>
                </c:pt>
                <c:pt idx="92">
                  <c:v>0.8003788365163842</c:v>
                </c:pt>
                <c:pt idx="93">
                  <c:v>0.70435132792450794</c:v>
                </c:pt>
                <c:pt idx="94">
                  <c:v>0.60993544246528331</c:v>
                </c:pt>
                <c:pt idx="95">
                  <c:v>0.51977724130206204</c:v>
                </c:pt>
                <c:pt idx="96">
                  <c:v>0.43469417258967474</c:v>
                </c:pt>
                <c:pt idx="97">
                  <c:v>0.35262662303324011</c:v>
                </c:pt>
                <c:pt idx="98">
                  <c:v>0.27285670846831012</c:v>
                </c:pt>
                <c:pt idx="99">
                  <c:v>0.19373321155964551</c:v>
                </c:pt>
                <c:pt idx="100">
                  <c:v>0.11599895304178812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CF5-4623-93E9-653BC665CF90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force'!$T$1:$T$101</c:f>
              <c:numCache>
                <c:formatCode>General</c:formatCode>
                <c:ptCount val="101"/>
                <c:pt idx="0">
                  <c:v>0.17920875481032728</c:v>
                </c:pt>
                <c:pt idx="1">
                  <c:v>0.41571613430181431</c:v>
                </c:pt>
                <c:pt idx="2">
                  <c:v>0.59580559375572595</c:v>
                </c:pt>
                <c:pt idx="3">
                  <c:v>0.80513021021025177</c:v>
                </c:pt>
                <c:pt idx="4">
                  <c:v>1.0017405709733671</c:v>
                </c:pt>
                <c:pt idx="5">
                  <c:v>1.1903041882210137</c:v>
                </c:pt>
                <c:pt idx="6">
                  <c:v>1.3753978309104169</c:v>
                </c:pt>
                <c:pt idx="7">
                  <c:v>1.5281134847651505</c:v>
                </c:pt>
                <c:pt idx="8">
                  <c:v>1.6477511441153214</c:v>
                </c:pt>
                <c:pt idx="9">
                  <c:v>1.7513037707089811</c:v>
                </c:pt>
                <c:pt idx="10">
                  <c:v>1.8557956992136087</c:v>
                </c:pt>
                <c:pt idx="11">
                  <c:v>1.9513218503957583</c:v>
                </c:pt>
                <c:pt idx="12">
                  <c:v>2.055209747545268</c:v>
                </c:pt>
                <c:pt idx="13">
                  <c:v>2.1561687888942935</c:v>
                </c:pt>
                <c:pt idx="14">
                  <c:v>2.2471274670323309</c:v>
                </c:pt>
                <c:pt idx="15">
                  <c:v>2.3200063012089274</c:v>
                </c:pt>
                <c:pt idx="16">
                  <c:v>2.3901203702740608</c:v>
                </c:pt>
                <c:pt idx="17">
                  <c:v>2.450763942254683</c:v>
                </c:pt>
                <c:pt idx="18">
                  <c:v>2.4969098345768956</c:v>
                </c:pt>
                <c:pt idx="19">
                  <c:v>2.5184740138350103</c:v>
                </c:pt>
                <c:pt idx="20">
                  <c:v>2.5266800429527594</c:v>
                </c:pt>
                <c:pt idx="21">
                  <c:v>2.5318801844323522</c:v>
                </c:pt>
                <c:pt idx="22">
                  <c:v>2.5322609961729201</c:v>
                </c:pt>
                <c:pt idx="23">
                  <c:v>2.5393176620171998</c:v>
                </c:pt>
                <c:pt idx="24">
                  <c:v>2.5620766032292277</c:v>
                </c:pt>
                <c:pt idx="25">
                  <c:v>2.5874684081132724</c:v>
                </c:pt>
                <c:pt idx="26">
                  <c:v>2.6077387897273154</c:v>
                </c:pt>
                <c:pt idx="27">
                  <c:v>2.6258837229519743</c:v>
                </c:pt>
                <c:pt idx="28">
                  <c:v>2.6378013829066407</c:v>
                </c:pt>
                <c:pt idx="29">
                  <c:v>2.6429020031854695</c:v>
                </c:pt>
                <c:pt idx="30">
                  <c:v>2.6465968666593032</c:v>
                </c:pt>
                <c:pt idx="31">
                  <c:v>2.6495989860220375</c:v>
                </c:pt>
                <c:pt idx="32">
                  <c:v>2.6362004527285263</c:v>
                </c:pt>
                <c:pt idx="33">
                  <c:v>2.6353436246170308</c:v>
                </c:pt>
                <c:pt idx="34">
                  <c:v>2.6326031976053246</c:v>
                </c:pt>
                <c:pt idx="35">
                  <c:v>2.6233042521973053</c:v>
                </c:pt>
                <c:pt idx="36">
                  <c:v>2.6091528723970017</c:v>
                </c:pt>
                <c:pt idx="37">
                  <c:v>2.6079713685411656</c:v>
                </c:pt>
                <c:pt idx="38">
                  <c:v>2.5916059656705288</c:v>
                </c:pt>
                <c:pt idx="39">
                  <c:v>2.5761572750519837</c:v>
                </c:pt>
                <c:pt idx="40">
                  <c:v>2.5645135775080998</c:v>
                </c:pt>
                <c:pt idx="41">
                  <c:v>2.5529453148900205</c:v>
                </c:pt>
                <c:pt idx="42">
                  <c:v>2.5389831346145324</c:v>
                </c:pt>
                <c:pt idx="43">
                  <c:v>2.5246014467778957</c:v>
                </c:pt>
                <c:pt idx="44">
                  <c:v>2.5095606991941124</c:v>
                </c:pt>
                <c:pt idx="45">
                  <c:v>2.4923409860814889</c:v>
                </c:pt>
                <c:pt idx="46">
                  <c:v>2.4724101023917342</c:v>
                </c:pt>
                <c:pt idx="47">
                  <c:v>2.4490222094805958</c:v>
                </c:pt>
                <c:pt idx="48">
                  <c:v>2.4219706797106855</c:v>
                </c:pt>
                <c:pt idx="49">
                  <c:v>2.3921254029037904</c:v>
                </c:pt>
                <c:pt idx="50">
                  <c:v>2.359873422549795</c:v>
                </c:pt>
                <c:pt idx="51">
                  <c:v>2.3252309100535173</c:v>
                </c:pt>
                <c:pt idx="52">
                  <c:v>2.2891513424806975</c:v>
                </c:pt>
                <c:pt idx="53">
                  <c:v>2.2519279569682196</c:v>
                </c:pt>
                <c:pt idx="54">
                  <c:v>2.2135862028582882</c:v>
                </c:pt>
                <c:pt idx="55">
                  <c:v>2.1748801273598097</c:v>
                </c:pt>
                <c:pt idx="56">
                  <c:v>2.1358989124457253</c:v>
                </c:pt>
                <c:pt idx="57">
                  <c:v>2.0960494563877656</c:v>
                </c:pt>
                <c:pt idx="58">
                  <c:v>2.0551475284140519</c:v>
                </c:pt>
                <c:pt idx="59">
                  <c:v>2.0131167956196627</c:v>
                </c:pt>
                <c:pt idx="60">
                  <c:v>1.9701341848848939</c:v>
                </c:pt>
                <c:pt idx="61">
                  <c:v>1.9269925247502531</c:v>
                </c:pt>
                <c:pt idx="62">
                  <c:v>1.884236861537965</c:v>
                </c:pt>
                <c:pt idx="63">
                  <c:v>1.8421479992937142</c:v>
                </c:pt>
                <c:pt idx="64">
                  <c:v>1.8009856968795357</c:v>
                </c:pt>
                <c:pt idx="65">
                  <c:v>1.7605845249580552</c:v>
                </c:pt>
                <c:pt idx="66">
                  <c:v>1.7208843341901212</c:v>
                </c:pt>
                <c:pt idx="67">
                  <c:v>1.6820799688700618</c:v>
                </c:pt>
                <c:pt idx="68">
                  <c:v>1.6441445730195892</c:v>
                </c:pt>
                <c:pt idx="69">
                  <c:v>1.6072209824905337</c:v>
                </c:pt>
                <c:pt idx="70">
                  <c:v>1.5715085967075151</c:v>
                </c:pt>
                <c:pt idx="71">
                  <c:v>1.5370122805306003</c:v>
                </c:pt>
                <c:pt idx="72">
                  <c:v>1.5038745610249289</c:v>
                </c:pt>
                <c:pt idx="73">
                  <c:v>1.4723525291177362</c:v>
                </c:pt>
                <c:pt idx="74">
                  <c:v>1.4426243281764279</c:v>
                </c:pt>
                <c:pt idx="75">
                  <c:v>1.4148659017016167</c:v>
                </c:pt>
                <c:pt idx="76">
                  <c:v>1.3879197074777119</c:v>
                </c:pt>
                <c:pt idx="77">
                  <c:v>1.3603848119478408</c:v>
                </c:pt>
                <c:pt idx="78">
                  <c:v>1.3315066787350476</c:v>
                </c:pt>
                <c:pt idx="79">
                  <c:v>1.3002012763483428</c:v>
                </c:pt>
                <c:pt idx="80">
                  <c:v>1.2661231433959925</c:v>
                </c:pt>
                <c:pt idx="81">
                  <c:v>1.2303119167420931</c:v>
                </c:pt>
                <c:pt idx="82">
                  <c:v>1.1932100847218452</c:v>
                </c:pt>
                <c:pt idx="83">
                  <c:v>1.1547445936254346</c:v>
                </c:pt>
                <c:pt idx="84">
                  <c:v>1.1140691901514495</c:v>
                </c:pt>
                <c:pt idx="85">
                  <c:v>1.0693265847439608</c:v>
                </c:pt>
                <c:pt idx="86">
                  <c:v>1.0192325218273799</c:v>
                </c:pt>
                <c:pt idx="87">
                  <c:v>0.9628425052467654</c:v>
                </c:pt>
                <c:pt idx="88">
                  <c:v>0.89950492014702332</c:v>
                </c:pt>
                <c:pt idx="89">
                  <c:v>0.82970881861455414</c:v>
                </c:pt>
                <c:pt idx="90">
                  <c:v>0.75357194535981109</c:v>
                </c:pt>
                <c:pt idx="91">
                  <c:v>0.67063195448992285</c:v>
                </c:pt>
                <c:pt idx="92">
                  <c:v>0.58513220074778372</c:v>
                </c:pt>
                <c:pt idx="93">
                  <c:v>0.50116730033703005</c:v>
                </c:pt>
                <c:pt idx="94">
                  <c:v>0.42078095827644613</c:v>
                </c:pt>
                <c:pt idx="95">
                  <c:v>0.34779281838675952</c:v>
                </c:pt>
                <c:pt idx="96">
                  <c:v>0.28325924615589154</c:v>
                </c:pt>
                <c:pt idx="97">
                  <c:v>0.22373896888703237</c:v>
                </c:pt>
                <c:pt idx="98">
                  <c:v>0.1678691644416625</c:v>
                </c:pt>
                <c:pt idx="99">
                  <c:v>0.11309080295540397</c:v>
                </c:pt>
                <c:pt idx="100">
                  <c:v>6.0201599475454212E-2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CF5-4623-93E9-653BC665CF90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force'!$U$1:$U$101</c:f>
              <c:numCache>
                <c:formatCode>General</c:formatCode>
                <c:ptCount val="101"/>
                <c:pt idx="0">
                  <c:v>0.20612677585371675</c:v>
                </c:pt>
                <c:pt idx="1">
                  <c:v>0.44350797927446245</c:v>
                </c:pt>
                <c:pt idx="2">
                  <c:v>0.66871017534514499</c:v>
                </c:pt>
                <c:pt idx="3">
                  <c:v>0.91006077801823715</c:v>
                </c:pt>
                <c:pt idx="4">
                  <c:v>1.1480917945292399</c:v>
                </c:pt>
                <c:pt idx="5">
                  <c:v>1.3772620986969322</c:v>
                </c:pt>
                <c:pt idx="6">
                  <c:v>1.5869764334682439</c:v>
                </c:pt>
                <c:pt idx="7">
                  <c:v>1.7468513803780046</c:v>
                </c:pt>
                <c:pt idx="8">
                  <c:v>1.8703611428435756</c:v>
                </c:pt>
                <c:pt idx="9">
                  <c:v>1.9824588070378342</c:v>
                </c:pt>
                <c:pt idx="10">
                  <c:v>2.0889272653787589</c:v>
                </c:pt>
                <c:pt idx="11">
                  <c:v>2.2051948170170883</c:v>
                </c:pt>
                <c:pt idx="12">
                  <c:v>2.3381908642081797</c:v>
                </c:pt>
                <c:pt idx="13">
                  <c:v>2.45682348077617</c:v>
                </c:pt>
                <c:pt idx="14">
                  <c:v>2.5765332546892652</c:v>
                </c:pt>
                <c:pt idx="15">
                  <c:v>2.6615913670114724</c:v>
                </c:pt>
                <c:pt idx="16">
                  <c:v>2.7298660317452708</c:v>
                </c:pt>
                <c:pt idx="17">
                  <c:v>2.7906713294536805</c:v>
                </c:pt>
                <c:pt idx="18">
                  <c:v>2.8567486199549257</c:v>
                </c:pt>
                <c:pt idx="19">
                  <c:v>2.8955387922309379</c:v>
                </c:pt>
                <c:pt idx="20">
                  <c:v>2.9470936775785432</c:v>
                </c:pt>
                <c:pt idx="21">
                  <c:v>2.9902815416769597</c:v>
                </c:pt>
                <c:pt idx="22">
                  <c:v>3.0270654434786595</c:v>
                </c:pt>
                <c:pt idx="23">
                  <c:v>3.0592270776536319</c:v>
                </c:pt>
                <c:pt idx="24">
                  <c:v>3.0870194028213636</c:v>
                </c:pt>
                <c:pt idx="25">
                  <c:v>3.110758034995408</c:v>
                </c:pt>
                <c:pt idx="26">
                  <c:v>3.1313383885688655</c:v>
                </c:pt>
                <c:pt idx="27">
                  <c:v>3.1487738936093068</c:v>
                </c:pt>
                <c:pt idx="28">
                  <c:v>3.1632635660269082</c:v>
                </c:pt>
                <c:pt idx="29">
                  <c:v>3.1755336570677035</c:v>
                </c:pt>
                <c:pt idx="30">
                  <c:v>3.1860663276887813</c:v>
                </c:pt>
                <c:pt idx="31">
                  <c:v>3.1951970529374982</c:v>
                </c:pt>
                <c:pt idx="32">
                  <c:v>3.2036893518101444</c:v>
                </c:pt>
                <c:pt idx="33">
                  <c:v>3.2122244472529564</c:v>
                </c:pt>
                <c:pt idx="34">
                  <c:v>3.2199387516298614</c:v>
                </c:pt>
                <c:pt idx="35">
                  <c:v>3.2288796529364738</c:v>
                </c:pt>
                <c:pt idx="36">
                  <c:v>3.2364567054792732</c:v>
                </c:pt>
                <c:pt idx="37">
                  <c:v>3.240399036463673</c:v>
                </c:pt>
                <c:pt idx="38">
                  <c:v>3.2393989290881953</c:v>
                </c:pt>
                <c:pt idx="39">
                  <c:v>3.2329900286632718</c:v>
                </c:pt>
                <c:pt idx="40">
                  <c:v>3.2192934818356655</c:v>
                </c:pt>
                <c:pt idx="41">
                  <c:v>3.2011029885946902</c:v>
                </c:pt>
                <c:pt idx="42">
                  <c:v>3.1792356375656388</c:v>
                </c:pt>
                <c:pt idx="43">
                  <c:v>3.1537829186072246</c:v>
                </c:pt>
                <c:pt idx="44">
                  <c:v>3.1257837689981605</c:v>
                </c:pt>
                <c:pt idx="45">
                  <c:v>3.0947254136708064</c:v>
                </c:pt>
                <c:pt idx="46">
                  <c:v>3.060026213754897</c:v>
                </c:pt>
                <c:pt idx="47">
                  <c:v>3.0223775289502899</c:v>
                </c:pt>
                <c:pt idx="48">
                  <c:v>2.981659052843932</c:v>
                </c:pt>
                <c:pt idx="49">
                  <c:v>2.9373995698849487</c:v>
                </c:pt>
                <c:pt idx="50">
                  <c:v>2.8895173857000631</c:v>
                </c:pt>
                <c:pt idx="51">
                  <c:v>2.8377563381178552</c:v>
                </c:pt>
                <c:pt idx="52">
                  <c:v>2.7840669881849172</c:v>
                </c:pt>
                <c:pt idx="53">
                  <c:v>2.7311321285272734</c:v>
                </c:pt>
                <c:pt idx="54">
                  <c:v>2.6804978122247678</c:v>
                </c:pt>
                <c:pt idx="55">
                  <c:v>2.634087829109927</c:v>
                </c:pt>
                <c:pt idx="56">
                  <c:v>2.5927050236133642</c:v>
                </c:pt>
                <c:pt idx="57">
                  <c:v>2.5548284809353463</c:v>
                </c:pt>
                <c:pt idx="58">
                  <c:v>2.5198948572057547</c:v>
                </c:pt>
                <c:pt idx="59">
                  <c:v>2.4882563580297159</c:v>
                </c:pt>
                <c:pt idx="60">
                  <c:v>2.4568442248598172</c:v>
                </c:pt>
                <c:pt idx="61">
                  <c:v>2.4237402524258247</c:v>
                </c:pt>
                <c:pt idx="62">
                  <c:v>2.3882815902515873</c:v>
                </c:pt>
                <c:pt idx="63">
                  <c:v>2.3478902142718572</c:v>
                </c:pt>
                <c:pt idx="64">
                  <c:v>2.3021746718247003</c:v>
                </c:pt>
                <c:pt idx="65">
                  <c:v>2.2536390509118664</c:v>
                </c:pt>
                <c:pt idx="66">
                  <c:v>2.2032939453162892</c:v>
                </c:pt>
                <c:pt idx="67">
                  <c:v>2.1513864537217109</c:v>
                </c:pt>
                <c:pt idx="68">
                  <c:v>2.1007297277716503</c:v>
                </c:pt>
                <c:pt idx="69">
                  <c:v>2.0521774222826159</c:v>
                </c:pt>
                <c:pt idx="70">
                  <c:v>2.0058793520432086</c:v>
                </c:pt>
                <c:pt idx="71">
                  <c:v>1.9640392796835928</c:v>
                </c:pt>
                <c:pt idx="72">
                  <c:v>1.926973865874503</c:v>
                </c:pt>
                <c:pt idx="73">
                  <c:v>1.8931062671130521</c:v>
                </c:pt>
                <c:pt idx="74">
                  <c:v>1.8620095773378726</c:v>
                </c:pt>
                <c:pt idx="75">
                  <c:v>1.8335426425026444</c:v>
                </c:pt>
                <c:pt idx="76">
                  <c:v>1.8047668886100616</c:v>
                </c:pt>
                <c:pt idx="77">
                  <c:v>1.7741195328510686</c:v>
                </c:pt>
                <c:pt idx="78">
                  <c:v>1.7409810905899883</c:v>
                </c:pt>
                <c:pt idx="79">
                  <c:v>1.702964765180631</c:v>
                </c:pt>
                <c:pt idx="80">
                  <c:v>1.6596365201221996</c:v>
                </c:pt>
                <c:pt idx="81">
                  <c:v>1.6129477663266709</c:v>
                </c:pt>
                <c:pt idx="82">
                  <c:v>1.5635633759417009</c:v>
                </c:pt>
                <c:pt idx="83">
                  <c:v>1.5115791787109043</c:v>
                </c:pt>
                <c:pt idx="84">
                  <c:v>1.4567127543198239</c:v>
                </c:pt>
                <c:pt idx="85">
                  <c:v>1.3967276323655211</c:v>
                </c:pt>
                <c:pt idx="86">
                  <c:v>1.3299882233739724</c:v>
                </c:pt>
                <c:pt idx="87">
                  <c:v>1.2558670086399721</c:v>
                </c:pt>
                <c:pt idx="88">
                  <c:v>1.1735790727005737</c:v>
                </c:pt>
                <c:pt idx="89">
                  <c:v>1.0833224660746019</c:v>
                </c:pt>
                <c:pt idx="90">
                  <c:v>0.98513052372488652</c:v>
                </c:pt>
                <c:pt idx="91">
                  <c:v>0.87834575464859499</c:v>
                </c:pt>
                <c:pt idx="92">
                  <c:v>0.76793166551972925</c:v>
                </c:pt>
                <c:pt idx="93">
                  <c:v>0.65907320539796033</c:v>
                </c:pt>
                <c:pt idx="94">
                  <c:v>0.55441995833615332</c:v>
                </c:pt>
                <c:pt idx="95">
                  <c:v>0.45851983751180536</c:v>
                </c:pt>
                <c:pt idx="96">
                  <c:v>0.37298774221238484</c:v>
                </c:pt>
                <c:pt idx="97">
                  <c:v>0.29400043649383001</c:v>
                </c:pt>
                <c:pt idx="98">
                  <c:v>0.22007544190363787</c:v>
                </c:pt>
                <c:pt idx="99">
                  <c:v>0.14764907703281871</c:v>
                </c:pt>
                <c:pt idx="100">
                  <c:v>7.9162563760322421E-2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CF5-4623-93E9-653BC665CF90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force'!$V$1:$V$101</c:f>
              <c:numCache>
                <c:formatCode>General</c:formatCode>
                <c:ptCount val="101"/>
                <c:pt idx="0">
                  <c:v>0.40823802653194557</c:v>
                </c:pt>
                <c:pt idx="1">
                  <c:v>0.69507007579875613</c:v>
                </c:pt>
                <c:pt idx="2">
                  <c:v>0.94030681549312711</c:v>
                </c:pt>
                <c:pt idx="3">
                  <c:v>1.2040078526004123</c:v>
                </c:pt>
                <c:pt idx="4">
                  <c:v>1.4586921886396362</c:v>
                </c:pt>
                <c:pt idx="5">
                  <c:v>1.7099247130604172</c:v>
                </c:pt>
                <c:pt idx="6">
                  <c:v>1.9534735432988932</c:v>
                </c:pt>
                <c:pt idx="7">
                  <c:v>2.1596188542588792</c:v>
                </c:pt>
                <c:pt idx="8">
                  <c:v>2.3400664385077068</c:v>
                </c:pt>
                <c:pt idx="9">
                  <c:v>2.5111329145181829</c:v>
                </c:pt>
                <c:pt idx="10">
                  <c:v>2.6707647253926829</c:v>
                </c:pt>
                <c:pt idx="11">
                  <c:v>2.8297776408728348</c:v>
                </c:pt>
                <c:pt idx="12">
                  <c:v>3.0039592057214413</c:v>
                </c:pt>
                <c:pt idx="13">
                  <c:v>3.1731905278789783</c:v>
                </c:pt>
                <c:pt idx="14">
                  <c:v>3.3255404026969204</c:v>
                </c:pt>
                <c:pt idx="15">
                  <c:v>3.4662946642004822</c:v>
                </c:pt>
                <c:pt idx="16">
                  <c:v>3.5910577819158274</c:v>
                </c:pt>
                <c:pt idx="17">
                  <c:v>3.6939797992789849</c:v>
                </c:pt>
                <c:pt idx="18">
                  <c:v>3.7775837286529153</c:v>
                </c:pt>
                <c:pt idx="19">
                  <c:v>3.8362188238700656</c:v>
                </c:pt>
                <c:pt idx="20">
                  <c:v>3.8735140630321352</c:v>
                </c:pt>
                <c:pt idx="21">
                  <c:v>3.8979472621590383</c:v>
                </c:pt>
                <c:pt idx="22">
                  <c:v>3.9336171917283025</c:v>
                </c:pt>
                <c:pt idx="23">
                  <c:v>3.9654931235994013</c:v>
                </c:pt>
                <c:pt idx="24">
                  <c:v>4.0057210314582221</c:v>
                </c:pt>
                <c:pt idx="25">
                  <c:v>4.0453364526960671</c:v>
                </c:pt>
                <c:pt idx="26">
                  <c:v>4.0826212034077294</c:v>
                </c:pt>
                <c:pt idx="27">
                  <c:v>4.0986536646719891</c:v>
                </c:pt>
                <c:pt idx="28">
                  <c:v>4.1133405179831879</c:v>
                </c:pt>
                <c:pt idx="29">
                  <c:v>4.1213295133814229</c:v>
                </c:pt>
                <c:pt idx="30">
                  <c:v>4.1293926170169604</c:v>
                </c:pt>
                <c:pt idx="31">
                  <c:v>4.1370669677551479</c:v>
                </c:pt>
                <c:pt idx="32">
                  <c:v>4.1434309419197692</c:v>
                </c:pt>
                <c:pt idx="33">
                  <c:v>4.1455320574475136</c:v>
                </c:pt>
                <c:pt idx="34">
                  <c:v>4.1411975133958325</c:v>
                </c:pt>
                <c:pt idx="35">
                  <c:v>4.1296395236710932</c:v>
                </c:pt>
                <c:pt idx="36">
                  <c:v>4.1196847732397934</c:v>
                </c:pt>
                <c:pt idx="37">
                  <c:v>4.1233889025447912</c:v>
                </c:pt>
                <c:pt idx="38">
                  <c:v>4.1236985665283994</c:v>
                </c:pt>
                <c:pt idx="39">
                  <c:v>4.1024448772737543</c:v>
                </c:pt>
                <c:pt idx="40">
                  <c:v>4.0759456303891666</c:v>
                </c:pt>
                <c:pt idx="41">
                  <c:v>4.0457902959476408</c:v>
                </c:pt>
                <c:pt idx="42">
                  <c:v>3.9931911080225788</c:v>
                </c:pt>
                <c:pt idx="43">
                  <c:v>3.9338425957433438</c:v>
                </c:pt>
                <c:pt idx="44">
                  <c:v>3.8903114638779712</c:v>
                </c:pt>
                <c:pt idx="45">
                  <c:v>3.8492854801665617</c:v>
                </c:pt>
                <c:pt idx="46">
                  <c:v>3.8000764631194732</c:v>
                </c:pt>
                <c:pt idx="47">
                  <c:v>3.7521967717801799</c:v>
                </c:pt>
                <c:pt idx="48">
                  <c:v>3.7115273010795371</c:v>
                </c:pt>
                <c:pt idx="49">
                  <c:v>3.6729391954065367</c:v>
                </c:pt>
                <c:pt idx="50">
                  <c:v>3.6320428979667732</c:v>
                </c:pt>
                <c:pt idx="51">
                  <c:v>3.5950285130953152</c:v>
                </c:pt>
                <c:pt idx="52">
                  <c:v>3.5575806856270891</c:v>
                </c:pt>
                <c:pt idx="53">
                  <c:v>3.5174886952298383</c:v>
                </c:pt>
                <c:pt idx="54">
                  <c:v>3.4760871210385562</c:v>
                </c:pt>
                <c:pt idx="55">
                  <c:v>3.4356612401238165</c:v>
                </c:pt>
                <c:pt idx="56">
                  <c:v>3.3909511043995062</c:v>
                </c:pt>
                <c:pt idx="57">
                  <c:v>3.3463126549005322</c:v>
                </c:pt>
                <c:pt idx="58">
                  <c:v>3.3017919622412832</c:v>
                </c:pt>
                <c:pt idx="59">
                  <c:v>3.2578352506166066</c:v>
                </c:pt>
                <c:pt idx="60">
                  <c:v>3.2135956650981798</c:v>
                </c:pt>
                <c:pt idx="61">
                  <c:v>3.1667988591212719</c:v>
                </c:pt>
                <c:pt idx="62">
                  <c:v>3.1160566391933511</c:v>
                </c:pt>
                <c:pt idx="63">
                  <c:v>3.0603396094676016</c:v>
                </c:pt>
                <c:pt idx="64">
                  <c:v>2.9990751953603612</c:v>
                </c:pt>
                <c:pt idx="65">
                  <c:v>2.9333542336139087</c:v>
                </c:pt>
                <c:pt idx="66">
                  <c:v>2.8637134580952077</c:v>
                </c:pt>
                <c:pt idx="67">
                  <c:v>2.7898695272782907</c:v>
                </c:pt>
                <c:pt idx="68">
                  <c:v>2.715046881207178</c:v>
                </c:pt>
                <c:pt idx="69">
                  <c:v>2.6419095491940849</c:v>
                </c:pt>
                <c:pt idx="70">
                  <c:v>2.5716984051303453</c:v>
                </c:pt>
                <c:pt idx="71">
                  <c:v>2.507262600591027</c:v>
                </c:pt>
                <c:pt idx="72">
                  <c:v>2.449338613452376</c:v>
                </c:pt>
                <c:pt idx="73">
                  <c:v>2.3955171816766638</c:v>
                </c:pt>
                <c:pt idx="74">
                  <c:v>2.3449117859786908</c:v>
                </c:pt>
                <c:pt idx="75">
                  <c:v>2.2975897665878677</c:v>
                </c:pt>
                <c:pt idx="76">
                  <c:v>2.2503228076610653</c:v>
                </c:pt>
                <c:pt idx="77">
                  <c:v>2.2018407424139643</c:v>
                </c:pt>
                <c:pt idx="78">
                  <c:v>2.151898145327094</c:v>
                </c:pt>
                <c:pt idx="79">
                  <c:v>2.0979251055148076</c:v>
                </c:pt>
                <c:pt idx="80">
                  <c:v>2.0396478231936279</c:v>
                </c:pt>
                <c:pt idx="81">
                  <c:v>1.9793628710666202</c:v>
                </c:pt>
                <c:pt idx="82">
                  <c:v>1.9179064377328447</c:v>
                </c:pt>
                <c:pt idx="83">
                  <c:v>1.8556030547631792</c:v>
                </c:pt>
                <c:pt idx="84">
                  <c:v>1.7912797835152094</c:v>
                </c:pt>
                <c:pt idx="85">
                  <c:v>1.7214731806861665</c:v>
                </c:pt>
                <c:pt idx="86">
                  <c:v>1.6438907449198263</c:v>
                </c:pt>
                <c:pt idx="87">
                  <c:v>1.5570392990957229</c:v>
                </c:pt>
                <c:pt idx="88">
                  <c:v>1.4598496418257163</c:v>
                </c:pt>
                <c:pt idx="89">
                  <c:v>1.353414569981209</c:v>
                </c:pt>
                <c:pt idx="90">
                  <c:v>1.2381716077994507</c:v>
                </c:pt>
                <c:pt idx="91">
                  <c:v>1.1134081025302225</c:v>
                </c:pt>
                <c:pt idx="92">
                  <c:v>0.98463900212554345</c:v>
                </c:pt>
                <c:pt idx="93">
                  <c:v>0.85689399783747811</c:v>
                </c:pt>
                <c:pt idx="94">
                  <c:v>0.73255950801576553</c:v>
                </c:pt>
                <c:pt idx="95">
                  <c:v>0.61656639683530057</c:v>
                </c:pt>
                <c:pt idx="96">
                  <c:v>0.51065771448760044</c:v>
                </c:pt>
                <c:pt idx="97">
                  <c:v>0.41084192259452129</c:v>
                </c:pt>
                <c:pt idx="98">
                  <c:v>0.31561985917800484</c:v>
                </c:pt>
                <c:pt idx="99">
                  <c:v>0.22173035323594445</c:v>
                </c:pt>
                <c:pt idx="100">
                  <c:v>0.13105282123772538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CF5-4623-93E9-653BC665CF90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force'!$W$1:$W$101</c:f>
              <c:numCache>
                <c:formatCode>General</c:formatCode>
                <c:ptCount val="101"/>
                <c:pt idx="0">
                  <c:v>0.67335770317881438</c:v>
                </c:pt>
                <c:pt idx="1">
                  <c:v>1.0618780879237544</c:v>
                </c:pt>
                <c:pt idx="2">
                  <c:v>1.376837637762627</c:v>
                </c:pt>
                <c:pt idx="3">
                  <c:v>1.7517726818842498</c:v>
                </c:pt>
                <c:pt idx="4">
                  <c:v>2.1167394299141553</c:v>
                </c:pt>
                <c:pt idx="5">
                  <c:v>2.4664454034313357</c:v>
                </c:pt>
                <c:pt idx="6">
                  <c:v>2.8076351592028206</c:v>
                </c:pt>
                <c:pt idx="7">
                  <c:v>3.0818906086797506</c:v>
                </c:pt>
                <c:pt idx="8">
                  <c:v>3.2913334442430529</c:v>
                </c:pt>
                <c:pt idx="9">
                  <c:v>3.4845525201869503</c:v>
                </c:pt>
                <c:pt idx="10">
                  <c:v>3.6763197935837968</c:v>
                </c:pt>
                <c:pt idx="11">
                  <c:v>3.8801039205746872</c:v>
                </c:pt>
                <c:pt idx="12">
                  <c:v>4.1123641398358206</c:v>
                </c:pt>
                <c:pt idx="13">
                  <c:v>4.3400522522903398</c:v>
                </c:pt>
                <c:pt idx="14">
                  <c:v>4.5393632015766139</c:v>
                </c:pt>
                <c:pt idx="15">
                  <c:v>4.7153751334569121</c:v>
                </c:pt>
                <c:pt idx="16">
                  <c:v>4.860564793134003</c:v>
                </c:pt>
                <c:pt idx="17">
                  <c:v>4.9763206084803766</c:v>
                </c:pt>
                <c:pt idx="18">
                  <c:v>5.0667042988280171</c:v>
                </c:pt>
                <c:pt idx="19">
                  <c:v>5.1243714939049596</c:v>
                </c:pt>
                <c:pt idx="20">
                  <c:v>5.1604663088245211</c:v>
                </c:pt>
                <c:pt idx="21">
                  <c:v>5.1897761981456512</c:v>
                </c:pt>
                <c:pt idx="22">
                  <c:v>5.218324975300038</c:v>
                </c:pt>
                <c:pt idx="23">
                  <c:v>5.2575687385596224</c:v>
                </c:pt>
                <c:pt idx="24">
                  <c:v>5.3103335539335941</c:v>
                </c:pt>
                <c:pt idx="25">
                  <c:v>5.3631470205319616</c:v>
                </c:pt>
                <c:pt idx="26">
                  <c:v>5.4095672863401703</c:v>
                </c:pt>
                <c:pt idx="27">
                  <c:v>5.4490118672044527</c:v>
                </c:pt>
                <c:pt idx="28">
                  <c:v>5.4743081648863452</c:v>
                </c:pt>
                <c:pt idx="29">
                  <c:v>5.4882353133187882</c:v>
                </c:pt>
                <c:pt idx="30">
                  <c:v>5.4942233962386284</c:v>
                </c:pt>
                <c:pt idx="31">
                  <c:v>5.4873564948095765</c:v>
                </c:pt>
                <c:pt idx="32">
                  <c:v>5.4681794612443575</c:v>
                </c:pt>
                <c:pt idx="33">
                  <c:v>5.4399101996474135</c:v>
                </c:pt>
                <c:pt idx="34">
                  <c:v>5.4030744875123338</c:v>
                </c:pt>
                <c:pt idx="35">
                  <c:v>5.359177817969452</c:v>
                </c:pt>
                <c:pt idx="36">
                  <c:v>5.3127293925919155</c:v>
                </c:pt>
                <c:pt idx="37">
                  <c:v>5.2650156172324829</c:v>
                </c:pt>
                <c:pt idx="38">
                  <c:v>5.2166606051346003</c:v>
                </c:pt>
                <c:pt idx="39">
                  <c:v>5.1710391971925205</c:v>
                </c:pt>
                <c:pt idx="40">
                  <c:v>5.1288503457088126</c:v>
                </c:pt>
                <c:pt idx="41">
                  <c:v>5.0883155655227092</c:v>
                </c:pt>
                <c:pt idx="42">
                  <c:v>5.0492344760944619</c:v>
                </c:pt>
                <c:pt idx="43">
                  <c:v>5.0117263684799491</c:v>
                </c:pt>
                <c:pt idx="44">
                  <c:v>4.972096131092905</c:v>
                </c:pt>
                <c:pt idx="45">
                  <c:v>4.9285821326640917</c:v>
                </c:pt>
                <c:pt idx="46">
                  <c:v>4.8807008481752119</c:v>
                </c:pt>
                <c:pt idx="47">
                  <c:v>4.8255294072548347</c:v>
                </c:pt>
                <c:pt idx="48">
                  <c:v>4.7628340301825993</c:v>
                </c:pt>
                <c:pt idx="49">
                  <c:v>4.6956429966294602</c:v>
                </c:pt>
                <c:pt idx="50">
                  <c:v>4.6252183357660153</c:v>
                </c:pt>
                <c:pt idx="51">
                  <c:v>4.5520512131943773</c:v>
                </c:pt>
                <c:pt idx="52">
                  <c:v>4.4788372707607458</c:v>
                </c:pt>
                <c:pt idx="53">
                  <c:v>4.4058697209557218</c:v>
                </c:pt>
                <c:pt idx="54">
                  <c:v>4.3329933205459721</c:v>
                </c:pt>
                <c:pt idx="55">
                  <c:v>4.2622295747240626</c:v>
                </c:pt>
                <c:pt idx="56">
                  <c:v>4.1938240687945552</c:v>
                </c:pt>
                <c:pt idx="57">
                  <c:v>4.1265929528300695</c:v>
                </c:pt>
                <c:pt idx="58">
                  <c:v>4.0603537974030264</c:v>
                </c:pt>
                <c:pt idx="59">
                  <c:v>3.994974362901178</c:v>
                </c:pt>
                <c:pt idx="60">
                  <c:v>3.9295182879844743</c:v>
                </c:pt>
                <c:pt idx="61">
                  <c:v>3.8643816126483044</c:v>
                </c:pt>
                <c:pt idx="62">
                  <c:v>3.8000307495012411</c:v>
                </c:pt>
                <c:pt idx="63">
                  <c:v>3.7359048717523415</c:v>
                </c:pt>
                <c:pt idx="64">
                  <c:v>3.6722289913602992</c:v>
                </c:pt>
                <c:pt idx="65">
                  <c:v>3.609701631363925</c:v>
                </c:pt>
                <c:pt idx="66">
                  <c:v>3.5486153655114157</c:v>
                </c:pt>
                <c:pt idx="67">
                  <c:v>3.4893327130447052</c:v>
                </c:pt>
                <c:pt idx="68">
                  <c:v>3.4298951133573734</c:v>
                </c:pt>
                <c:pt idx="69">
                  <c:v>3.3675384274631472</c:v>
                </c:pt>
                <c:pt idx="70">
                  <c:v>3.3007032866912129</c:v>
                </c:pt>
                <c:pt idx="71">
                  <c:v>3.2274642242628087</c:v>
                </c:pt>
                <c:pt idx="72">
                  <c:v>3.1470805231765344</c:v>
                </c:pt>
                <c:pt idx="73">
                  <c:v>3.0612916148802718</c:v>
                </c:pt>
                <c:pt idx="74">
                  <c:v>2.9708195949178258</c:v>
                </c:pt>
                <c:pt idx="75">
                  <c:v>2.8754015984853187</c:v>
                </c:pt>
                <c:pt idx="76">
                  <c:v>2.7789754302421708</c:v>
                </c:pt>
                <c:pt idx="77">
                  <c:v>2.684309768596314</c:v>
                </c:pt>
                <c:pt idx="78">
                  <c:v>2.5925761634619344</c:v>
                </c:pt>
                <c:pt idx="79">
                  <c:v>2.5071499131858261</c:v>
                </c:pt>
                <c:pt idx="80">
                  <c:v>2.4287596424192723</c:v>
                </c:pt>
                <c:pt idx="81">
                  <c:v>2.3544847607307675</c:v>
                </c:pt>
                <c:pt idx="82">
                  <c:v>2.2832452821709306</c:v>
                </c:pt>
                <c:pt idx="83">
                  <c:v>2.2149770248608425</c:v>
                </c:pt>
                <c:pt idx="84">
                  <c:v>2.1433120773393037</c:v>
                </c:pt>
                <c:pt idx="85">
                  <c:v>2.0639895108929012</c:v>
                </c:pt>
                <c:pt idx="86">
                  <c:v>1.9750791997873396</c:v>
                </c:pt>
                <c:pt idx="87">
                  <c:v>1.8711891531488922</c:v>
                </c:pt>
                <c:pt idx="88">
                  <c:v>1.7510438846950198</c:v>
                </c:pt>
                <c:pt idx="89">
                  <c:v>1.618880304626785</c:v>
                </c:pt>
                <c:pt idx="90">
                  <c:v>1.4761112545365609</c:v>
                </c:pt>
                <c:pt idx="91">
                  <c:v>1.3226598817512631</c:v>
                </c:pt>
                <c:pt idx="92">
                  <c:v>1.1669723312930957</c:v>
                </c:pt>
                <c:pt idx="93">
                  <c:v>1.0141411927081296</c:v>
                </c:pt>
                <c:pt idx="94">
                  <c:v>0.86621817788874234</c:v>
                </c:pt>
                <c:pt idx="95">
                  <c:v>0.73022812984351149</c:v>
                </c:pt>
                <c:pt idx="96">
                  <c:v>0.60752638161253991</c:v>
                </c:pt>
                <c:pt idx="97">
                  <c:v>0.49216298088919658</c:v>
                </c:pt>
                <c:pt idx="98">
                  <c:v>0.3820118767442548</c:v>
                </c:pt>
                <c:pt idx="99">
                  <c:v>0.2733868795330831</c:v>
                </c:pt>
                <c:pt idx="100">
                  <c:v>0.16572530544970143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CF5-4623-93E9-653BC665CF90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force'!$X$1:$X$101</c:f>
              <c:numCache>
                <c:formatCode>General</c:formatCode>
                <c:ptCount val="101"/>
                <c:pt idx="0">
                  <c:v>0.4577899222663967</c:v>
                </c:pt>
                <c:pt idx="1">
                  <c:v>0.8616314452345003</c:v>
                </c:pt>
                <c:pt idx="2">
                  <c:v>1.1915457516013181</c:v>
                </c:pt>
                <c:pt idx="3">
                  <c:v>1.5476422434406716</c:v>
                </c:pt>
                <c:pt idx="4">
                  <c:v>1.8862965108145962</c:v>
                </c:pt>
                <c:pt idx="5">
                  <c:v>2.2209643304050224</c:v>
                </c:pt>
                <c:pt idx="6">
                  <c:v>2.5484586122195916</c:v>
                </c:pt>
                <c:pt idx="7">
                  <c:v>2.8286894503820141</c:v>
                </c:pt>
                <c:pt idx="8">
                  <c:v>3.0720252278859164</c:v>
                </c:pt>
                <c:pt idx="9">
                  <c:v>3.2920579462288875</c:v>
                </c:pt>
                <c:pt idx="10">
                  <c:v>3.4813911683261995</c:v>
                </c:pt>
                <c:pt idx="11">
                  <c:v>3.6498496034810879</c:v>
                </c:pt>
                <c:pt idx="12">
                  <c:v>3.8221813347611708</c:v>
                </c:pt>
                <c:pt idx="13">
                  <c:v>3.9880081955459503</c:v>
                </c:pt>
                <c:pt idx="14">
                  <c:v>4.1369842437031519</c:v>
                </c:pt>
                <c:pt idx="15">
                  <c:v>4.2826876645209673</c:v>
                </c:pt>
                <c:pt idx="16">
                  <c:v>4.4220742409296232</c:v>
                </c:pt>
                <c:pt idx="17">
                  <c:v>4.5405316376691571</c:v>
                </c:pt>
                <c:pt idx="18">
                  <c:v>4.6323202248455235</c:v>
                </c:pt>
                <c:pt idx="19">
                  <c:v>4.6911825752891394</c:v>
                </c:pt>
                <c:pt idx="20">
                  <c:v>4.7209804845054819</c:v>
                </c:pt>
                <c:pt idx="21">
                  <c:v>4.7382093865316905</c:v>
                </c:pt>
                <c:pt idx="22">
                  <c:v>4.7600166011854075</c:v>
                </c:pt>
                <c:pt idx="23">
                  <c:v>4.8008130338609005</c:v>
                </c:pt>
                <c:pt idx="24">
                  <c:v>4.8267225202926971</c:v>
                </c:pt>
                <c:pt idx="25">
                  <c:v>4.8703150197546652</c:v>
                </c:pt>
                <c:pt idx="26">
                  <c:v>4.9061385643016751</c:v>
                </c:pt>
                <c:pt idx="27">
                  <c:v>4.9336661721173884</c:v>
                </c:pt>
                <c:pt idx="28">
                  <c:v>4.9329858830690299</c:v>
                </c:pt>
                <c:pt idx="29">
                  <c:v>4.9530633468486167</c:v>
                </c:pt>
                <c:pt idx="30">
                  <c:v>4.9500458412230408</c:v>
                </c:pt>
                <c:pt idx="31">
                  <c:v>4.9420977801622792</c:v>
                </c:pt>
                <c:pt idx="32">
                  <c:v>4.9240280880822294</c:v>
                </c:pt>
                <c:pt idx="33">
                  <c:v>4.906014359825206</c:v>
                </c:pt>
                <c:pt idx="34">
                  <c:v>4.8792427273736187</c:v>
                </c:pt>
                <c:pt idx="35">
                  <c:v>4.849849078895371</c:v>
                </c:pt>
                <c:pt idx="36">
                  <c:v>4.8186466150362923</c:v>
                </c:pt>
                <c:pt idx="37">
                  <c:v>4.7850486893997211</c:v>
                </c:pt>
                <c:pt idx="38">
                  <c:v>4.7488003350659964</c:v>
                </c:pt>
                <c:pt idx="39">
                  <c:v>4.7109692182979233</c:v>
                </c:pt>
                <c:pt idx="40">
                  <c:v>4.6717463709883793</c:v>
                </c:pt>
                <c:pt idx="41">
                  <c:v>4.6312858604450975</c:v>
                </c:pt>
                <c:pt idx="42">
                  <c:v>4.5900794098693529</c:v>
                </c:pt>
                <c:pt idx="43">
                  <c:v>4.548258999913922</c:v>
                </c:pt>
                <c:pt idx="44">
                  <c:v>4.5051740106294806</c:v>
                </c:pt>
                <c:pt idx="45">
                  <c:v>4.4605452982793725</c:v>
                </c:pt>
                <c:pt idx="46">
                  <c:v>4.4143722520177926</c:v>
                </c:pt>
                <c:pt idx="47">
                  <c:v>4.3662036771154549</c:v>
                </c:pt>
                <c:pt idx="48">
                  <c:v>4.3161934296348354</c:v>
                </c:pt>
                <c:pt idx="49">
                  <c:v>4.2652833890864583</c:v>
                </c:pt>
                <c:pt idx="50">
                  <c:v>4.2140066266190104</c:v>
                </c:pt>
                <c:pt idx="51">
                  <c:v>4.1626806026839756</c:v>
                </c:pt>
                <c:pt idx="52">
                  <c:v>4.1116006153753482</c:v>
                </c:pt>
                <c:pt idx="53">
                  <c:v>4.0604339071184103</c:v>
                </c:pt>
                <c:pt idx="54">
                  <c:v>4.0089967724649647</c:v>
                </c:pt>
                <c:pt idx="55">
                  <c:v>3.9574678262725178</c:v>
                </c:pt>
                <c:pt idx="56">
                  <c:v>3.9059195398356685</c:v>
                </c:pt>
                <c:pt idx="57">
                  <c:v>3.8546489265891668</c:v>
                </c:pt>
                <c:pt idx="58">
                  <c:v>3.8039421205304178</c:v>
                </c:pt>
                <c:pt idx="59">
                  <c:v>3.7538933945750097</c:v>
                </c:pt>
                <c:pt idx="60">
                  <c:v>3.7038886704324647</c:v>
                </c:pt>
                <c:pt idx="61">
                  <c:v>3.653189918302493</c:v>
                </c:pt>
                <c:pt idx="62">
                  <c:v>3.6014053205928453</c:v>
                </c:pt>
                <c:pt idx="63">
                  <c:v>3.5479823445806038</c:v>
                </c:pt>
                <c:pt idx="64">
                  <c:v>3.4927874755320043</c:v>
                </c:pt>
                <c:pt idx="65">
                  <c:v>3.4364707120546618</c:v>
                </c:pt>
                <c:pt idx="66">
                  <c:v>3.3793442467596559</c:v>
                </c:pt>
                <c:pt idx="67">
                  <c:v>3.3214252757358955</c:v>
                </c:pt>
                <c:pt idx="68">
                  <c:v>3.2621797410127442</c:v>
                </c:pt>
                <c:pt idx="69">
                  <c:v>3.20048431834668</c:v>
                </c:pt>
                <c:pt idx="70">
                  <c:v>3.1355941007137185</c:v>
                </c:pt>
                <c:pt idx="71">
                  <c:v>3.066926969057076</c:v>
                </c:pt>
                <c:pt idx="72">
                  <c:v>2.9941304483279989</c:v>
                </c:pt>
                <c:pt idx="73">
                  <c:v>2.9176151358032598</c:v>
                </c:pt>
                <c:pt idx="74">
                  <c:v>2.837530369838889</c:v>
                </c:pt>
                <c:pt idx="75">
                  <c:v>2.7536539350782707</c:v>
                </c:pt>
                <c:pt idx="76">
                  <c:v>2.6678465879917868</c:v>
                </c:pt>
                <c:pt idx="77">
                  <c:v>2.581745486014031</c:v>
                </c:pt>
                <c:pt idx="78">
                  <c:v>2.4961163525510628</c:v>
                </c:pt>
                <c:pt idx="79">
                  <c:v>2.4126092438338707</c:v>
                </c:pt>
                <c:pt idx="80">
                  <c:v>2.331629373647937</c:v>
                </c:pt>
                <c:pt idx="81">
                  <c:v>2.2516578225863961</c:v>
                </c:pt>
                <c:pt idx="82">
                  <c:v>2.1720888477271831</c:v>
                </c:pt>
                <c:pt idx="83">
                  <c:v>2.0929245920911694</c:v>
                </c:pt>
                <c:pt idx="84">
                  <c:v>2.0107127264626601</c:v>
                </c:pt>
                <c:pt idx="85">
                  <c:v>1.9230318010609415</c:v>
                </c:pt>
                <c:pt idx="86">
                  <c:v>1.828763203441842</c:v>
                </c:pt>
                <c:pt idx="87">
                  <c:v>1.7249555111515058</c:v>
                </c:pt>
                <c:pt idx="88">
                  <c:v>1.6108772538062412</c:v>
                </c:pt>
                <c:pt idx="89">
                  <c:v>1.4888337474168696</c:v>
                </c:pt>
                <c:pt idx="90">
                  <c:v>1.3595925002281786</c:v>
                </c:pt>
                <c:pt idx="91">
                  <c:v>1.2230793553730974</c:v>
                </c:pt>
                <c:pt idx="92">
                  <c:v>1.0847820863541449</c:v>
                </c:pt>
                <c:pt idx="93">
                  <c:v>0.94845385389269365</c:v>
                </c:pt>
                <c:pt idx="94">
                  <c:v>0.81576302299767933</c:v>
                </c:pt>
                <c:pt idx="95">
                  <c:v>0.69135867147661056</c:v>
                </c:pt>
                <c:pt idx="96">
                  <c:v>0.57627927370379273</c:v>
                </c:pt>
                <c:pt idx="97">
                  <c:v>0.46665561456705029</c:v>
                </c:pt>
                <c:pt idx="98">
                  <c:v>0.36111206087545566</c:v>
                </c:pt>
                <c:pt idx="99">
                  <c:v>0.25676489696629984</c:v>
                </c:pt>
                <c:pt idx="100">
                  <c:v>0.15414167592453096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CF5-4623-93E9-653BC665CF90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force'!$Y$1:$Y$101</c:f>
              <c:numCache>
                <c:formatCode>General</c:formatCode>
                <c:ptCount val="101"/>
                <c:pt idx="0">
                  <c:v>0.4625614229014563</c:v>
                </c:pt>
                <c:pt idx="1">
                  <c:v>0.749269204532648</c:v>
                </c:pt>
                <c:pt idx="2">
                  <c:v>0.98772598015211788</c:v>
                </c:pt>
                <c:pt idx="3">
                  <c:v>1.2557472811263313</c:v>
                </c:pt>
                <c:pt idx="4">
                  <c:v>1.5151478085686367</c:v>
                </c:pt>
                <c:pt idx="5">
                  <c:v>1.767956888873377</c:v>
                </c:pt>
                <c:pt idx="6">
                  <c:v>2.0142880674701962</c:v>
                </c:pt>
                <c:pt idx="7">
                  <c:v>2.2190984574848422</c:v>
                </c:pt>
                <c:pt idx="8">
                  <c:v>2.3913960060060799</c:v>
                </c:pt>
                <c:pt idx="9">
                  <c:v>2.5575640880951642</c:v>
                </c:pt>
                <c:pt idx="10">
                  <c:v>2.7224682176294883</c:v>
                </c:pt>
                <c:pt idx="11">
                  <c:v>2.8983325161662714</c:v>
                </c:pt>
                <c:pt idx="12">
                  <c:v>3.0922539435562699</c:v>
                </c:pt>
                <c:pt idx="13">
                  <c:v>3.2755256902557406</c:v>
                </c:pt>
                <c:pt idx="14">
                  <c:v>3.4289527816937388</c:v>
                </c:pt>
                <c:pt idx="15">
                  <c:v>3.5512705613138102</c:v>
                </c:pt>
                <c:pt idx="16">
                  <c:v>3.6416433582793308</c:v>
                </c:pt>
                <c:pt idx="17">
                  <c:v>3.7110457312395373</c:v>
                </c:pt>
                <c:pt idx="18">
                  <c:v>3.7671562577055573</c:v>
                </c:pt>
                <c:pt idx="19">
                  <c:v>3.8099498848669411</c:v>
                </c:pt>
                <c:pt idx="20">
                  <c:v>3.8481991759831269</c:v>
                </c:pt>
                <c:pt idx="21">
                  <c:v>3.8833608693593598</c:v>
                </c:pt>
                <c:pt idx="22">
                  <c:v>3.9170888664339802</c:v>
                </c:pt>
                <c:pt idx="23">
                  <c:v>3.9592278529833047</c:v>
                </c:pt>
                <c:pt idx="24">
                  <c:v>3.9994781498773331</c:v>
                </c:pt>
                <c:pt idx="25">
                  <c:v>4.0473817458767112</c:v>
                </c:pt>
                <c:pt idx="26">
                  <c:v>4.0957632176907151</c:v>
                </c:pt>
                <c:pt idx="27">
                  <c:v>4.143517372354335</c:v>
                </c:pt>
                <c:pt idx="28">
                  <c:v>4.1811743389935989</c:v>
                </c:pt>
                <c:pt idx="29">
                  <c:v>4.217535642133921</c:v>
                </c:pt>
                <c:pt idx="30">
                  <c:v>4.2384366753680673</c:v>
                </c:pt>
                <c:pt idx="31">
                  <c:v>4.2452799050633594</c:v>
                </c:pt>
                <c:pt idx="32">
                  <c:v>4.238971474405294</c:v>
                </c:pt>
                <c:pt idx="33">
                  <c:v>4.227736554320102</c:v>
                </c:pt>
                <c:pt idx="34">
                  <c:v>4.2152977791543149</c:v>
                </c:pt>
                <c:pt idx="35">
                  <c:v>4.2050167256514666</c:v>
                </c:pt>
                <c:pt idx="36">
                  <c:v>4.1889727993392238</c:v>
                </c:pt>
                <c:pt idx="37">
                  <c:v>4.1506958219951846</c:v>
                </c:pt>
                <c:pt idx="38">
                  <c:v>4.1090506673492833</c:v>
                </c:pt>
                <c:pt idx="39">
                  <c:v>4.0867658852802009</c:v>
                </c:pt>
                <c:pt idx="40">
                  <c:v>4.0645231023291259</c:v>
                </c:pt>
                <c:pt idx="41">
                  <c:v>4.0411150358699341</c:v>
                </c:pt>
                <c:pt idx="42">
                  <c:v>4.0397183486392398</c:v>
                </c:pt>
                <c:pt idx="43">
                  <c:v>4.0417644529631342</c:v>
                </c:pt>
                <c:pt idx="44">
                  <c:v>4.0222325010993636</c:v>
                </c:pt>
                <c:pt idx="45">
                  <c:v>3.9989855717468168</c:v>
                </c:pt>
                <c:pt idx="46">
                  <c:v>3.9852696141337107</c:v>
                </c:pt>
                <c:pt idx="47">
                  <c:v>3.9707913790893974</c:v>
                </c:pt>
                <c:pt idx="48">
                  <c:v>3.9495919755600548</c:v>
                </c:pt>
                <c:pt idx="49">
                  <c:v>3.9226225362982845</c:v>
                </c:pt>
                <c:pt idx="50">
                  <c:v>3.8887694448139674</c:v>
                </c:pt>
                <c:pt idx="51">
                  <c:v>3.8455351654971959</c:v>
                </c:pt>
                <c:pt idx="52">
                  <c:v>3.7972296019653089</c:v>
                </c:pt>
                <c:pt idx="53">
                  <c:v>3.7501639258744546</c:v>
                </c:pt>
                <c:pt idx="54">
                  <c:v>3.7074342892598278</c:v>
                </c:pt>
                <c:pt idx="55">
                  <c:v>3.6732220955825219</c:v>
                </c:pt>
                <c:pt idx="56">
                  <c:v>3.6485828333791321</c:v>
                </c:pt>
                <c:pt idx="57">
                  <c:v>3.6280704661831473</c:v>
                </c:pt>
                <c:pt idx="58">
                  <c:v>3.608914937226257</c:v>
                </c:pt>
                <c:pt idx="59">
                  <c:v>3.5909059911460535</c:v>
                </c:pt>
                <c:pt idx="60">
                  <c:v>3.5692790019274403</c:v>
                </c:pt>
                <c:pt idx="61">
                  <c:v>3.5429916256189999</c:v>
                </c:pt>
                <c:pt idx="62">
                  <c:v>3.512171338858626</c:v>
                </c:pt>
                <c:pt idx="63">
                  <c:v>3.4730569213563429</c:v>
                </c:pt>
                <c:pt idx="64">
                  <c:v>3.4251312183922407</c:v>
                </c:pt>
                <c:pt idx="65">
                  <c:v>3.3708678284801041</c:v>
                </c:pt>
                <c:pt idx="66">
                  <c:v>3.3108212496825518</c:v>
                </c:pt>
                <c:pt idx="67">
                  <c:v>3.2452435471043972</c:v>
                </c:pt>
                <c:pt idx="68">
                  <c:v>3.1779876566255192</c:v>
                </c:pt>
                <c:pt idx="69">
                  <c:v>3.1105618123835699</c:v>
                </c:pt>
                <c:pt idx="70">
                  <c:v>3.0433834877215005</c:v>
                </c:pt>
                <c:pt idx="71">
                  <c:v>2.9794568592400825</c:v>
                </c:pt>
                <c:pt idx="72">
                  <c:v>2.9191307630449259</c:v>
                </c:pt>
                <c:pt idx="73">
                  <c:v>2.8598042383845912</c:v>
                </c:pt>
                <c:pt idx="74">
                  <c:v>2.8005580858030088</c:v>
                </c:pt>
                <c:pt idx="75">
                  <c:v>2.7410673160780443</c:v>
                </c:pt>
                <c:pt idx="76">
                  <c:v>2.6788041891602461</c:v>
                </c:pt>
                <c:pt idx="77">
                  <c:v>2.61349646571515</c:v>
                </c:pt>
                <c:pt idx="78">
                  <c:v>2.5453552329467195</c:v>
                </c:pt>
                <c:pt idx="79">
                  <c:v>2.4725128451780329</c:v>
                </c:pt>
                <c:pt idx="80">
                  <c:v>2.3948660155304573</c:v>
                </c:pt>
                <c:pt idx="81">
                  <c:v>2.3138197546804422</c:v>
                </c:pt>
                <c:pt idx="82">
                  <c:v>2.2297643414623676</c:v>
                </c:pt>
                <c:pt idx="83">
                  <c:v>2.1429822459403707</c:v>
                </c:pt>
                <c:pt idx="84">
                  <c:v>2.0531497497010722</c:v>
                </c:pt>
                <c:pt idx="85">
                  <c:v>1.9584329656331416</c:v>
                </c:pt>
                <c:pt idx="86">
                  <c:v>1.8575949194463761</c:v>
                </c:pt>
                <c:pt idx="87">
                  <c:v>1.750038555393219</c:v>
                </c:pt>
                <c:pt idx="88">
                  <c:v>1.6351877045986249</c:v>
                </c:pt>
                <c:pt idx="89">
                  <c:v>1.5134523712132264</c:v>
                </c:pt>
                <c:pt idx="90">
                  <c:v>1.3850086035679938</c:v>
                </c:pt>
                <c:pt idx="91">
                  <c:v>1.2494310860574716</c:v>
                </c:pt>
                <c:pt idx="92">
                  <c:v>1.1110301997222358</c:v>
                </c:pt>
                <c:pt idx="93">
                  <c:v>0.9741740619316428</c:v>
                </c:pt>
                <c:pt idx="94">
                  <c:v>0.84112327854313695</c:v>
                </c:pt>
                <c:pt idx="95">
                  <c:v>0.71581075255078264</c:v>
                </c:pt>
                <c:pt idx="96">
                  <c:v>0.5994404995275282</c:v>
                </c:pt>
                <c:pt idx="97">
                  <c:v>0.48864720138415102</c:v>
                </c:pt>
                <c:pt idx="98">
                  <c:v>0.38214748427344553</c:v>
                </c:pt>
                <c:pt idx="99">
                  <c:v>0.27691678603985526</c:v>
                </c:pt>
                <c:pt idx="100">
                  <c:v>0.17463957408859943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CF5-4623-93E9-653BC665CF90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force'!$Z$1:$Z$101</c:f>
              <c:numCache>
                <c:formatCode>General</c:formatCode>
                <c:ptCount val="101"/>
                <c:pt idx="0">
                  <c:v>0.439570149537997</c:v>
                </c:pt>
                <c:pt idx="1">
                  <c:v>0.65353629551059056</c:v>
                </c:pt>
                <c:pt idx="2">
                  <c:v>0.83971256273731054</c:v>
                </c:pt>
                <c:pt idx="3">
                  <c:v>1.063620729872587</c:v>
                </c:pt>
                <c:pt idx="4">
                  <c:v>1.2906133095287873</c:v>
                </c:pt>
                <c:pt idx="5">
                  <c:v>1.5155046674288537</c:v>
                </c:pt>
                <c:pt idx="6">
                  <c:v>1.7423118177559151</c:v>
                </c:pt>
                <c:pt idx="7">
                  <c:v>1.9378357366060004</c:v>
                </c:pt>
                <c:pt idx="8">
                  <c:v>2.0966159439395877</c:v>
                </c:pt>
                <c:pt idx="9">
                  <c:v>2.2419698261177738</c:v>
                </c:pt>
                <c:pt idx="10">
                  <c:v>2.3804480088632993</c:v>
                </c:pt>
                <c:pt idx="11">
                  <c:v>2.5142468160181743</c:v>
                </c:pt>
                <c:pt idx="12">
                  <c:v>2.6556964677587547</c:v>
                </c:pt>
                <c:pt idx="13">
                  <c:v>2.7954955702655524</c:v>
                </c:pt>
                <c:pt idx="14">
                  <c:v>2.9246587941129056</c:v>
                </c:pt>
                <c:pt idx="15">
                  <c:v>3.0500653429298419</c:v>
                </c:pt>
                <c:pt idx="16">
                  <c:v>3.1700610207886011</c:v>
                </c:pt>
                <c:pt idx="17">
                  <c:v>3.2794652318862387</c:v>
                </c:pt>
                <c:pt idx="18">
                  <c:v>3.3770183844121164</c:v>
                </c:pt>
                <c:pt idx="19">
                  <c:v>3.4594307787754968</c:v>
                </c:pt>
                <c:pt idx="20">
                  <c:v>3.5281084745952929</c:v>
                </c:pt>
                <c:pt idx="21">
                  <c:v>3.5894616065821916</c:v>
                </c:pt>
                <c:pt idx="22">
                  <c:v>3.6467476362934041</c:v>
                </c:pt>
                <c:pt idx="23">
                  <c:v>3.7022958008118447</c:v>
                </c:pt>
                <c:pt idx="24">
                  <c:v>3.7570460416489606</c:v>
                </c:pt>
                <c:pt idx="25">
                  <c:v>3.8065600559075952</c:v>
                </c:pt>
                <c:pt idx="26">
                  <c:v>3.8481640983956797</c:v>
                </c:pt>
                <c:pt idx="27">
                  <c:v>3.8818222791314101</c:v>
                </c:pt>
                <c:pt idx="28">
                  <c:v>3.9066514073382548</c:v>
                </c:pt>
                <c:pt idx="29">
                  <c:v>3.9245500134354288</c:v>
                </c:pt>
                <c:pt idx="30">
                  <c:v>3.937133668448686</c:v>
                </c:pt>
                <c:pt idx="31">
                  <c:v>3.9439426812851668</c:v>
                </c:pt>
                <c:pt idx="32">
                  <c:v>3.9453158759394764</c:v>
                </c:pt>
                <c:pt idx="33">
                  <c:v>3.9410906340965952</c:v>
                </c:pt>
                <c:pt idx="34">
                  <c:v>3.9309112703898053</c:v>
                </c:pt>
                <c:pt idx="35">
                  <c:v>3.9151526986925198</c:v>
                </c:pt>
                <c:pt idx="36">
                  <c:v>3.8958623453792245</c:v>
                </c:pt>
                <c:pt idx="37">
                  <c:v>3.8751676545353955</c:v>
                </c:pt>
                <c:pt idx="38">
                  <c:v>3.8544204263130366</c:v>
                </c:pt>
                <c:pt idx="39">
                  <c:v>3.8354426571417504</c:v>
                </c:pt>
                <c:pt idx="40">
                  <c:v>3.8189824056029544</c:v>
                </c:pt>
                <c:pt idx="41">
                  <c:v>3.8039198225844593</c:v>
                </c:pt>
                <c:pt idx="42">
                  <c:v>3.7899680961016928</c:v>
                </c:pt>
                <c:pt idx="43">
                  <c:v>3.7775149605288405</c:v>
                </c:pt>
                <c:pt idx="44">
                  <c:v>3.763678653494928</c:v>
                </c:pt>
                <c:pt idx="45">
                  <c:v>3.7465528936950667</c:v>
                </c:pt>
                <c:pt idx="46">
                  <c:v>3.7254635943289527</c:v>
                </c:pt>
                <c:pt idx="47">
                  <c:v>3.6979915300664317</c:v>
                </c:pt>
                <c:pt idx="48">
                  <c:v>3.6638067557235381</c:v>
                </c:pt>
                <c:pt idx="49">
                  <c:v>3.6254301098790078</c:v>
                </c:pt>
                <c:pt idx="50">
                  <c:v>3.5839365574540061</c:v>
                </c:pt>
                <c:pt idx="51">
                  <c:v>3.5396155921350929</c:v>
                </c:pt>
                <c:pt idx="52">
                  <c:v>3.4958051595013333</c:v>
                </c:pt>
                <c:pt idx="53">
                  <c:v>3.4539915412690978</c:v>
                </c:pt>
                <c:pt idx="54">
                  <c:v>3.4147194444044668</c:v>
                </c:pt>
                <c:pt idx="55">
                  <c:v>3.3806979232191035</c:v>
                </c:pt>
                <c:pt idx="56">
                  <c:v>3.3524773675079067</c:v>
                </c:pt>
                <c:pt idx="57">
                  <c:v>3.3282133531488087</c:v>
                </c:pt>
                <c:pt idx="58">
                  <c:v>3.3075342440434143</c:v>
                </c:pt>
                <c:pt idx="59">
                  <c:v>3.2905502984932009</c:v>
                </c:pt>
                <c:pt idx="60">
                  <c:v>3.2722251039598174</c:v>
                </c:pt>
                <c:pt idx="61">
                  <c:v>3.2490354701054835</c:v>
                </c:pt>
                <c:pt idx="62">
                  <c:v>3.2218085278163402</c:v>
                </c:pt>
                <c:pt idx="63">
                  <c:v>3.1839928295464297</c:v>
                </c:pt>
                <c:pt idx="64">
                  <c:v>3.1359785195481882</c:v>
                </c:pt>
                <c:pt idx="65">
                  <c:v>3.0812175461558966</c:v>
                </c:pt>
                <c:pt idx="66">
                  <c:v>3.0213389329526765</c:v>
                </c:pt>
                <c:pt idx="67">
                  <c:v>2.9542128046308611</c:v>
                </c:pt>
                <c:pt idx="68">
                  <c:v>2.8868729737761107</c:v>
                </c:pt>
                <c:pt idx="69">
                  <c:v>2.8197498642488261</c:v>
                </c:pt>
                <c:pt idx="70">
                  <c:v>2.7535035422665719</c:v>
                </c:pt>
                <c:pt idx="71">
                  <c:v>2.6916770296124528</c:v>
                </c:pt>
                <c:pt idx="72">
                  <c:v>2.6347078388623419</c:v>
                </c:pt>
                <c:pt idx="73">
                  <c:v>2.5795879519466878</c:v>
                </c:pt>
                <c:pt idx="74">
                  <c:v>2.5252770710381021</c:v>
                </c:pt>
                <c:pt idx="75">
                  <c:v>2.4714110322334721</c:v>
                </c:pt>
                <c:pt idx="76">
                  <c:v>2.4161548256256258</c:v>
                </c:pt>
                <c:pt idx="77">
                  <c:v>2.3604025344848054</c:v>
                </c:pt>
                <c:pt idx="78">
                  <c:v>2.3051011456100454</c:v>
                </c:pt>
                <c:pt idx="79">
                  <c:v>2.2491041299311432</c:v>
                </c:pt>
                <c:pt idx="80">
                  <c:v>2.1926920242237973</c:v>
                </c:pt>
                <c:pt idx="81">
                  <c:v>2.1367912055069822</c:v>
                </c:pt>
                <c:pt idx="82">
                  <c:v>2.0816386012944772</c:v>
                </c:pt>
                <c:pt idx="83">
                  <c:v>2.027742307238209</c:v>
                </c:pt>
                <c:pt idx="84">
                  <c:v>1.9715520310295089</c:v>
                </c:pt>
                <c:pt idx="85">
                  <c:v>1.9081766685909161</c:v>
                </c:pt>
                <c:pt idx="86">
                  <c:v>1.8348144121140804</c:v>
                </c:pt>
                <c:pt idx="87">
                  <c:v>1.7479714783988505</c:v>
                </c:pt>
                <c:pt idx="88">
                  <c:v>1.6462222486130584</c:v>
                </c:pt>
                <c:pt idx="89">
                  <c:v>1.5324242281342138</c:v>
                </c:pt>
                <c:pt idx="90">
                  <c:v>1.4076692892084572</c:v>
                </c:pt>
                <c:pt idx="91">
                  <c:v>1.2713616191808175</c:v>
                </c:pt>
                <c:pt idx="92">
                  <c:v>1.1304520362440607</c:v>
                </c:pt>
                <c:pt idx="93">
                  <c:v>0.98989605501090216</c:v>
                </c:pt>
                <c:pt idx="94">
                  <c:v>0.851755663346909</c:v>
                </c:pt>
                <c:pt idx="95">
                  <c:v>0.72198588937507058</c:v>
                </c:pt>
                <c:pt idx="96">
                  <c:v>0.6029233587506363</c:v>
                </c:pt>
                <c:pt idx="97">
                  <c:v>0.49041869412157879</c:v>
                </c:pt>
                <c:pt idx="98">
                  <c:v>0.3831095667011678</c:v>
                </c:pt>
                <c:pt idx="99">
                  <c:v>0.2772498946785068</c:v>
                </c:pt>
                <c:pt idx="100">
                  <c:v>0.17570703702551693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CF5-4623-93E9-653BC665CF90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force'!$AA$1:$AA$101</c:f>
              <c:numCache>
                <c:formatCode>General</c:formatCode>
                <c:ptCount val="101"/>
                <c:pt idx="0">
                  <c:v>0.41742683658518637</c:v>
                </c:pt>
                <c:pt idx="1">
                  <c:v>0.67436880577915448</c:v>
                </c:pt>
                <c:pt idx="2">
                  <c:v>0.89045441389530855</c:v>
                </c:pt>
                <c:pt idx="3">
                  <c:v>1.1487251939652325</c:v>
                </c:pt>
                <c:pt idx="4">
                  <c:v>1.4043599480883673</c:v>
                </c:pt>
                <c:pt idx="5">
                  <c:v>1.6512649938303343</c:v>
                </c:pt>
                <c:pt idx="6">
                  <c:v>1.8934597018521049</c:v>
                </c:pt>
                <c:pt idx="7">
                  <c:v>2.0910486158133526</c:v>
                </c:pt>
                <c:pt idx="8">
                  <c:v>2.2429591189953868</c:v>
                </c:pt>
                <c:pt idx="9">
                  <c:v>2.3819748503329294</c:v>
                </c:pt>
                <c:pt idx="10">
                  <c:v>2.5184197663945196</c:v>
                </c:pt>
                <c:pt idx="11">
                  <c:v>2.6596390182523773</c:v>
                </c:pt>
                <c:pt idx="12">
                  <c:v>2.8176218522992378</c:v>
                </c:pt>
                <c:pt idx="13">
                  <c:v>2.9724443170274455</c:v>
                </c:pt>
                <c:pt idx="14">
                  <c:v>3.1090283719067977</c:v>
                </c:pt>
                <c:pt idx="15">
                  <c:v>3.2319836167202318</c:v>
                </c:pt>
                <c:pt idx="16">
                  <c:v>3.3374310118400281</c:v>
                </c:pt>
                <c:pt idx="17">
                  <c:v>3.4252689881893517</c:v>
                </c:pt>
                <c:pt idx="18">
                  <c:v>3.4976544253551589</c:v>
                </c:pt>
                <c:pt idx="19">
                  <c:v>3.5503021488653816</c:v>
                </c:pt>
                <c:pt idx="20">
                  <c:v>3.5887507963946979</c:v>
                </c:pt>
                <c:pt idx="21">
                  <c:v>3.6212172233877942</c:v>
                </c:pt>
                <c:pt idx="22">
                  <c:v>3.6510926881759986</c:v>
                </c:pt>
                <c:pt idx="23">
                  <c:v>3.6842997280211729</c:v>
                </c:pt>
                <c:pt idx="24">
                  <c:v>3.7223784010882861</c:v>
                </c:pt>
                <c:pt idx="25">
                  <c:v>3.7581009814752169</c:v>
                </c:pt>
                <c:pt idx="26">
                  <c:v>3.7879243264925657</c:v>
                </c:pt>
                <c:pt idx="27">
                  <c:v>3.8115696086060336</c:v>
                </c:pt>
                <c:pt idx="28">
                  <c:v>3.8264942576486578</c:v>
                </c:pt>
                <c:pt idx="29">
                  <c:v>3.8355101110076704</c:v>
                </c:pt>
                <c:pt idx="30">
                  <c:v>3.8412052729611261</c:v>
                </c:pt>
                <c:pt idx="31">
                  <c:v>3.8421153649999775</c:v>
                </c:pt>
                <c:pt idx="32">
                  <c:v>3.8389337288360141</c:v>
                </c:pt>
                <c:pt idx="33">
                  <c:v>3.8324861929754892</c:v>
                </c:pt>
                <c:pt idx="34">
                  <c:v>3.8227446075940974</c:v>
                </c:pt>
                <c:pt idx="35">
                  <c:v>3.8106575004351129</c:v>
                </c:pt>
                <c:pt idx="36">
                  <c:v>3.7963740515578799</c:v>
                </c:pt>
                <c:pt idx="37">
                  <c:v>3.7789811357426899</c:v>
                </c:pt>
                <c:pt idx="38">
                  <c:v>3.7581306996029249</c:v>
                </c:pt>
                <c:pt idx="39">
                  <c:v>3.733697774843411</c:v>
                </c:pt>
                <c:pt idx="40">
                  <c:v>3.7056555800957853</c:v>
                </c:pt>
                <c:pt idx="41">
                  <c:v>3.6747737184791447</c:v>
                </c:pt>
                <c:pt idx="42">
                  <c:v>3.6415995944141635</c:v>
                </c:pt>
                <c:pt idx="43">
                  <c:v>3.6062543659844417</c:v>
                </c:pt>
                <c:pt idx="44">
                  <c:v>3.5685070389335483</c:v>
                </c:pt>
                <c:pt idx="45">
                  <c:v>3.527733581654942</c:v>
                </c:pt>
                <c:pt idx="46">
                  <c:v>3.4835622014160323</c:v>
                </c:pt>
                <c:pt idx="47">
                  <c:v>3.4357532298592863</c:v>
                </c:pt>
                <c:pt idx="48">
                  <c:v>3.3842440085327778</c:v>
                </c:pt>
                <c:pt idx="49">
                  <c:v>3.3295278272852524</c:v>
                </c:pt>
                <c:pt idx="50">
                  <c:v>3.271904450153734</c:v>
                </c:pt>
                <c:pt idx="51">
                  <c:v>3.2114031451131448</c:v>
                </c:pt>
                <c:pt idx="52">
                  <c:v>3.1500068934186691</c:v>
                </c:pt>
                <c:pt idx="53">
                  <c:v>3.0895706576785713</c:v>
                </c:pt>
                <c:pt idx="54">
                  <c:v>3.0311125313770049</c:v>
                </c:pt>
                <c:pt idx="55">
                  <c:v>2.9764278882641211</c:v>
                </c:pt>
                <c:pt idx="56">
                  <c:v>2.9261529137587901</c:v>
                </c:pt>
                <c:pt idx="57">
                  <c:v>2.8790792440473214</c:v>
                </c:pt>
                <c:pt idx="58">
                  <c:v>2.8348608017104415</c:v>
                </c:pt>
                <c:pt idx="59">
                  <c:v>2.7937517072623095</c:v>
                </c:pt>
                <c:pt idx="60">
                  <c:v>2.753064333355181</c:v>
                </c:pt>
                <c:pt idx="61">
                  <c:v>2.7111236242590975</c:v>
                </c:pt>
                <c:pt idx="62">
                  <c:v>2.6673332560609606</c:v>
                </c:pt>
                <c:pt idx="63">
                  <c:v>2.6194536417193435</c:v>
                </c:pt>
                <c:pt idx="64">
                  <c:v>2.567156253714896</c:v>
                </c:pt>
                <c:pt idx="65">
                  <c:v>2.5126456465935023</c:v>
                </c:pt>
                <c:pt idx="66">
                  <c:v>2.4568209860624943</c:v>
                </c:pt>
                <c:pt idx="67">
                  <c:v>2.3999085642844249</c:v>
                </c:pt>
                <c:pt idx="68">
                  <c:v>2.3437421483262773</c:v>
                </c:pt>
                <c:pt idx="69">
                  <c:v>2.2883712335161244</c:v>
                </c:pt>
                <c:pt idx="70">
                  <c:v>2.2335283008274569</c:v>
                </c:pt>
                <c:pt idx="71">
                  <c:v>2.1805602569652969</c:v>
                </c:pt>
                <c:pt idx="72">
                  <c:v>2.1295270682551903</c:v>
                </c:pt>
                <c:pt idx="73">
                  <c:v>2.0794837144863929</c:v>
                </c:pt>
                <c:pt idx="74">
                  <c:v>2.0302040470711873</c:v>
                </c:pt>
                <c:pt idx="75">
                  <c:v>1.9814769140442585</c:v>
                </c:pt>
                <c:pt idx="76">
                  <c:v>1.932432162276891</c:v>
                </c:pt>
                <c:pt idx="77">
                  <c:v>1.8831412905702709</c:v>
                </c:pt>
                <c:pt idx="78">
                  <c:v>1.8337662408323125</c:v>
                </c:pt>
                <c:pt idx="79">
                  <c:v>1.7837133473372941</c:v>
                </c:pt>
                <c:pt idx="80">
                  <c:v>1.7330010020414839</c:v>
                </c:pt>
                <c:pt idx="81">
                  <c:v>1.6820775618822874</c:v>
                </c:pt>
                <c:pt idx="82">
                  <c:v>1.6310612271434048</c:v>
                </c:pt>
                <c:pt idx="83">
                  <c:v>1.5800864167383541</c:v>
                </c:pt>
                <c:pt idx="84">
                  <c:v>1.5270223727684162</c:v>
                </c:pt>
                <c:pt idx="85">
                  <c:v>1.4690373112365545</c:v>
                </c:pt>
                <c:pt idx="86">
                  <c:v>1.4044581181445592</c:v>
                </c:pt>
                <c:pt idx="87">
                  <c:v>1.3312114802817892</c:v>
                </c:pt>
                <c:pt idx="88">
                  <c:v>1.2484074304710941</c:v>
                </c:pt>
                <c:pt idx="89">
                  <c:v>1.1575699988719799</c:v>
                </c:pt>
                <c:pt idx="90">
                  <c:v>1.0592217170255933</c:v>
                </c:pt>
                <c:pt idx="91">
                  <c:v>0.95293924420215759</c:v>
                </c:pt>
                <c:pt idx="92">
                  <c:v>0.84386886793848925</c:v>
                </c:pt>
                <c:pt idx="93">
                  <c:v>0.73615587904422919</c:v>
                </c:pt>
                <c:pt idx="94">
                  <c:v>0.6317017744429243</c:v>
                </c:pt>
                <c:pt idx="95">
                  <c:v>0.53499209945465986</c:v>
                </c:pt>
                <c:pt idx="96">
                  <c:v>0.44708354041929671</c:v>
                </c:pt>
                <c:pt idx="97">
                  <c:v>0.36397160837359399</c:v>
                </c:pt>
                <c:pt idx="98">
                  <c:v>0.28411213730743712</c:v>
                </c:pt>
                <c:pt idx="99">
                  <c:v>0.20520617885695913</c:v>
                </c:pt>
                <c:pt idx="100">
                  <c:v>0.12691693767315002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CF5-4623-93E9-653BC665CF90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force'!$AB$1:$AB$101</c:f>
              <c:numCache>
                <c:formatCode>General</c:formatCode>
                <c:ptCount val="101"/>
                <c:pt idx="0">
                  <c:v>0.38156303615525189</c:v>
                </c:pt>
                <c:pt idx="1">
                  <c:v>0.68116967596595013</c:v>
                </c:pt>
                <c:pt idx="2">
                  <c:v>0.94070970487526984</c:v>
                </c:pt>
                <c:pt idx="3">
                  <c:v>1.2245908972708652</c:v>
                </c:pt>
                <c:pt idx="4">
                  <c:v>1.4976356413707439</c:v>
                </c:pt>
                <c:pt idx="5">
                  <c:v>1.7586095956882721</c:v>
                </c:pt>
                <c:pt idx="6">
                  <c:v>2.0044553566418011</c:v>
                </c:pt>
                <c:pt idx="7">
                  <c:v>2.201464412953877</c:v>
                </c:pt>
                <c:pt idx="8">
                  <c:v>2.3584108298186788</c:v>
                </c:pt>
                <c:pt idx="9">
                  <c:v>2.4995601673722083</c:v>
                </c:pt>
                <c:pt idx="10">
                  <c:v>2.6300024525485748</c:v>
                </c:pt>
                <c:pt idx="11">
                  <c:v>2.7599953234998607</c:v>
                </c:pt>
                <c:pt idx="12">
                  <c:v>2.9038729785839896</c:v>
                </c:pt>
                <c:pt idx="13">
                  <c:v>3.0433735746314814</c:v>
                </c:pt>
                <c:pt idx="14">
                  <c:v>3.165980435194355</c:v>
                </c:pt>
                <c:pt idx="15">
                  <c:v>3.278870387337832</c:v>
                </c:pt>
                <c:pt idx="16">
                  <c:v>3.3716233205392827</c:v>
                </c:pt>
                <c:pt idx="17">
                  <c:v>3.4351752757339451</c:v>
                </c:pt>
                <c:pt idx="18">
                  <c:v>3.4929444190539027</c:v>
                </c:pt>
                <c:pt idx="19">
                  <c:v>3.5152323560430707</c:v>
                </c:pt>
                <c:pt idx="20">
                  <c:v>3.5195549660205963</c:v>
                </c:pt>
                <c:pt idx="21">
                  <c:v>3.5211124396936735</c:v>
                </c:pt>
                <c:pt idx="22">
                  <c:v>3.5328037993028714</c:v>
                </c:pt>
                <c:pt idx="23">
                  <c:v>3.5401961381730329</c:v>
                </c:pt>
                <c:pt idx="24">
                  <c:v>3.5685739468758135</c:v>
                </c:pt>
                <c:pt idx="25">
                  <c:v>3.5963842906825616</c:v>
                </c:pt>
                <c:pt idx="26">
                  <c:v>3.6223433617610237</c:v>
                </c:pt>
                <c:pt idx="27">
                  <c:v>3.6460067134352636</c:v>
                </c:pt>
                <c:pt idx="28">
                  <c:v>3.6617454965893446</c:v>
                </c:pt>
                <c:pt idx="29">
                  <c:v>3.6720828922930346</c:v>
                </c:pt>
                <c:pt idx="30">
                  <c:v>3.6870437562897758</c:v>
                </c:pt>
                <c:pt idx="31">
                  <c:v>3.6950952592057016</c:v>
                </c:pt>
                <c:pt idx="32">
                  <c:v>3.7006139816909251</c:v>
                </c:pt>
                <c:pt idx="33">
                  <c:v>3.6993540921340831</c:v>
                </c:pt>
                <c:pt idx="34">
                  <c:v>3.6925678968233822</c:v>
                </c:pt>
                <c:pt idx="35">
                  <c:v>3.6721792775987239</c:v>
                </c:pt>
                <c:pt idx="36">
                  <c:v>3.6483884710406951</c:v>
                </c:pt>
                <c:pt idx="37">
                  <c:v>3.61730366699978</c:v>
                </c:pt>
                <c:pt idx="38">
                  <c:v>3.5842653190922191</c:v>
                </c:pt>
                <c:pt idx="39">
                  <c:v>3.5492098017746474</c:v>
                </c:pt>
                <c:pt idx="40">
                  <c:v>3.5126093290749894</c:v>
                </c:pt>
                <c:pt idx="41">
                  <c:v>3.4714086311440391</c:v>
                </c:pt>
                <c:pt idx="42">
                  <c:v>3.4238451893875856</c:v>
                </c:pt>
                <c:pt idx="43">
                  <c:v>3.3695094172458653</c:v>
                </c:pt>
                <c:pt idx="44">
                  <c:v>3.3087329114407984</c:v>
                </c:pt>
                <c:pt idx="45">
                  <c:v>3.2439537901766631</c:v>
                </c:pt>
                <c:pt idx="46">
                  <c:v>3.1779791554108487</c:v>
                </c:pt>
                <c:pt idx="47">
                  <c:v>3.112683154282526</c:v>
                </c:pt>
                <c:pt idx="48">
                  <c:v>3.0430564916260594</c:v>
                </c:pt>
                <c:pt idx="49">
                  <c:v>2.9744655804892055</c:v>
                </c:pt>
                <c:pt idx="50">
                  <c:v>2.9030480602307387</c:v>
                </c:pt>
                <c:pt idx="51">
                  <c:v>2.8286437526960189</c:v>
                </c:pt>
                <c:pt idx="52">
                  <c:v>2.7516592265192972</c:v>
                </c:pt>
                <c:pt idx="53">
                  <c:v>2.6801806281345106</c:v>
                </c:pt>
                <c:pt idx="54">
                  <c:v>2.6095147805372174</c:v>
                </c:pt>
                <c:pt idx="55">
                  <c:v>2.5444884015213782</c:v>
                </c:pt>
                <c:pt idx="56">
                  <c:v>2.4853244696979719</c:v>
                </c:pt>
                <c:pt idx="57">
                  <c:v>2.4311142966173134</c:v>
                </c:pt>
                <c:pt idx="58">
                  <c:v>2.3815965249222857</c:v>
                </c:pt>
                <c:pt idx="59">
                  <c:v>2.3373382163992571</c:v>
                </c:pt>
                <c:pt idx="60">
                  <c:v>2.2948495586563564</c:v>
                </c:pt>
                <c:pt idx="61">
                  <c:v>2.251302472554376</c:v>
                </c:pt>
                <c:pt idx="62">
                  <c:v>2.2055157852802494</c:v>
                </c:pt>
                <c:pt idx="63">
                  <c:v>2.1544496920426859</c:v>
                </c:pt>
                <c:pt idx="64">
                  <c:v>2.0975287510766463</c:v>
                </c:pt>
                <c:pt idx="65">
                  <c:v>2.0378457941843942</c:v>
                </c:pt>
                <c:pt idx="66">
                  <c:v>1.9767179768794596</c:v>
                </c:pt>
                <c:pt idx="67">
                  <c:v>1.9143479374907308</c:v>
                </c:pt>
                <c:pt idx="68">
                  <c:v>1.8534628460309648</c:v>
                </c:pt>
                <c:pt idx="69">
                  <c:v>1.7943670916609165</c:v>
                </c:pt>
                <c:pt idx="70">
                  <c:v>1.7367870757104154</c:v>
                </c:pt>
                <c:pt idx="71">
                  <c:v>1.6827781107854671</c:v>
                </c:pt>
                <c:pt idx="72">
                  <c:v>1.6324715914233952</c:v>
                </c:pt>
                <c:pt idx="73">
                  <c:v>1.5843466234924224</c:v>
                </c:pt>
                <c:pt idx="74">
                  <c:v>1.5379916426405242</c:v>
                </c:pt>
                <c:pt idx="75">
                  <c:v>1.4931077982328673</c:v>
                </c:pt>
                <c:pt idx="76">
                  <c:v>1.4481069278950238</c:v>
                </c:pt>
                <c:pt idx="77">
                  <c:v>1.4028378246735995</c:v>
                </c:pt>
                <c:pt idx="78">
                  <c:v>1.3574114298702322</c:v>
                </c:pt>
                <c:pt idx="79">
                  <c:v>1.3106789847123932</c:v>
                </c:pt>
                <c:pt idx="80">
                  <c:v>1.2625825205796026</c:v>
                </c:pt>
                <c:pt idx="81">
                  <c:v>1.2139788358835955</c:v>
                </c:pt>
                <c:pt idx="82">
                  <c:v>1.1651020551450437</c:v>
                </c:pt>
                <c:pt idx="83">
                  <c:v>1.116125303781097</c:v>
                </c:pt>
                <c:pt idx="84">
                  <c:v>1.0665876529566549</c:v>
                </c:pt>
                <c:pt idx="85">
                  <c:v>1.0150685473236847</c:v>
                </c:pt>
                <c:pt idx="86">
                  <c:v>0.96063704646753512</c:v>
                </c:pt>
                <c:pt idx="87">
                  <c:v>0.9026818548601423</c:v>
                </c:pt>
                <c:pt idx="88">
                  <c:v>0.84075190638268593</c:v>
                </c:pt>
                <c:pt idx="89">
                  <c:v>0.7752678689880903</c:v>
                </c:pt>
                <c:pt idx="90">
                  <c:v>0.70638991558706976</c:v>
                </c:pt>
                <c:pt idx="91">
                  <c:v>0.63381248997121031</c:v>
                </c:pt>
                <c:pt idx="92">
                  <c:v>0.56011435513764152</c:v>
                </c:pt>
                <c:pt idx="93">
                  <c:v>0.48772585825823767</c:v>
                </c:pt>
                <c:pt idx="94">
                  <c:v>0.41783541493814136</c:v>
                </c:pt>
                <c:pt idx="95">
                  <c:v>0.35276113354524208</c:v>
                </c:pt>
                <c:pt idx="96">
                  <c:v>0.29312932318181772</c:v>
                </c:pt>
                <c:pt idx="97">
                  <c:v>0.23685224413394421</c:v>
                </c:pt>
                <c:pt idx="98">
                  <c:v>0.183105844158027</c:v>
                </c:pt>
                <c:pt idx="99">
                  <c:v>0.13012913895070635</c:v>
                </c:pt>
                <c:pt idx="100">
                  <c:v>7.8699457061712386E-2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CF5-4623-93E9-653BC665CF90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force'!$AC$1:$AC$101</c:f>
              <c:numCache>
                <c:formatCode>General</c:formatCode>
                <c:ptCount val="101"/>
                <c:pt idx="0">
                  <c:v>0.43367226216141108</c:v>
                </c:pt>
                <c:pt idx="1">
                  <c:v>0.7510472067484385</c:v>
                </c:pt>
                <c:pt idx="2">
                  <c:v>1.0208815429734897</c:v>
                </c:pt>
                <c:pt idx="3">
                  <c:v>1.3243217480766141</c:v>
                </c:pt>
                <c:pt idx="4">
                  <c:v>1.6202091722435146</c:v>
                </c:pt>
                <c:pt idx="5">
                  <c:v>1.9097876004564083</c:v>
                </c:pt>
                <c:pt idx="6">
                  <c:v>2.1905765672835233</c:v>
                </c:pt>
                <c:pt idx="7">
                  <c:v>2.4220370763860726</c:v>
                </c:pt>
                <c:pt idx="8">
                  <c:v>2.6123631642519021</c:v>
                </c:pt>
                <c:pt idx="9">
                  <c:v>2.7897016738446969</c:v>
                </c:pt>
                <c:pt idx="10">
                  <c:v>2.9583566729748112</c:v>
                </c:pt>
                <c:pt idx="11">
                  <c:v>3.1301023420379495</c:v>
                </c:pt>
                <c:pt idx="12">
                  <c:v>3.3163836642048299</c:v>
                </c:pt>
                <c:pt idx="13">
                  <c:v>3.4894190750829868</c:v>
                </c:pt>
                <c:pt idx="14">
                  <c:v>3.6295035520139818</c:v>
                </c:pt>
                <c:pt idx="15">
                  <c:v>3.7384773262193001</c:v>
                </c:pt>
                <c:pt idx="16">
                  <c:v>3.8182087005323933</c:v>
                </c:pt>
                <c:pt idx="17">
                  <c:v>3.8786627527837081</c:v>
                </c:pt>
                <c:pt idx="18">
                  <c:v>3.9271891206985359</c:v>
                </c:pt>
                <c:pt idx="19">
                  <c:v>3.965183467900558</c:v>
                </c:pt>
                <c:pt idx="20">
                  <c:v>3.9995306580391863</c:v>
                </c:pt>
                <c:pt idx="21">
                  <c:v>4.029691530446029</c:v>
                </c:pt>
                <c:pt idx="22">
                  <c:v>4.0525710325294053</c:v>
                </c:pt>
                <c:pt idx="23">
                  <c:v>4.0717288950705823</c:v>
                </c:pt>
                <c:pt idx="24">
                  <c:v>4.0959139828096385</c:v>
                </c:pt>
                <c:pt idx="25">
                  <c:v>4.1143847790032648</c:v>
                </c:pt>
                <c:pt idx="26">
                  <c:v>4.1325236898196867</c:v>
                </c:pt>
                <c:pt idx="27">
                  <c:v>4.151150263798419</c:v>
                </c:pt>
                <c:pt idx="28">
                  <c:v>4.1680662434685756</c:v>
                </c:pt>
                <c:pt idx="29">
                  <c:v>4.1754698636754695</c:v>
                </c:pt>
                <c:pt idx="30">
                  <c:v>4.182367010725403</c:v>
                </c:pt>
                <c:pt idx="31">
                  <c:v>4.1818207448992846</c:v>
                </c:pt>
                <c:pt idx="32">
                  <c:v>4.1755353866113731</c:v>
                </c:pt>
                <c:pt idx="33">
                  <c:v>4.1679839452144076</c:v>
                </c:pt>
                <c:pt idx="34">
                  <c:v>4.1592729096626666</c:v>
                </c:pt>
                <c:pt idx="35">
                  <c:v>4.1501276242675829</c:v>
                </c:pt>
                <c:pt idx="36">
                  <c:v>4.1410546333009419</c:v>
                </c:pt>
                <c:pt idx="37">
                  <c:v>4.1293841925720445</c:v>
                </c:pt>
                <c:pt idx="38">
                  <c:v>4.1126774853660431</c:v>
                </c:pt>
                <c:pt idx="39">
                  <c:v>4.0910792934360085</c:v>
                </c:pt>
                <c:pt idx="40">
                  <c:v>4.0637286876475258</c:v>
                </c:pt>
                <c:pt idx="41">
                  <c:v>4.0300203479852286</c:v>
                </c:pt>
                <c:pt idx="42">
                  <c:v>3.9896641942149418</c:v>
                </c:pt>
                <c:pt idx="43">
                  <c:v>3.9416751014268003</c:v>
                </c:pt>
                <c:pt idx="44">
                  <c:v>3.8882186528248308</c:v>
                </c:pt>
                <c:pt idx="45">
                  <c:v>3.8319901773113232</c:v>
                </c:pt>
                <c:pt idx="46">
                  <c:v>3.7741779773629518</c:v>
                </c:pt>
                <c:pt idx="47">
                  <c:v>3.7168433204405873</c:v>
                </c:pt>
                <c:pt idx="48">
                  <c:v>3.6604364566086804</c:v>
                </c:pt>
                <c:pt idx="49">
                  <c:v>3.6023240221479078</c:v>
                </c:pt>
                <c:pt idx="50">
                  <c:v>3.5411874612436369</c:v>
                </c:pt>
                <c:pt idx="51">
                  <c:v>3.4768506374406432</c:v>
                </c:pt>
                <c:pt idx="52">
                  <c:v>3.4102575213604651</c:v>
                </c:pt>
                <c:pt idx="53">
                  <c:v>3.3444812213714576</c:v>
                </c:pt>
                <c:pt idx="54">
                  <c:v>3.2816112582528736</c:v>
                </c:pt>
                <c:pt idx="55">
                  <c:v>3.2228419569237654</c:v>
                </c:pt>
                <c:pt idx="56">
                  <c:v>3.1690438600465605</c:v>
                </c:pt>
                <c:pt idx="57">
                  <c:v>3.1191730113416511</c:v>
                </c:pt>
                <c:pt idx="58">
                  <c:v>3.0727445671637819</c:v>
                </c:pt>
                <c:pt idx="59">
                  <c:v>3.0303300318290449</c:v>
                </c:pt>
                <c:pt idx="60">
                  <c:v>2.988775189502046</c:v>
                </c:pt>
                <c:pt idx="61">
                  <c:v>2.9455336115460606</c:v>
                </c:pt>
                <c:pt idx="62">
                  <c:v>2.8995646743165149</c:v>
                </c:pt>
                <c:pt idx="63">
                  <c:v>2.8480946435324546</c:v>
                </c:pt>
                <c:pt idx="64">
                  <c:v>2.7905729902814644</c:v>
                </c:pt>
                <c:pt idx="65">
                  <c:v>2.7297412347040169</c:v>
                </c:pt>
                <c:pt idx="66">
                  <c:v>2.6667422185648535</c:v>
                </c:pt>
                <c:pt idx="67">
                  <c:v>2.6017303306354749</c:v>
                </c:pt>
                <c:pt idx="68">
                  <c:v>2.5367254177510619</c:v>
                </c:pt>
                <c:pt idx="69">
                  <c:v>2.4715346798165485</c:v>
                </c:pt>
                <c:pt idx="70">
                  <c:v>2.4056331564951794</c:v>
                </c:pt>
                <c:pt idx="71">
                  <c:v>2.3404662062602744</c:v>
                </c:pt>
                <c:pt idx="72">
                  <c:v>2.2759810957495956</c:v>
                </c:pt>
                <c:pt idx="73">
                  <c:v>2.2110470799583513</c:v>
                </c:pt>
                <c:pt idx="74">
                  <c:v>2.1453496294530074</c:v>
                </c:pt>
                <c:pt idx="75">
                  <c:v>2.0785307791848351</c:v>
                </c:pt>
                <c:pt idx="76">
                  <c:v>2.0108812771293376</c:v>
                </c:pt>
                <c:pt idx="77">
                  <c:v>1.943889524071293</c:v>
                </c:pt>
                <c:pt idx="78">
                  <c:v>1.8784980769469226</c:v>
                </c:pt>
                <c:pt idx="79">
                  <c:v>1.8152127585899192</c:v>
                </c:pt>
                <c:pt idx="80">
                  <c:v>1.7544393960905709</c:v>
                </c:pt>
                <c:pt idx="81">
                  <c:v>1.6956670766956332</c:v>
                </c:pt>
                <c:pt idx="82">
                  <c:v>1.6386331839574244</c:v>
                </c:pt>
                <c:pt idx="83">
                  <c:v>1.583594104352833</c:v>
                </c:pt>
                <c:pt idx="84">
                  <c:v>1.5270906447863171</c:v>
                </c:pt>
                <c:pt idx="85">
                  <c:v>1.4657144957282187</c:v>
                </c:pt>
                <c:pt idx="86">
                  <c:v>1.3976890017414081</c:v>
                </c:pt>
                <c:pt idx="87">
                  <c:v>1.3198678516787863</c:v>
                </c:pt>
                <c:pt idx="88">
                  <c:v>1.2312618413591709</c:v>
                </c:pt>
                <c:pt idx="89">
                  <c:v>1.1344316964968431</c:v>
                </c:pt>
                <c:pt idx="90">
                  <c:v>1.030306551465652</c:v>
                </c:pt>
                <c:pt idx="91">
                  <c:v>0.91862640272265728</c:v>
                </c:pt>
                <c:pt idx="92">
                  <c:v>0.80545715054454647</c:v>
                </c:pt>
                <c:pt idx="93">
                  <c:v>0.69501874319620804</c:v>
                </c:pt>
                <c:pt idx="94">
                  <c:v>0.58913794187541169</c:v>
                </c:pt>
                <c:pt idx="95">
                  <c:v>0.49298137659539748</c:v>
                </c:pt>
                <c:pt idx="96">
                  <c:v>0.4076704115701677</c:v>
                </c:pt>
                <c:pt idx="97">
                  <c:v>0.32877506108458482</c:v>
                </c:pt>
                <c:pt idx="98">
                  <c:v>0.25467181689384394</c:v>
                </c:pt>
                <c:pt idx="99">
                  <c:v>0.18200456932717782</c:v>
                </c:pt>
                <c:pt idx="100">
                  <c:v>0.11145184484144205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CF5-4623-93E9-653BC665CF90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force'!$AD$1:$AD$101</c:f>
              <c:numCache>
                <c:formatCode>General</c:formatCode>
                <c:ptCount val="101"/>
                <c:pt idx="0">
                  <c:v>0.38546996932267535</c:v>
                </c:pt>
                <c:pt idx="1">
                  <c:v>0.68394226861764651</c:v>
                </c:pt>
                <c:pt idx="2">
                  <c:v>0.95690513323001203</c:v>
                </c:pt>
                <c:pt idx="3">
                  <c:v>1.2429735160352955</c:v>
                </c:pt>
                <c:pt idx="4">
                  <c:v>1.5218673696858587</c:v>
                </c:pt>
                <c:pt idx="5">
                  <c:v>1.7939615114120955</c:v>
                </c:pt>
                <c:pt idx="6">
                  <c:v>2.0487303962998928</c:v>
                </c:pt>
                <c:pt idx="7">
                  <c:v>2.2547484945449408</c:v>
                </c:pt>
                <c:pt idx="8">
                  <c:v>2.4282051559398168</c:v>
                </c:pt>
                <c:pt idx="9">
                  <c:v>2.5880484226292499</c:v>
                </c:pt>
                <c:pt idx="10">
                  <c:v>2.7330493380781773</c:v>
                </c:pt>
                <c:pt idx="11">
                  <c:v>2.8778154095909425</c:v>
                </c:pt>
                <c:pt idx="12">
                  <c:v>3.0383550477906693</c:v>
                </c:pt>
                <c:pt idx="13">
                  <c:v>3.1922389471016039</c:v>
                </c:pt>
                <c:pt idx="14">
                  <c:v>3.3314442233260921</c:v>
                </c:pt>
                <c:pt idx="15">
                  <c:v>3.4541257823032665</c:v>
                </c:pt>
                <c:pt idx="16">
                  <c:v>3.5607411812515655</c:v>
                </c:pt>
                <c:pt idx="17">
                  <c:v>3.6494709560053464</c:v>
                </c:pt>
                <c:pt idx="18">
                  <c:v>3.7227425261249909</c:v>
                </c:pt>
                <c:pt idx="19">
                  <c:v>3.769006225134802</c:v>
                </c:pt>
                <c:pt idx="20">
                  <c:v>3.8025286384613075</c:v>
                </c:pt>
                <c:pt idx="21">
                  <c:v>3.8291728785802071</c:v>
                </c:pt>
                <c:pt idx="22">
                  <c:v>3.8549029330842055</c:v>
                </c:pt>
                <c:pt idx="23">
                  <c:v>3.8867340230897476</c:v>
                </c:pt>
                <c:pt idx="24">
                  <c:v>3.924863588862932</c:v>
                </c:pt>
                <c:pt idx="25">
                  <c:v>3.9594155595419438</c:v>
                </c:pt>
                <c:pt idx="26">
                  <c:v>3.9959020089702713</c:v>
                </c:pt>
                <c:pt idx="27">
                  <c:v>4.0227755522619111</c:v>
                </c:pt>
                <c:pt idx="28">
                  <c:v>4.0414912367898825</c:v>
                </c:pt>
                <c:pt idx="29">
                  <c:v>4.0547814285269119</c:v>
                </c:pt>
                <c:pt idx="30">
                  <c:v>4.0669099857868396</c:v>
                </c:pt>
                <c:pt idx="31">
                  <c:v>4.0658787367370088</c:v>
                </c:pt>
                <c:pt idx="32">
                  <c:v>4.0632326694378129</c:v>
                </c:pt>
                <c:pt idx="33">
                  <c:v>4.0550304017877536</c:v>
                </c:pt>
                <c:pt idx="34">
                  <c:v>4.0427208712029978</c:v>
                </c:pt>
                <c:pt idx="35">
                  <c:v>4.0272711668511079</c:v>
                </c:pt>
                <c:pt idx="36">
                  <c:v>4.0105167747711246</c:v>
                </c:pt>
                <c:pt idx="37">
                  <c:v>3.9925837473780357</c:v>
                </c:pt>
                <c:pt idx="38">
                  <c:v>3.9723768682383005</c:v>
                </c:pt>
                <c:pt idx="39">
                  <c:v>3.9498700986772111</c:v>
                </c:pt>
                <c:pt idx="40">
                  <c:v>3.9259944189458738</c:v>
                </c:pt>
                <c:pt idx="41">
                  <c:v>3.9008593138757459</c:v>
                </c:pt>
                <c:pt idx="42">
                  <c:v>3.8738705408885852</c:v>
                </c:pt>
                <c:pt idx="43">
                  <c:v>3.8458640202001977</c:v>
                </c:pt>
                <c:pt idx="44">
                  <c:v>3.8173299302372605</c:v>
                </c:pt>
                <c:pt idx="45">
                  <c:v>3.7873197315897977</c:v>
                </c:pt>
                <c:pt idx="46">
                  <c:v>3.7552842186047242</c:v>
                </c:pt>
                <c:pt idx="47">
                  <c:v>3.7212724337958827</c:v>
                </c:pt>
                <c:pt idx="48">
                  <c:v>3.6855212387371505</c:v>
                </c:pt>
                <c:pt idx="49">
                  <c:v>3.6485789458401388</c:v>
                </c:pt>
                <c:pt idx="50">
                  <c:v>3.6108118433297571</c:v>
                </c:pt>
                <c:pt idx="51">
                  <c:v>3.5724498758230334</c:v>
                </c:pt>
                <c:pt idx="52">
                  <c:v>3.5337847967846239</c:v>
                </c:pt>
                <c:pt idx="53">
                  <c:v>3.4946818961089394</c:v>
                </c:pt>
                <c:pt idx="54">
                  <c:v>3.4550662389712712</c:v>
                </c:pt>
                <c:pt idx="55">
                  <c:v>3.4151444177253443</c:v>
                </c:pt>
                <c:pt idx="56">
                  <c:v>3.3749948162385013</c:v>
                </c:pt>
                <c:pt idx="57">
                  <c:v>3.334756767285203</c:v>
                </c:pt>
                <c:pt idx="58">
                  <c:v>3.294604466414262</c:v>
                </c:pt>
                <c:pt idx="59">
                  <c:v>3.2546123466358639</c:v>
                </c:pt>
                <c:pt idx="60">
                  <c:v>3.2136992569434404</c:v>
                </c:pt>
                <c:pt idx="61">
                  <c:v>3.1706951914425239</c:v>
                </c:pt>
                <c:pt idx="62">
                  <c:v>3.1249659390654183</c:v>
                </c:pt>
                <c:pt idx="63">
                  <c:v>3.0755328331393024</c:v>
                </c:pt>
                <c:pt idx="64">
                  <c:v>3.0220987733380604</c:v>
                </c:pt>
                <c:pt idx="65">
                  <c:v>2.9655631004612535</c:v>
                </c:pt>
                <c:pt idx="66">
                  <c:v>2.9062930882679527</c:v>
                </c:pt>
                <c:pt idx="67">
                  <c:v>2.8442286970786963</c:v>
                </c:pt>
                <c:pt idx="68">
                  <c:v>2.7809514956335391</c:v>
                </c:pt>
                <c:pt idx="69">
                  <c:v>2.7173844393449498</c:v>
                </c:pt>
                <c:pt idx="70">
                  <c:v>2.6538703927321965</c:v>
                </c:pt>
                <c:pt idx="71">
                  <c:v>2.5917299669858016</c:v>
                </c:pt>
                <c:pt idx="72">
                  <c:v>2.5312074411689944</c:v>
                </c:pt>
                <c:pt idx="73">
                  <c:v>2.471178986438868</c:v>
                </c:pt>
                <c:pt idx="74">
                  <c:v>2.4112427591208716</c:v>
                </c:pt>
                <c:pt idx="75">
                  <c:v>2.3513378904583604</c:v>
                </c:pt>
                <c:pt idx="76">
                  <c:v>2.290011340133117</c:v>
                </c:pt>
                <c:pt idx="77">
                  <c:v>2.2267377386305309</c:v>
                </c:pt>
                <c:pt idx="78">
                  <c:v>2.1614043916499313</c:v>
                </c:pt>
                <c:pt idx="79">
                  <c:v>2.0928661460480735</c:v>
                </c:pt>
                <c:pt idx="80">
                  <c:v>2.0209798135812083</c:v>
                </c:pt>
                <c:pt idx="81">
                  <c:v>1.946680472729811</c:v>
                </c:pt>
                <c:pt idx="82">
                  <c:v>1.8702760587087244</c:v>
                </c:pt>
                <c:pt idx="83">
                  <c:v>1.7918764639675542</c:v>
                </c:pt>
                <c:pt idx="84">
                  <c:v>1.7110620637512015</c:v>
                </c:pt>
                <c:pt idx="85">
                  <c:v>1.6264428329308487</c:v>
                </c:pt>
                <c:pt idx="86">
                  <c:v>1.5370775962676373</c:v>
                </c:pt>
                <c:pt idx="87">
                  <c:v>1.442398883539399</c:v>
                </c:pt>
                <c:pt idx="88">
                  <c:v>1.3419536266110574</c:v>
                </c:pt>
                <c:pt idx="89">
                  <c:v>1.2360952888296681</c:v>
                </c:pt>
                <c:pt idx="90">
                  <c:v>1.1249494507773032</c:v>
                </c:pt>
                <c:pt idx="91">
                  <c:v>1.0081923533727131</c:v>
                </c:pt>
                <c:pt idx="92">
                  <c:v>0.88971689480768967</c:v>
                </c:pt>
                <c:pt idx="93">
                  <c:v>0.77345012680229508</c:v>
                </c:pt>
                <c:pt idx="94">
                  <c:v>0.66144414114154348</c:v>
                </c:pt>
                <c:pt idx="95">
                  <c:v>0.55724231846577377</c:v>
                </c:pt>
                <c:pt idx="96">
                  <c:v>0.46194226310856223</c:v>
                </c:pt>
                <c:pt idx="97">
                  <c:v>0.37255437353723309</c:v>
                </c:pt>
                <c:pt idx="98">
                  <c:v>0.28795293614735928</c:v>
                </c:pt>
                <c:pt idx="99">
                  <c:v>0.20479389879316393</c:v>
                </c:pt>
                <c:pt idx="100">
                  <c:v>0.12557025899234467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CF5-4623-93E9-653BC665CF90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force'!$AE$1:$AE$101</c:f>
              <c:numCache>
                <c:formatCode>General</c:formatCode>
                <c:ptCount val="101"/>
                <c:pt idx="0">
                  <c:v>0.28691448089738142</c:v>
                </c:pt>
                <c:pt idx="1">
                  <c:v>0.46826181869457884</c:v>
                </c:pt>
                <c:pt idx="2">
                  <c:v>0.64484761789620071</c:v>
                </c:pt>
                <c:pt idx="3">
                  <c:v>0.82448286169270446</c:v>
                </c:pt>
                <c:pt idx="4">
                  <c:v>1.0039797052000408</c:v>
                </c:pt>
                <c:pt idx="5">
                  <c:v>1.1833055533190096</c:v>
                </c:pt>
                <c:pt idx="6">
                  <c:v>1.355347879210568</c:v>
                </c:pt>
                <c:pt idx="7">
                  <c:v>1.5048442207813655</c:v>
                </c:pt>
                <c:pt idx="8">
                  <c:v>1.6416244705086189</c:v>
                </c:pt>
                <c:pt idx="9">
                  <c:v>1.7718114135526954</c:v>
                </c:pt>
                <c:pt idx="10">
                  <c:v>1.8915799573249266</c:v>
                </c:pt>
                <c:pt idx="11">
                  <c:v>2.0083057957510988</c:v>
                </c:pt>
                <c:pt idx="12">
                  <c:v>2.1316487402143611</c:v>
                </c:pt>
                <c:pt idx="13">
                  <c:v>2.2514451290908859</c:v>
                </c:pt>
                <c:pt idx="14">
                  <c:v>2.3601382633923302</c:v>
                </c:pt>
                <c:pt idx="15">
                  <c:v>2.4615539160288877</c:v>
                </c:pt>
                <c:pt idx="16">
                  <c:v>2.5531211453026641</c:v>
                </c:pt>
                <c:pt idx="17">
                  <c:v>2.6312310981297915</c:v>
                </c:pt>
                <c:pt idx="18">
                  <c:v>2.6948007924109261</c:v>
                </c:pt>
                <c:pt idx="19">
                  <c:v>2.7404852326668276</c:v>
                </c:pt>
                <c:pt idx="20">
                  <c:v>2.7722773308707818</c:v>
                </c:pt>
                <c:pt idx="21">
                  <c:v>2.7978916416694863</c:v>
                </c:pt>
                <c:pt idx="22">
                  <c:v>2.821016192613393</c:v>
                </c:pt>
                <c:pt idx="23">
                  <c:v>2.8460375100056248</c:v>
                </c:pt>
                <c:pt idx="24">
                  <c:v>2.8741349495000343</c:v>
                </c:pt>
                <c:pt idx="25">
                  <c:v>2.8988811515080033</c:v>
                </c:pt>
                <c:pt idx="26">
                  <c:v>2.916812560127978</c:v>
                </c:pt>
                <c:pt idx="27">
                  <c:v>2.9276399070657697</c:v>
                </c:pt>
                <c:pt idx="28">
                  <c:v>2.9304090774775435</c:v>
                </c:pt>
                <c:pt idx="29">
                  <c:v>2.9287550073040971</c:v>
                </c:pt>
                <c:pt idx="30">
                  <c:v>2.9255483359378207</c:v>
                </c:pt>
                <c:pt idx="31">
                  <c:v>2.9205926344794566</c:v>
                </c:pt>
                <c:pt idx="32">
                  <c:v>2.9147341675764951</c:v>
                </c:pt>
                <c:pt idx="33">
                  <c:v>2.9075727382862286</c:v>
                </c:pt>
                <c:pt idx="34">
                  <c:v>2.8985924522935034</c:v>
                </c:pt>
                <c:pt idx="35">
                  <c:v>2.8885911845677206</c:v>
                </c:pt>
                <c:pt idx="36">
                  <c:v>2.8769425345519055</c:v>
                </c:pt>
                <c:pt idx="37">
                  <c:v>2.8629963983536468</c:v>
                </c:pt>
                <c:pt idx="38">
                  <c:v>2.8467154949729743</c:v>
                </c:pt>
                <c:pt idx="39">
                  <c:v>2.8274585795411689</c:v>
                </c:pt>
                <c:pt idx="40">
                  <c:v>2.8052542542801286</c:v>
                </c:pt>
                <c:pt idx="41">
                  <c:v>2.7812181157909448</c:v>
                </c:pt>
                <c:pt idx="42">
                  <c:v>2.7559599015408645</c:v>
                </c:pt>
                <c:pt idx="43">
                  <c:v>2.7297534218234007</c:v>
                </c:pt>
                <c:pt idx="44">
                  <c:v>2.7035951379686471</c:v>
                </c:pt>
                <c:pt idx="45">
                  <c:v>2.6778176217030398</c:v>
                </c:pt>
                <c:pt idx="46">
                  <c:v>2.6525834133978803</c:v>
                </c:pt>
                <c:pt idx="47">
                  <c:v>2.6287047516004707</c:v>
                </c:pt>
                <c:pt idx="48">
                  <c:v>2.6064542093812904</c:v>
                </c:pt>
                <c:pt idx="49">
                  <c:v>2.5856313169346672</c:v>
                </c:pt>
                <c:pt idx="50">
                  <c:v>2.5663490173231107</c:v>
                </c:pt>
                <c:pt idx="51">
                  <c:v>2.5487573763591018</c:v>
                </c:pt>
                <c:pt idx="52">
                  <c:v>2.5306623122032095</c:v>
                </c:pt>
                <c:pt idx="53">
                  <c:v>2.5100722848889956</c:v>
                </c:pt>
                <c:pt idx="54">
                  <c:v>2.4859949973804305</c:v>
                </c:pt>
                <c:pt idx="55">
                  <c:v>2.4565048237888036</c:v>
                </c:pt>
                <c:pt idx="56">
                  <c:v>2.4211163560524609</c:v>
                </c:pt>
                <c:pt idx="57">
                  <c:v>2.3816190553797938</c:v>
                </c:pt>
                <c:pt idx="58">
                  <c:v>2.3387356248101532</c:v>
                </c:pt>
                <c:pt idx="59">
                  <c:v>2.2924472833023124</c:v>
                </c:pt>
                <c:pt idx="60">
                  <c:v>2.2462037142679194</c:v>
                </c:pt>
                <c:pt idx="61">
                  <c:v>2.2021765339823141</c:v>
                </c:pt>
                <c:pt idx="62">
                  <c:v>2.1612839537031792</c:v>
                </c:pt>
                <c:pt idx="63">
                  <c:v>2.1264321229194088</c:v>
                </c:pt>
                <c:pt idx="64">
                  <c:v>2.0982582432590067</c:v>
                </c:pt>
                <c:pt idx="65">
                  <c:v>2.074440783195604</c:v>
                </c:pt>
                <c:pt idx="66">
                  <c:v>2.0541969518048271</c:v>
                </c:pt>
                <c:pt idx="67">
                  <c:v>2.0375121506890812</c:v>
                </c:pt>
                <c:pt idx="68">
                  <c:v>2.0200755428182484</c:v>
                </c:pt>
                <c:pt idx="69">
                  <c:v>1.9994275375186865</c:v>
                </c:pt>
                <c:pt idx="70">
                  <c:v>1.9746062166580736</c:v>
                </c:pt>
                <c:pt idx="71">
                  <c:v>1.9420519618672949</c:v>
                </c:pt>
                <c:pt idx="72">
                  <c:v>1.9010982267623471</c:v>
                </c:pt>
                <c:pt idx="73">
                  <c:v>1.8547182175826282</c:v>
                </c:pt>
                <c:pt idx="74">
                  <c:v>1.8039540415145752</c:v>
                </c:pt>
                <c:pt idx="75">
                  <c:v>1.7489466326887457</c:v>
                </c:pt>
                <c:pt idx="76">
                  <c:v>1.6931837314309517</c:v>
                </c:pt>
                <c:pt idx="77">
                  <c:v>1.637624700095867</c:v>
                </c:pt>
                <c:pt idx="78">
                  <c:v>1.5823023098705093</c:v>
                </c:pt>
                <c:pt idx="79">
                  <c:v>1.529905437383039</c:v>
                </c:pt>
                <c:pt idx="80">
                  <c:v>1.4806545330575576</c:v>
                </c:pt>
                <c:pt idx="81">
                  <c:v>1.4322683548533837</c:v>
                </c:pt>
                <c:pt idx="82">
                  <c:v>1.3839753248974396</c:v>
                </c:pt>
                <c:pt idx="83">
                  <c:v>1.3353949794177993</c:v>
                </c:pt>
                <c:pt idx="84">
                  <c:v>1.2837956411839424</c:v>
                </c:pt>
                <c:pt idx="85">
                  <c:v>1.2283929281700134</c:v>
                </c:pt>
                <c:pt idx="86">
                  <c:v>1.1690219197460878</c:v>
                </c:pt>
                <c:pt idx="87">
                  <c:v>1.1035780340683887</c:v>
                </c:pt>
                <c:pt idx="88">
                  <c:v>1.0317635831478464</c:v>
                </c:pt>
                <c:pt idx="89">
                  <c:v>0.95506071413788207</c:v>
                </c:pt>
                <c:pt idx="90">
                  <c:v>0.8738589259568259</c:v>
                </c:pt>
                <c:pt idx="91">
                  <c:v>0.78828762914106498</c:v>
                </c:pt>
                <c:pt idx="92">
                  <c:v>0.70171294746799096</c:v>
                </c:pt>
                <c:pt idx="93">
                  <c:v>0.61624622686914332</c:v>
                </c:pt>
                <c:pt idx="94">
                  <c:v>0.53283287329659301</c:v>
                </c:pt>
                <c:pt idx="95">
                  <c:v>0.45426967971166771</c:v>
                </c:pt>
                <c:pt idx="96">
                  <c:v>0.38116313567441434</c:v>
                </c:pt>
                <c:pt idx="97">
                  <c:v>0.31126126829923284</c:v>
                </c:pt>
                <c:pt idx="98">
                  <c:v>0.24379696359034639</c:v>
                </c:pt>
                <c:pt idx="99">
                  <c:v>0.1770380102822765</c:v>
                </c:pt>
                <c:pt idx="100">
                  <c:v>0.11132744202932589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CF5-4623-93E9-653BC665CF90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force'!$AF$1:$AF$101</c:f>
              <c:numCache>
                <c:formatCode>General</c:formatCode>
                <c:ptCount val="101"/>
                <c:pt idx="0">
                  <c:v>0.21113194703772442</c:v>
                </c:pt>
                <c:pt idx="1">
                  <c:v>0.42489027433777576</c:v>
                </c:pt>
                <c:pt idx="2">
                  <c:v>0.60758616509271701</c:v>
                </c:pt>
                <c:pt idx="3">
                  <c:v>0.80472568857601756</c:v>
                </c:pt>
                <c:pt idx="4">
                  <c:v>0.99554293083485401</c:v>
                </c:pt>
                <c:pt idx="5">
                  <c:v>1.1850775920513421</c:v>
                </c:pt>
                <c:pt idx="6">
                  <c:v>1.3696351786329375</c:v>
                </c:pt>
                <c:pt idx="7">
                  <c:v>1.5267769586528079</c:v>
                </c:pt>
                <c:pt idx="8">
                  <c:v>1.6624679500391957</c:v>
                </c:pt>
                <c:pt idx="9">
                  <c:v>1.7857136540761454</c:v>
                </c:pt>
                <c:pt idx="10">
                  <c:v>1.8933952203171436</c:v>
                </c:pt>
                <c:pt idx="11">
                  <c:v>1.991225698321079</c:v>
                </c:pt>
                <c:pt idx="12">
                  <c:v>2.0939970535233874</c:v>
                </c:pt>
                <c:pt idx="13">
                  <c:v>2.1959805111349611</c:v>
                </c:pt>
                <c:pt idx="14">
                  <c:v>2.2913320708964697</c:v>
                </c:pt>
                <c:pt idx="15">
                  <c:v>2.3884202216957293</c:v>
                </c:pt>
                <c:pt idx="16">
                  <c:v>2.4850911785871643</c:v>
                </c:pt>
                <c:pt idx="17">
                  <c:v>2.5723130244573413</c:v>
                </c:pt>
                <c:pt idx="18">
                  <c:v>2.6465085297315172</c:v>
                </c:pt>
                <c:pt idx="19">
                  <c:v>2.7035416053206935</c:v>
                </c:pt>
                <c:pt idx="20">
                  <c:v>2.7442742733940153</c:v>
                </c:pt>
                <c:pt idx="21">
                  <c:v>2.7775554140212106</c:v>
                </c:pt>
                <c:pt idx="22">
                  <c:v>2.8082987022201658</c:v>
                </c:pt>
                <c:pt idx="23">
                  <c:v>2.8387661496913288</c:v>
                </c:pt>
                <c:pt idx="24">
                  <c:v>2.8686962146425108</c:v>
                </c:pt>
                <c:pt idx="25">
                  <c:v>2.8909583074461995</c:v>
                </c:pt>
                <c:pt idx="26">
                  <c:v>2.901051594527142</c:v>
                </c:pt>
                <c:pt idx="27">
                  <c:v>2.8976997711960988</c:v>
                </c:pt>
                <c:pt idx="28">
                  <c:v>2.883560594930024</c:v>
                </c:pt>
                <c:pt idx="29">
                  <c:v>2.8664364504008888</c:v>
                </c:pt>
                <c:pt idx="30">
                  <c:v>2.8512234492313371</c:v>
                </c:pt>
                <c:pt idx="31">
                  <c:v>2.8410039670874814</c:v>
                </c:pt>
                <c:pt idx="32">
                  <c:v>2.8373182795345913</c:v>
                </c:pt>
                <c:pt idx="33">
                  <c:v>2.8357874686612465</c:v>
                </c:pt>
                <c:pt idx="34">
                  <c:v>2.8339664066288801</c:v>
                </c:pt>
                <c:pt idx="35">
                  <c:v>2.8324224991975164</c:v>
                </c:pt>
                <c:pt idx="36">
                  <c:v>2.8286181910108232</c:v>
                </c:pt>
                <c:pt idx="37">
                  <c:v>2.8230081882709612</c:v>
                </c:pt>
                <c:pt idx="38">
                  <c:v>2.8167226840669017</c:v>
                </c:pt>
                <c:pt idx="39">
                  <c:v>2.8078694492076153</c:v>
                </c:pt>
                <c:pt idx="40">
                  <c:v>2.795329028040888</c:v>
                </c:pt>
                <c:pt idx="41">
                  <c:v>2.7794502837580897</c:v>
                </c:pt>
                <c:pt idx="42">
                  <c:v>2.7600363294399228</c:v>
                </c:pt>
                <c:pt idx="43">
                  <c:v>2.7365457759619889</c:v>
                </c:pt>
                <c:pt idx="44">
                  <c:v>2.7105673995379931</c:v>
                </c:pt>
                <c:pt idx="45">
                  <c:v>2.6836256697554086</c:v>
                </c:pt>
                <c:pt idx="46">
                  <c:v>2.6563444290141307</c:v>
                </c:pt>
                <c:pt idx="47">
                  <c:v>2.6301205023944707</c:v>
                </c:pt>
                <c:pt idx="48">
                  <c:v>2.6045528805343623</c:v>
                </c:pt>
                <c:pt idx="49">
                  <c:v>2.5772114337813314</c:v>
                </c:pt>
                <c:pt idx="50">
                  <c:v>2.5468510897243792</c:v>
                </c:pt>
                <c:pt idx="51">
                  <c:v>2.5127094158856553</c:v>
                </c:pt>
                <c:pt idx="52">
                  <c:v>2.4774573193818239</c:v>
                </c:pt>
                <c:pt idx="53">
                  <c:v>2.446077395359076</c:v>
                </c:pt>
                <c:pt idx="54">
                  <c:v>2.4153297973215979</c:v>
                </c:pt>
                <c:pt idx="55">
                  <c:v>2.3811891169605812</c:v>
                </c:pt>
                <c:pt idx="56">
                  <c:v>2.3482329978918539</c:v>
                </c:pt>
                <c:pt idx="57">
                  <c:v>2.3159144538706804</c:v>
                </c:pt>
                <c:pt idx="58">
                  <c:v>2.2788616207641481</c:v>
                </c:pt>
                <c:pt idx="59">
                  <c:v>2.2412708436435111</c:v>
                </c:pt>
                <c:pt idx="60">
                  <c:v>2.2083994856579272</c:v>
                </c:pt>
                <c:pt idx="61">
                  <c:v>2.1769144057934819</c:v>
                </c:pt>
                <c:pt idx="62">
                  <c:v>2.1444705245466493</c:v>
                </c:pt>
                <c:pt idx="63">
                  <c:v>2.1132682493523149</c:v>
                </c:pt>
                <c:pt idx="64">
                  <c:v>2.0842192859652351</c:v>
                </c:pt>
                <c:pt idx="65">
                  <c:v>2.056706494059918</c:v>
                </c:pt>
                <c:pt idx="66">
                  <c:v>2.0307406391153524</c:v>
                </c:pt>
                <c:pt idx="67">
                  <c:v>2.0065695044685956</c:v>
                </c:pt>
                <c:pt idx="68">
                  <c:v>1.9821628752188583</c:v>
                </c:pt>
                <c:pt idx="69">
                  <c:v>1.955454433593145</c:v>
                </c:pt>
                <c:pt idx="70">
                  <c:v>1.9253594642826972</c:v>
                </c:pt>
                <c:pt idx="71">
                  <c:v>1.8900463560630762</c:v>
                </c:pt>
                <c:pt idx="72">
                  <c:v>1.8489563067368033</c:v>
                </c:pt>
                <c:pt idx="73">
                  <c:v>1.8036814852686838</c:v>
                </c:pt>
                <c:pt idx="74">
                  <c:v>1.7548387912377583</c:v>
                </c:pt>
                <c:pt idx="75">
                  <c:v>1.7023053603393372</c:v>
                </c:pt>
                <c:pt idx="76">
                  <c:v>1.6479462680249426</c:v>
                </c:pt>
                <c:pt idx="77">
                  <c:v>1.59232968042829</c:v>
                </c:pt>
                <c:pt idx="78">
                  <c:v>1.5354338285657443</c:v>
                </c:pt>
                <c:pt idx="79">
                  <c:v>1.4787186769964971</c:v>
                </c:pt>
                <c:pt idx="80">
                  <c:v>1.4222537094402845</c:v>
                </c:pt>
                <c:pt idx="81">
                  <c:v>1.3646271833428791</c:v>
                </c:pt>
                <c:pt idx="82">
                  <c:v>1.3052948302237659</c:v>
                </c:pt>
                <c:pt idx="83">
                  <c:v>1.2439723719289268</c:v>
                </c:pt>
                <c:pt idx="84">
                  <c:v>1.1801309830563189</c:v>
                </c:pt>
                <c:pt idx="85">
                  <c:v>1.1144742372491958</c:v>
                </c:pt>
                <c:pt idx="86">
                  <c:v>1.0475434739090088</c:v>
                </c:pt>
                <c:pt idx="87">
                  <c:v>0.97908537981828259</c:v>
                </c:pt>
                <c:pt idx="88">
                  <c:v>0.90924660482850217</c:v>
                </c:pt>
                <c:pt idx="89">
                  <c:v>0.83805915910920115</c:v>
                </c:pt>
                <c:pt idx="90">
                  <c:v>0.76542950424766465</c:v>
                </c:pt>
                <c:pt idx="91">
                  <c:v>0.69152403178654476</c:v>
                </c:pt>
                <c:pt idx="92">
                  <c:v>0.61707009697953141</c:v>
                </c:pt>
                <c:pt idx="93">
                  <c:v>0.54272096667115166</c:v>
                </c:pt>
                <c:pt idx="94">
                  <c:v>0.46889024956076719</c:v>
                </c:pt>
                <c:pt idx="95">
                  <c:v>0.39620538084645207</c:v>
                </c:pt>
                <c:pt idx="96">
                  <c:v>0.32586716447594966</c:v>
                </c:pt>
                <c:pt idx="97">
                  <c:v>0.25856708747587914</c:v>
                </c:pt>
                <c:pt idx="98">
                  <c:v>0.19483305572680831</c:v>
                </c:pt>
                <c:pt idx="99">
                  <c:v>0.13211467979770145</c:v>
                </c:pt>
                <c:pt idx="100">
                  <c:v>7.6164588532691077E-2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CF5-4623-93E9-653BC665CF90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force'!$AG$1:$AG$101</c:f>
              <c:numCache>
                <c:formatCode>General</c:formatCode>
                <c:ptCount val="101"/>
                <c:pt idx="0">
                  <c:v>0.22299289428380448</c:v>
                </c:pt>
                <c:pt idx="1">
                  <c:v>0.4398164896939552</c:v>
                </c:pt>
                <c:pt idx="2">
                  <c:v>0.63181286641944301</c:v>
                </c:pt>
                <c:pt idx="3">
                  <c:v>0.83668616029952059</c:v>
                </c:pt>
                <c:pt idx="4">
                  <c:v>1.0357159022158169</c:v>
                </c:pt>
                <c:pt idx="5">
                  <c:v>1.2305210786699428</c:v>
                </c:pt>
                <c:pt idx="6">
                  <c:v>1.4155780252625365</c:v>
                </c:pt>
                <c:pt idx="7">
                  <c:v>1.5672585393391609</c:v>
                </c:pt>
                <c:pt idx="8">
                  <c:v>1.6937223242560919</c:v>
                </c:pt>
                <c:pt idx="9">
                  <c:v>1.8070477170138806</c:v>
                </c:pt>
                <c:pt idx="10">
                  <c:v>1.9053905268696103</c:v>
                </c:pt>
                <c:pt idx="11">
                  <c:v>1.9964935167623745</c:v>
                </c:pt>
                <c:pt idx="12">
                  <c:v>2.0956503351932048</c:v>
                </c:pt>
                <c:pt idx="13">
                  <c:v>2.1937868034804282</c:v>
                </c:pt>
                <c:pt idx="14">
                  <c:v>2.2831415540167894</c:v>
                </c:pt>
                <c:pt idx="15">
                  <c:v>2.3717957967789207</c:v>
                </c:pt>
                <c:pt idx="16">
                  <c:v>2.4578739903690781</c:v>
                </c:pt>
                <c:pt idx="17">
                  <c:v>2.5348166880283292</c:v>
                </c:pt>
                <c:pt idx="18">
                  <c:v>2.6007517256584447</c:v>
                </c:pt>
                <c:pt idx="19">
                  <c:v>2.6520880209082076</c:v>
                </c:pt>
                <c:pt idx="20">
                  <c:v>2.6883935780775796</c:v>
                </c:pt>
                <c:pt idx="21">
                  <c:v>2.7155242610797905</c:v>
                </c:pt>
                <c:pt idx="22">
                  <c:v>2.7365996007912043</c:v>
                </c:pt>
                <c:pt idx="23">
                  <c:v>2.7525113389268139</c:v>
                </c:pt>
                <c:pt idx="24">
                  <c:v>2.7671262710841358</c:v>
                </c:pt>
                <c:pt idx="25">
                  <c:v>2.7804322390868084</c:v>
                </c:pt>
                <c:pt idx="26">
                  <c:v>2.7919041973387122</c:v>
                </c:pt>
                <c:pt idx="27">
                  <c:v>2.8044030745204935</c:v>
                </c:pt>
                <c:pt idx="28">
                  <c:v>2.8190022093832932</c:v>
                </c:pt>
                <c:pt idx="29">
                  <c:v>2.8353452150895779</c:v>
                </c:pt>
                <c:pt idx="30">
                  <c:v>2.8457561163088592</c:v>
                </c:pt>
                <c:pt idx="31">
                  <c:v>2.8417031185607025</c:v>
                </c:pt>
                <c:pt idx="32">
                  <c:v>2.8403986247149744</c:v>
                </c:pt>
                <c:pt idx="33">
                  <c:v>2.8295995033462447</c:v>
                </c:pt>
                <c:pt idx="34">
                  <c:v>2.8151481385657102</c:v>
                </c:pt>
                <c:pt idx="35">
                  <c:v>2.8022168351087835</c:v>
                </c:pt>
                <c:pt idx="36">
                  <c:v>2.7988168940894451</c:v>
                </c:pt>
                <c:pt idx="37">
                  <c:v>2.7861014633853451</c:v>
                </c:pt>
                <c:pt idx="38">
                  <c:v>2.776389560484458</c:v>
                </c:pt>
                <c:pt idx="39">
                  <c:v>2.7636446315538095</c:v>
                </c:pt>
                <c:pt idx="40">
                  <c:v>2.750043794000522</c:v>
                </c:pt>
                <c:pt idx="41">
                  <c:v>2.7359765299131231</c:v>
                </c:pt>
                <c:pt idx="42">
                  <c:v>2.7223122226257224</c:v>
                </c:pt>
                <c:pt idx="43">
                  <c:v>2.7091323652010963</c:v>
                </c:pt>
                <c:pt idx="44">
                  <c:v>2.6951018280422856</c:v>
                </c:pt>
                <c:pt idx="45">
                  <c:v>2.678605244874551</c:v>
                </c:pt>
                <c:pt idx="46">
                  <c:v>2.6587032012019516</c:v>
                </c:pt>
                <c:pt idx="47">
                  <c:v>2.6342332877909893</c:v>
                </c:pt>
                <c:pt idx="48">
                  <c:v>2.6048766150128628</c:v>
                </c:pt>
                <c:pt idx="49">
                  <c:v>2.5719360139532301</c:v>
                </c:pt>
                <c:pt idx="50">
                  <c:v>2.536025231373169</c:v>
                </c:pt>
                <c:pt idx="51">
                  <c:v>2.4971266976376398</c:v>
                </c:pt>
                <c:pt idx="52">
                  <c:v>2.4578063992290149</c:v>
                </c:pt>
                <c:pt idx="53">
                  <c:v>2.4197925479171909</c:v>
                </c:pt>
                <c:pt idx="54">
                  <c:v>2.3838559409069529</c:v>
                </c:pt>
                <c:pt idx="55">
                  <c:v>2.3521928607201428</c:v>
                </c:pt>
                <c:pt idx="56">
                  <c:v>2.3253457716703507</c:v>
                </c:pt>
                <c:pt idx="57">
                  <c:v>2.3016451219686194</c:v>
                </c:pt>
                <c:pt idx="58">
                  <c:v>2.2805558732507762</c:v>
                </c:pt>
                <c:pt idx="59">
                  <c:v>2.2621352032429103</c:v>
                </c:pt>
                <c:pt idx="60">
                  <c:v>2.2430553253207046</c:v>
                </c:pt>
                <c:pt idx="61">
                  <c:v>2.2213326901967534</c:v>
                </c:pt>
                <c:pt idx="62">
                  <c:v>2.1961884979604052</c:v>
                </c:pt>
                <c:pt idx="63">
                  <c:v>2.164862297259905</c:v>
                </c:pt>
                <c:pt idx="64">
                  <c:v>2.1268477785443758</c:v>
                </c:pt>
                <c:pt idx="65">
                  <c:v>2.0845364094956933</c:v>
                </c:pt>
                <c:pt idx="66">
                  <c:v>2.0388008590059075</c:v>
                </c:pt>
                <c:pt idx="67">
                  <c:v>1.989773324948791</c:v>
                </c:pt>
                <c:pt idx="68">
                  <c:v>1.9406550563785006</c:v>
                </c:pt>
                <c:pt idx="69">
                  <c:v>1.8926984652358945</c:v>
                </c:pt>
                <c:pt idx="70">
                  <c:v>1.8462248863998854</c:v>
                </c:pt>
                <c:pt idx="71">
                  <c:v>1.8037776427360195</c:v>
                </c:pt>
                <c:pt idx="72">
                  <c:v>1.7657118194408719</c:v>
                </c:pt>
                <c:pt idx="73">
                  <c:v>1.7299792126663276</c:v>
                </c:pt>
                <c:pt idx="74">
                  <c:v>1.6959123683053656</c:v>
                </c:pt>
                <c:pt idx="75">
                  <c:v>1.6633062957821676</c:v>
                </c:pt>
                <c:pt idx="76">
                  <c:v>1.6294589011458704</c:v>
                </c:pt>
                <c:pt idx="77">
                  <c:v>1.5934318871931892</c:v>
                </c:pt>
                <c:pt idx="78">
                  <c:v>1.555009263551995</c:v>
                </c:pt>
                <c:pt idx="79">
                  <c:v>1.5120804005504946</c:v>
                </c:pt>
                <c:pt idx="80">
                  <c:v>1.4643758079703655</c:v>
                </c:pt>
                <c:pt idx="81">
                  <c:v>1.4135756884783388</c:v>
                </c:pt>
                <c:pt idx="82">
                  <c:v>1.3602154988548012</c:v>
                </c:pt>
                <c:pt idx="83">
                  <c:v>1.3044829666503368</c:v>
                </c:pt>
                <c:pt idx="84">
                  <c:v>1.2468733245383596</c:v>
                </c:pt>
                <c:pt idx="85">
                  <c:v>1.1862395421987795</c:v>
                </c:pt>
                <c:pt idx="86">
                  <c:v>1.1216583239119262</c:v>
                </c:pt>
                <c:pt idx="87">
                  <c:v>1.0532599255611359</c:v>
                </c:pt>
                <c:pt idx="88">
                  <c:v>0.9806519006570269</c:v>
                </c:pt>
                <c:pt idx="89">
                  <c:v>0.90361199812239024</c:v>
                </c:pt>
                <c:pt idx="90">
                  <c:v>0.82207739031522276</c:v>
                </c:pt>
                <c:pt idx="91">
                  <c:v>0.73563277653621806</c:v>
                </c:pt>
                <c:pt idx="92">
                  <c:v>0.64718070858460086</c:v>
                </c:pt>
                <c:pt idx="93">
                  <c:v>0.56012866061806421</c:v>
                </c:pt>
                <c:pt idx="94">
                  <c:v>0.47630607127961289</c:v>
                </c:pt>
                <c:pt idx="95">
                  <c:v>0.39844919025189962</c:v>
                </c:pt>
                <c:pt idx="96">
                  <c:v>0.32748215185926255</c:v>
                </c:pt>
                <c:pt idx="97">
                  <c:v>0.26100049381241408</c:v>
                </c:pt>
                <c:pt idx="98">
                  <c:v>0.19804970278534084</c:v>
                </c:pt>
                <c:pt idx="99">
                  <c:v>0.13616103870249827</c:v>
                </c:pt>
                <c:pt idx="100">
                  <c:v>7.7121431393843726E-2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CF5-4623-93E9-653BC665CF90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force'!$AH$1:$AH$101</c:f>
              <c:numCache>
                <c:formatCode>General</c:formatCode>
                <c:ptCount val="101"/>
                <c:pt idx="0">
                  <c:v>0.33850129513288318</c:v>
                </c:pt>
                <c:pt idx="1">
                  <c:v>0.51811513212406257</c:v>
                </c:pt>
                <c:pt idx="2">
                  <c:v>0.69343162571280137</c:v>
                </c:pt>
                <c:pt idx="3">
                  <c:v>0.88526187681521917</c:v>
                </c:pt>
                <c:pt idx="4">
                  <c:v>1.0805050817478239</c:v>
                </c:pt>
                <c:pt idx="5">
                  <c:v>1.2720328177619167</c:v>
                </c:pt>
                <c:pt idx="6">
                  <c:v>1.4566865172737924</c:v>
                </c:pt>
                <c:pt idx="7">
                  <c:v>1.6118972605116786</c:v>
                </c:pt>
                <c:pt idx="8">
                  <c:v>1.7428552386866238</c:v>
                </c:pt>
                <c:pt idx="9">
                  <c:v>1.8675031595074179</c:v>
                </c:pt>
                <c:pt idx="10">
                  <c:v>1.9894864114946071</c:v>
                </c:pt>
                <c:pt idx="11">
                  <c:v>2.1162355487234388</c:v>
                </c:pt>
                <c:pt idx="12">
                  <c:v>2.2556998362802649</c:v>
                </c:pt>
                <c:pt idx="13">
                  <c:v>2.3920351446762482</c:v>
                </c:pt>
                <c:pt idx="14">
                  <c:v>2.5139844607837158</c:v>
                </c:pt>
                <c:pt idx="15">
                  <c:v>2.6236878421667469</c:v>
                </c:pt>
                <c:pt idx="16">
                  <c:v>2.7172168869418858</c:v>
                </c:pt>
                <c:pt idx="17">
                  <c:v>2.7944262907952746</c:v>
                </c:pt>
                <c:pt idx="18">
                  <c:v>2.8565492382899786</c:v>
                </c:pt>
                <c:pt idx="19">
                  <c:v>2.8996956483335659</c:v>
                </c:pt>
                <c:pt idx="20">
                  <c:v>2.9302824189611192</c:v>
                </c:pt>
                <c:pt idx="21">
                  <c:v>2.9568342422764808</c:v>
                </c:pt>
                <c:pt idx="22">
                  <c:v>2.9829471932293439</c:v>
                </c:pt>
                <c:pt idx="23">
                  <c:v>3.0150919537476959</c:v>
                </c:pt>
                <c:pt idx="24">
                  <c:v>3.0547804969548484</c:v>
                </c:pt>
                <c:pt idx="25">
                  <c:v>3.0941019661139944</c:v>
                </c:pt>
                <c:pt idx="26">
                  <c:v>3.1291950969022677</c:v>
                </c:pt>
                <c:pt idx="27">
                  <c:v>3.1596305658492967</c:v>
                </c:pt>
                <c:pt idx="28">
                  <c:v>3.1815886708888437</c:v>
                </c:pt>
                <c:pt idx="29">
                  <c:v>3.1970709933331172</c:v>
                </c:pt>
                <c:pt idx="30">
                  <c:v>3.2082548878099089</c:v>
                </c:pt>
                <c:pt idx="31">
                  <c:v>3.2125946153593525</c:v>
                </c:pt>
                <c:pt idx="32">
                  <c:v>3.2104636009674827</c:v>
                </c:pt>
                <c:pt idx="33">
                  <c:v>3.20333895895795</c:v>
                </c:pt>
                <c:pt idx="34">
                  <c:v>3.1913325998372617</c:v>
                </c:pt>
                <c:pt idx="35">
                  <c:v>3.1752871564838916</c:v>
                </c:pt>
                <c:pt idx="36">
                  <c:v>3.1578079740401406</c:v>
                </c:pt>
                <c:pt idx="37">
                  <c:v>3.1399393131703532</c:v>
                </c:pt>
                <c:pt idx="38">
                  <c:v>3.1222623705725416</c:v>
                </c:pt>
                <c:pt idx="39">
                  <c:v>3.1067746597209633</c:v>
                </c:pt>
                <c:pt idx="40">
                  <c:v>3.093960024460741</c:v>
                </c:pt>
                <c:pt idx="41">
                  <c:v>3.0827304758883152</c:v>
                </c:pt>
                <c:pt idx="42">
                  <c:v>3.0729294045267457</c:v>
                </c:pt>
                <c:pt idx="43">
                  <c:v>3.0646898634283373</c:v>
                </c:pt>
                <c:pt idx="44">
                  <c:v>3.05521379965074</c:v>
                </c:pt>
                <c:pt idx="45">
                  <c:v>3.0427940137690328</c:v>
                </c:pt>
                <c:pt idx="46">
                  <c:v>3.0267890290723383</c:v>
                </c:pt>
                <c:pt idx="47">
                  <c:v>3.0048995172917583</c:v>
                </c:pt>
                <c:pt idx="48">
                  <c:v>2.9767933190425366</c:v>
                </c:pt>
                <c:pt idx="49">
                  <c:v>2.9447258163265424</c:v>
                </c:pt>
                <c:pt idx="50">
                  <c:v>2.9096140062545537</c:v>
                </c:pt>
                <c:pt idx="51">
                  <c:v>2.8716878929994549</c:v>
                </c:pt>
                <c:pt idx="52">
                  <c:v>2.8331687481314329</c:v>
                </c:pt>
                <c:pt idx="53">
                  <c:v>2.7944757005699499</c:v>
                </c:pt>
                <c:pt idx="54">
                  <c:v>2.7555437166353824</c:v>
                </c:pt>
                <c:pt idx="55">
                  <c:v>2.7180677945950866</c:v>
                </c:pt>
                <c:pt idx="56">
                  <c:v>2.6822243118215439</c:v>
                </c:pt>
                <c:pt idx="57">
                  <c:v>2.6468099145955231</c:v>
                </c:pt>
                <c:pt idx="58">
                  <c:v>2.6115137656666008</c:v>
                </c:pt>
                <c:pt idx="59">
                  <c:v>2.5761645423635469</c:v>
                </c:pt>
                <c:pt idx="60">
                  <c:v>2.5400039076630661</c:v>
                </c:pt>
                <c:pt idx="61">
                  <c:v>2.5034890881719143</c:v>
                </c:pt>
                <c:pt idx="62">
                  <c:v>2.4670740685728005</c:v>
                </c:pt>
                <c:pt idx="63">
                  <c:v>2.430318575829951</c:v>
                </c:pt>
                <c:pt idx="64">
                  <c:v>2.3933990854002944</c:v>
                </c:pt>
                <c:pt idx="65">
                  <c:v>2.3567537470792637</c:v>
                </c:pt>
                <c:pt idx="66">
                  <c:v>2.3205271073828202</c:v>
                </c:pt>
                <c:pt idx="67">
                  <c:v>2.284988531110947</c:v>
                </c:pt>
                <c:pt idx="68">
                  <c:v>2.2498047605737668</c:v>
                </c:pt>
                <c:pt idx="69">
                  <c:v>2.2141849137653544</c:v>
                </c:pt>
                <c:pt idx="70">
                  <c:v>2.1777018389980793</c:v>
                </c:pt>
                <c:pt idx="71">
                  <c:v>2.1399624806584923</c:v>
                </c:pt>
                <c:pt idx="72">
                  <c:v>2.1008084170624626</c:v>
                </c:pt>
                <c:pt idx="73">
                  <c:v>2.060755735429161</c:v>
                </c:pt>
                <c:pt idx="74">
                  <c:v>2.0200767137843911</c:v>
                </c:pt>
                <c:pt idx="75">
                  <c:v>1.9787376730534407</c:v>
                </c:pt>
                <c:pt idx="76">
                  <c:v>1.9365485520239933</c:v>
                </c:pt>
                <c:pt idx="77">
                  <c:v>1.892911407975828</c:v>
                </c:pt>
                <c:pt idx="78">
                  <c:v>1.8473926431520664</c:v>
                </c:pt>
                <c:pt idx="79">
                  <c:v>1.7997583321986896</c:v>
                </c:pt>
                <c:pt idx="80">
                  <c:v>1.7498135007706375</c:v>
                </c:pt>
                <c:pt idx="81">
                  <c:v>1.6976944272644232</c:v>
                </c:pt>
                <c:pt idx="82">
                  <c:v>1.6434473610273277</c:v>
                </c:pt>
                <c:pt idx="83">
                  <c:v>1.5869257018723062</c:v>
                </c:pt>
                <c:pt idx="84">
                  <c:v>1.5269555793353065</c:v>
                </c:pt>
                <c:pt idx="85">
                  <c:v>1.4620909918925953</c:v>
                </c:pt>
                <c:pt idx="86">
                  <c:v>1.3914058489798393</c:v>
                </c:pt>
                <c:pt idx="87">
                  <c:v>1.3137850630868846</c:v>
                </c:pt>
                <c:pt idx="88">
                  <c:v>1.2286877954999569</c:v>
                </c:pt>
                <c:pt idx="89">
                  <c:v>1.1367088235609148</c:v>
                </c:pt>
                <c:pt idx="90">
                  <c:v>1.0379656187948136</c:v>
                </c:pt>
                <c:pt idx="91">
                  <c:v>0.93213463135365138</c:v>
                </c:pt>
                <c:pt idx="92">
                  <c:v>0.8235984649161574</c:v>
                </c:pt>
                <c:pt idx="93">
                  <c:v>0.7164700157601811</c:v>
                </c:pt>
                <c:pt idx="94">
                  <c:v>0.61283416920725398</c:v>
                </c:pt>
                <c:pt idx="95">
                  <c:v>0.51660670573665679</c:v>
                </c:pt>
                <c:pt idx="96">
                  <c:v>0.42889287726494418</c:v>
                </c:pt>
                <c:pt idx="97">
                  <c:v>0.34629257401070956</c:v>
                </c:pt>
                <c:pt idx="98">
                  <c:v>0.26750344903181439</c:v>
                </c:pt>
                <c:pt idx="99">
                  <c:v>0.18983772397286139</c:v>
                </c:pt>
                <c:pt idx="100">
                  <c:v>0.11432939346615759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CF5-4623-93E9-653BC665CF90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force'!$AI$1:$AI$101</c:f>
              <c:numCache>
                <c:formatCode>General</c:formatCode>
                <c:ptCount val="101"/>
                <c:pt idx="0">
                  <c:v>0.35788324386841258</c:v>
                </c:pt>
                <c:pt idx="1">
                  <c:v>0.62699208705810838</c:v>
                </c:pt>
                <c:pt idx="2">
                  <c:v>0.83770671724700496</c:v>
                </c:pt>
                <c:pt idx="3">
                  <c:v>1.0836929913362481</c:v>
                </c:pt>
                <c:pt idx="4">
                  <c:v>1.3184408048619209</c:v>
                </c:pt>
                <c:pt idx="5">
                  <c:v>1.5439393603471145</c:v>
                </c:pt>
                <c:pt idx="6">
                  <c:v>1.7638867998542964</c:v>
                </c:pt>
                <c:pt idx="7">
                  <c:v>1.9416615747122856</c:v>
                </c:pt>
                <c:pt idx="8">
                  <c:v>2.0809570862986462</c:v>
                </c:pt>
                <c:pt idx="9">
                  <c:v>2.2089896264828837</c:v>
                </c:pt>
                <c:pt idx="10">
                  <c:v>2.3320274107125067</c:v>
                </c:pt>
                <c:pt idx="11">
                  <c:v>2.4592721361754846</c:v>
                </c:pt>
                <c:pt idx="12">
                  <c:v>2.602035476790876</c:v>
                </c:pt>
                <c:pt idx="13">
                  <c:v>2.7399169476557468</c:v>
                </c:pt>
                <c:pt idx="14">
                  <c:v>2.8581849706008162</c:v>
                </c:pt>
                <c:pt idx="15">
                  <c:v>2.9604539853815743</c:v>
                </c:pt>
                <c:pt idx="16">
                  <c:v>3.046189425037316</c:v>
                </c:pt>
                <c:pt idx="17">
                  <c:v>3.1197284916184036</c:v>
                </c:pt>
                <c:pt idx="18">
                  <c:v>3.1855156874885342</c:v>
                </c:pt>
                <c:pt idx="19">
                  <c:v>3.2425944571753611</c:v>
                </c:pt>
                <c:pt idx="20">
                  <c:v>3.2932983595627894</c:v>
                </c:pt>
                <c:pt idx="21">
                  <c:v>3.3379383196433103</c:v>
                </c:pt>
                <c:pt idx="22">
                  <c:v>3.3763010092936288</c:v>
                </c:pt>
                <c:pt idx="23">
                  <c:v>3.4110797564065871</c:v>
                </c:pt>
                <c:pt idx="24">
                  <c:v>3.440822345144162</c:v>
                </c:pt>
                <c:pt idx="25">
                  <c:v>3.4624593638361878</c:v>
                </c:pt>
                <c:pt idx="26">
                  <c:v>3.4856370752392936</c:v>
                </c:pt>
                <c:pt idx="27">
                  <c:v>3.4984173442643294</c:v>
                </c:pt>
                <c:pt idx="28">
                  <c:v>3.5061627289705219</c:v>
                </c:pt>
                <c:pt idx="29">
                  <c:v>3.5109308807885027</c:v>
                </c:pt>
                <c:pt idx="30">
                  <c:v>3.5156757118066082</c:v>
                </c:pt>
                <c:pt idx="31">
                  <c:v>3.5109679342198641</c:v>
                </c:pt>
                <c:pt idx="32">
                  <c:v>3.5074694835993321</c:v>
                </c:pt>
                <c:pt idx="33">
                  <c:v>3.4980324153968754</c:v>
                </c:pt>
                <c:pt idx="34">
                  <c:v>3.4831106717035278</c:v>
                </c:pt>
                <c:pt idx="35">
                  <c:v>3.4620099292368351</c:v>
                </c:pt>
                <c:pt idx="36">
                  <c:v>3.4359380130282045</c:v>
                </c:pt>
                <c:pt idx="37">
                  <c:v>3.4075938548447708</c:v>
                </c:pt>
                <c:pt idx="38">
                  <c:v>3.3785308566091525</c:v>
                </c:pt>
                <c:pt idx="39">
                  <c:v>3.3501045447760434</c:v>
                </c:pt>
                <c:pt idx="40">
                  <c:v>3.3229150090426036</c:v>
                </c:pt>
                <c:pt idx="41">
                  <c:v>3.2953583255341519</c:v>
                </c:pt>
                <c:pt idx="42">
                  <c:v>3.2666218927093404</c:v>
                </c:pt>
                <c:pt idx="43">
                  <c:v>3.2369075575513673</c:v>
                </c:pt>
                <c:pt idx="44">
                  <c:v>3.2056924659955728</c:v>
                </c:pt>
                <c:pt idx="45">
                  <c:v>3.1736663514640981</c:v>
                </c:pt>
                <c:pt idx="46">
                  <c:v>3.1415582501841199</c:v>
                </c:pt>
                <c:pt idx="47">
                  <c:v>3.1090787576112962</c:v>
                </c:pt>
                <c:pt idx="48">
                  <c:v>3.0765185412460303</c:v>
                </c:pt>
                <c:pt idx="49">
                  <c:v>3.0443408808193344</c:v>
                </c:pt>
                <c:pt idx="50">
                  <c:v>3.0127477037210375</c:v>
                </c:pt>
                <c:pt idx="51">
                  <c:v>2.9821218630897106</c:v>
                </c:pt>
                <c:pt idx="52">
                  <c:v>2.9513861485145432</c:v>
                </c:pt>
                <c:pt idx="53">
                  <c:v>2.918995414292993</c:v>
                </c:pt>
                <c:pt idx="54">
                  <c:v>2.8841521146132592</c:v>
                </c:pt>
                <c:pt idx="55">
                  <c:v>2.8457930566249687</c:v>
                </c:pt>
                <c:pt idx="56">
                  <c:v>2.8035923939708107</c:v>
                </c:pt>
                <c:pt idx="57">
                  <c:v>2.7587417923017421</c:v>
                </c:pt>
                <c:pt idx="58">
                  <c:v>2.7118054101558497</c:v>
                </c:pt>
                <c:pt idx="59">
                  <c:v>2.66275336495681</c:v>
                </c:pt>
                <c:pt idx="60">
                  <c:v>2.6135059157487914</c:v>
                </c:pt>
                <c:pt idx="61">
                  <c:v>2.5652020553751185</c:v>
                </c:pt>
                <c:pt idx="62">
                  <c:v>2.518293812800656</c:v>
                </c:pt>
                <c:pt idx="63">
                  <c:v>2.4744011258465468</c:v>
                </c:pt>
                <c:pt idx="64">
                  <c:v>2.4338778501529199</c:v>
                </c:pt>
                <c:pt idx="65">
                  <c:v>2.3954755874040523</c:v>
                </c:pt>
                <c:pt idx="66">
                  <c:v>2.3587938013549916</c:v>
                </c:pt>
                <c:pt idx="67">
                  <c:v>2.3238268422571489</c:v>
                </c:pt>
                <c:pt idx="68">
                  <c:v>2.2883956419164972</c:v>
                </c:pt>
                <c:pt idx="69">
                  <c:v>2.2513518330486963</c:v>
                </c:pt>
                <c:pt idx="70">
                  <c:v>2.2122840952423797</c:v>
                </c:pt>
                <c:pt idx="71">
                  <c:v>2.1694142254979241</c:v>
                </c:pt>
                <c:pt idx="72">
                  <c:v>2.1224486037175483</c:v>
                </c:pt>
                <c:pt idx="73">
                  <c:v>2.0729107484569509</c:v>
                </c:pt>
                <c:pt idx="74">
                  <c:v>2.0213448454148772</c:v>
                </c:pt>
                <c:pt idx="75">
                  <c:v>1.9678638813692486</c:v>
                </c:pt>
                <c:pt idx="76">
                  <c:v>1.9133773338512077</c:v>
                </c:pt>
                <c:pt idx="77">
                  <c:v>1.8574238533116554</c:v>
                </c:pt>
                <c:pt idx="78">
                  <c:v>1.7994917366401737</c:v>
                </c:pt>
                <c:pt idx="79">
                  <c:v>1.7401492899264028</c:v>
                </c:pt>
                <c:pt idx="80">
                  <c:v>1.6792258028329317</c:v>
                </c:pt>
                <c:pt idx="81">
                  <c:v>1.6161922732739171</c:v>
                </c:pt>
                <c:pt idx="82">
                  <c:v>1.5508823975779462</c:v>
                </c:pt>
                <c:pt idx="83">
                  <c:v>1.483002486995735</c:v>
                </c:pt>
                <c:pt idx="84">
                  <c:v>1.4120269606253353</c:v>
                </c:pt>
                <c:pt idx="85">
                  <c:v>1.3378923214838347</c:v>
                </c:pt>
                <c:pt idx="86">
                  <c:v>1.2605417167534845</c:v>
                </c:pt>
                <c:pt idx="87">
                  <c:v>1.179591376371113</c:v>
                </c:pt>
                <c:pt idx="88">
                  <c:v>1.0949215211739571</c:v>
                </c:pt>
                <c:pt idx="89">
                  <c:v>1.0065672735111952</c:v>
                </c:pt>
                <c:pt idx="90">
                  <c:v>0.91442867888721324</c:v>
                </c:pt>
                <c:pt idx="91">
                  <c:v>0.81842888369712641</c:v>
                </c:pt>
                <c:pt idx="92">
                  <c:v>0.72144959663882691</c:v>
                </c:pt>
                <c:pt idx="93">
                  <c:v>0.62648464013026195</c:v>
                </c:pt>
                <c:pt idx="94">
                  <c:v>0.53518554229087179</c:v>
                </c:pt>
                <c:pt idx="95">
                  <c:v>0.45017135715987139</c:v>
                </c:pt>
                <c:pt idx="96">
                  <c:v>0.3723197687687243</c:v>
                </c:pt>
                <c:pt idx="97">
                  <c:v>0.29953176562263084</c:v>
                </c:pt>
                <c:pt idx="98">
                  <c:v>0.23104989609721013</c:v>
                </c:pt>
                <c:pt idx="99">
                  <c:v>0.16386784223342665</c:v>
                </c:pt>
                <c:pt idx="100">
                  <c:v>0.10079523817244641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CF5-4623-93E9-653BC665CF90}"/>
            </c:ext>
          </c:extLst>
        </c:ser>
        <c:ser>
          <c:idx val="35"/>
          <c:order val="35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force'!$AJ$1:$AJ$101</c:f>
              <c:numCache>
                <c:formatCode>General</c:formatCode>
                <c:ptCount val="101"/>
                <c:pt idx="0">
                  <c:v>0.2986766567381105</c:v>
                </c:pt>
                <c:pt idx="1">
                  <c:v>0.62320819489189383</c:v>
                </c:pt>
                <c:pt idx="2">
                  <c:v>0.89022516724971346</c:v>
                </c:pt>
                <c:pt idx="3">
                  <c:v>1.1707569362646102</c:v>
                </c:pt>
                <c:pt idx="4">
                  <c:v>1.4329490185676186</c:v>
                </c:pt>
                <c:pt idx="5">
                  <c:v>1.6878892033772037</c:v>
                </c:pt>
                <c:pt idx="6">
                  <c:v>1.9279525465937712</c:v>
                </c:pt>
                <c:pt idx="7">
                  <c:v>2.1216677797508052</c:v>
                </c:pt>
                <c:pt idx="8">
                  <c:v>2.2863330692999231</c:v>
                </c:pt>
                <c:pt idx="9">
                  <c:v>2.4364467130092882</c:v>
                </c:pt>
                <c:pt idx="10">
                  <c:v>2.5670224127239951</c:v>
                </c:pt>
                <c:pt idx="11">
                  <c:v>2.6922498324579651</c:v>
                </c:pt>
                <c:pt idx="12">
                  <c:v>2.8318254226455517</c:v>
                </c:pt>
                <c:pt idx="13">
                  <c:v>2.96886887904577</c:v>
                </c:pt>
                <c:pt idx="14">
                  <c:v>3.0908509931158705</c:v>
                </c:pt>
                <c:pt idx="15">
                  <c:v>3.2067134602449059</c:v>
                </c:pt>
                <c:pt idx="16">
                  <c:v>3.3122986459925614</c:v>
                </c:pt>
                <c:pt idx="17">
                  <c:v>3.400696812127054</c:v>
                </c:pt>
                <c:pt idx="18">
                  <c:v>3.4694387909891766</c:v>
                </c:pt>
                <c:pt idx="19">
                  <c:v>3.5117648768058478</c:v>
                </c:pt>
                <c:pt idx="20">
                  <c:v>3.5365017448343403</c:v>
                </c:pt>
                <c:pt idx="21">
                  <c:v>3.5605292494021095</c:v>
                </c:pt>
                <c:pt idx="22">
                  <c:v>3.5700995312740429</c:v>
                </c:pt>
                <c:pt idx="23">
                  <c:v>3.596050431625998</c:v>
                </c:pt>
                <c:pt idx="24">
                  <c:v>3.6269802902596444</c:v>
                </c:pt>
                <c:pt idx="25">
                  <c:v>3.6494699377085191</c:v>
                </c:pt>
                <c:pt idx="26">
                  <c:v>3.6579470662807902</c:v>
                </c:pt>
                <c:pt idx="27">
                  <c:v>3.6760350537593682</c:v>
                </c:pt>
                <c:pt idx="28">
                  <c:v>3.6737606045722084</c:v>
                </c:pt>
                <c:pt idx="29">
                  <c:v>3.6667335532442209</c:v>
                </c:pt>
                <c:pt idx="30">
                  <c:v>3.6598716231845074</c:v>
                </c:pt>
                <c:pt idx="31">
                  <c:v>3.6482488647426798</c:v>
                </c:pt>
                <c:pt idx="32">
                  <c:v>3.6298428073135569</c:v>
                </c:pt>
                <c:pt idx="33">
                  <c:v>3.610044574915884</c:v>
                </c:pt>
                <c:pt idx="34">
                  <c:v>3.5918154126185291</c:v>
                </c:pt>
                <c:pt idx="35">
                  <c:v>3.5758302917254183</c:v>
                </c:pt>
                <c:pt idx="36">
                  <c:v>3.5554828491742168</c:v>
                </c:pt>
                <c:pt idx="37">
                  <c:v>3.5220887604110258</c:v>
                </c:pt>
                <c:pt idx="38">
                  <c:v>3.4843547579250713</c:v>
                </c:pt>
                <c:pt idx="39">
                  <c:v>3.4510368492130583</c:v>
                </c:pt>
                <c:pt idx="40">
                  <c:v>3.4133557111160933</c:v>
                </c:pt>
                <c:pt idx="41">
                  <c:v>3.3734168694287239</c:v>
                </c:pt>
                <c:pt idx="42">
                  <c:v>3.3394458495386679</c:v>
                </c:pt>
                <c:pt idx="43">
                  <c:v>3.3073330205146858</c:v>
                </c:pt>
                <c:pt idx="44">
                  <c:v>3.2640366895953417</c:v>
                </c:pt>
                <c:pt idx="45">
                  <c:v>3.217320228505427</c:v>
                </c:pt>
                <c:pt idx="46">
                  <c:v>3.173490767811618</c:v>
                </c:pt>
                <c:pt idx="47">
                  <c:v>3.1333096349716261</c:v>
                </c:pt>
                <c:pt idx="48">
                  <c:v>3.0861180214846891</c:v>
                </c:pt>
                <c:pt idx="49">
                  <c:v>3.0308688487809023</c:v>
                </c:pt>
                <c:pt idx="50">
                  <c:v>2.9930903950610546</c:v>
                </c:pt>
                <c:pt idx="51">
                  <c:v>2.9417203011931123</c:v>
                </c:pt>
                <c:pt idx="52">
                  <c:v>2.8911546579077472</c:v>
                </c:pt>
                <c:pt idx="53">
                  <c:v>2.8432857598159029</c:v>
                </c:pt>
                <c:pt idx="54">
                  <c:v>2.8032348384912407</c:v>
                </c:pt>
                <c:pt idx="55">
                  <c:v>2.7457596027198981</c:v>
                </c:pt>
                <c:pt idx="56">
                  <c:v>2.7009038838097501</c:v>
                </c:pt>
                <c:pt idx="57">
                  <c:v>2.6534625986446425</c:v>
                </c:pt>
                <c:pt idx="58">
                  <c:v>2.6066084465299904</c:v>
                </c:pt>
                <c:pt idx="59">
                  <c:v>2.5604688333711341</c:v>
                </c:pt>
                <c:pt idx="60">
                  <c:v>2.5145495211629649</c:v>
                </c:pt>
                <c:pt idx="61">
                  <c:v>2.4683131263174323</c:v>
                </c:pt>
                <c:pt idx="62">
                  <c:v>2.421508983489189</c:v>
                </c:pt>
                <c:pt idx="63">
                  <c:v>2.3736973238778525</c:v>
                </c:pt>
                <c:pt idx="64">
                  <c:v>2.3248037590765729</c:v>
                </c:pt>
                <c:pt idx="65">
                  <c:v>2.2753920008958453</c:v>
                </c:pt>
                <c:pt idx="66">
                  <c:v>2.225741246557182</c:v>
                </c:pt>
                <c:pt idx="67">
                  <c:v>2.1759039685045645</c:v>
                </c:pt>
                <c:pt idx="68">
                  <c:v>2.1262882787159141</c:v>
                </c:pt>
                <c:pt idx="69">
                  <c:v>2.0768970380020417</c:v>
                </c:pt>
                <c:pt idx="70">
                  <c:v>2.0276668147619712</c:v>
                </c:pt>
                <c:pt idx="71">
                  <c:v>1.978904321678578</c:v>
                </c:pt>
                <c:pt idx="72">
                  <c:v>1.9306394088633703</c:v>
                </c:pt>
                <c:pt idx="73">
                  <c:v>1.8827019819955808</c:v>
                </c:pt>
                <c:pt idx="74">
                  <c:v>1.8350730613012871</c:v>
                </c:pt>
                <c:pt idx="75">
                  <c:v>1.7877251629669026</c:v>
                </c:pt>
                <c:pt idx="76">
                  <c:v>1.7394679142945388</c:v>
                </c:pt>
                <c:pt idx="77">
                  <c:v>1.6891993647289376</c:v>
                </c:pt>
                <c:pt idx="78">
                  <c:v>1.6363164008344691</c:v>
                </c:pt>
                <c:pt idx="79">
                  <c:v>1.5797620941574881</c:v>
                </c:pt>
                <c:pt idx="80">
                  <c:v>1.5191947068752725</c:v>
                </c:pt>
                <c:pt idx="81">
                  <c:v>1.4554107317820806</c:v>
                </c:pt>
                <c:pt idx="82">
                  <c:v>1.3886750237772953</c:v>
                </c:pt>
                <c:pt idx="83">
                  <c:v>1.318878384082576</c:v>
                </c:pt>
                <c:pt idx="84">
                  <c:v>1.247136810488183</c:v>
                </c:pt>
                <c:pt idx="85">
                  <c:v>1.1738761170620311</c:v>
                </c:pt>
                <c:pt idx="86">
                  <c:v>1.0991331148380721</c:v>
                </c:pt>
                <c:pt idx="87">
                  <c:v>1.0237899283083394</c:v>
                </c:pt>
                <c:pt idx="88">
                  <c:v>0.94788613194612215</c:v>
                </c:pt>
                <c:pt idx="89">
                  <c:v>0.87050126140362583</c:v>
                </c:pt>
                <c:pt idx="90">
                  <c:v>0.79125466063015226</c:v>
                </c:pt>
                <c:pt idx="91">
                  <c:v>0.70996331178137417</c:v>
                </c:pt>
                <c:pt idx="92">
                  <c:v>0.62793714716438132</c:v>
                </c:pt>
                <c:pt idx="93">
                  <c:v>0.54743016995179161</c:v>
                </c:pt>
                <c:pt idx="94">
                  <c:v>0.46982408839795703</c:v>
                </c:pt>
                <c:pt idx="95">
                  <c:v>0.39647772897748124</c:v>
                </c:pt>
                <c:pt idx="96">
                  <c:v>0.32805471946029946</c:v>
                </c:pt>
                <c:pt idx="97">
                  <c:v>0.26345961201095697</c:v>
                </c:pt>
                <c:pt idx="98">
                  <c:v>0.20226306820751555</c:v>
                </c:pt>
                <c:pt idx="99">
                  <c:v>0.14210687079038822</c:v>
                </c:pt>
                <c:pt idx="100">
                  <c:v>8.5914257512588327E-2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CF5-4623-93E9-653BC665CF90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force'!$AK$1:$AK$101</c:f>
              <c:numCache>
                <c:formatCode>General</c:formatCode>
                <c:ptCount val="101"/>
                <c:pt idx="0">
                  <c:v>0.42089037963245163</c:v>
                </c:pt>
                <c:pt idx="1">
                  <c:v>0.75266486806550326</c:v>
                </c:pt>
                <c:pt idx="2">
                  <c:v>1.0299083888928697</c:v>
                </c:pt>
                <c:pt idx="3">
                  <c:v>1.3350018373038219</c:v>
                </c:pt>
                <c:pt idx="4">
                  <c:v>1.6285742549651714</c:v>
                </c:pt>
                <c:pt idx="5">
                  <c:v>1.9155436182021139</c:v>
                </c:pt>
                <c:pt idx="6">
                  <c:v>2.1931821436703824</c:v>
                </c:pt>
                <c:pt idx="7">
                  <c:v>2.4233480470061082</c:v>
                </c:pt>
                <c:pt idx="8">
                  <c:v>2.6145359093147342</c:v>
                </c:pt>
                <c:pt idx="9">
                  <c:v>2.7874079059972585</c:v>
                </c:pt>
                <c:pt idx="10">
                  <c:v>2.9416147745078423</c:v>
                </c:pt>
                <c:pt idx="11">
                  <c:v>3.0878589902364455</c:v>
                </c:pt>
                <c:pt idx="12">
                  <c:v>3.2442358682872996</c:v>
                </c:pt>
                <c:pt idx="13">
                  <c:v>3.3936735514870611</c:v>
                </c:pt>
                <c:pt idx="14">
                  <c:v>3.5320360330873708</c:v>
                </c:pt>
                <c:pt idx="15">
                  <c:v>3.6586722942926815</c:v>
                </c:pt>
                <c:pt idx="16">
                  <c:v>3.7751325461963008</c:v>
                </c:pt>
                <c:pt idx="17">
                  <c:v>3.8745174060884899</c:v>
                </c:pt>
                <c:pt idx="18">
                  <c:v>3.9566607946162096</c:v>
                </c:pt>
                <c:pt idx="19">
                  <c:v>4.0078456992866096</c:v>
                </c:pt>
                <c:pt idx="20">
                  <c:v>4.0429756550188962</c:v>
                </c:pt>
                <c:pt idx="21">
                  <c:v>4.0696758298244324</c:v>
                </c:pt>
                <c:pt idx="22">
                  <c:v>4.0955604412188951</c:v>
                </c:pt>
                <c:pt idx="23">
                  <c:v>4.1267287560654813</c:v>
                </c:pt>
                <c:pt idx="24">
                  <c:v>4.1665456823597751</c:v>
                </c:pt>
                <c:pt idx="25">
                  <c:v>4.207388572776952</c:v>
                </c:pt>
                <c:pt idx="26">
                  <c:v>4.2451302714804546</c:v>
                </c:pt>
                <c:pt idx="27">
                  <c:v>4.2809900590949681</c:v>
                </c:pt>
                <c:pt idx="28">
                  <c:v>4.3098935487576178</c:v>
                </c:pt>
                <c:pt idx="29">
                  <c:v>4.3314890955444145</c:v>
                </c:pt>
                <c:pt idx="30">
                  <c:v>4.3470700248594252</c:v>
                </c:pt>
                <c:pt idx="31">
                  <c:v>4.3526598419134386</c:v>
                </c:pt>
                <c:pt idx="32">
                  <c:v>4.3483937002437498</c:v>
                </c:pt>
                <c:pt idx="33">
                  <c:v>4.3381306685209804</c:v>
                </c:pt>
                <c:pt idx="34">
                  <c:v>4.323307974917741</c:v>
                </c:pt>
                <c:pt idx="35">
                  <c:v>4.3050626982862621</c:v>
                </c:pt>
                <c:pt idx="36">
                  <c:v>4.2840932528426912</c:v>
                </c:pt>
                <c:pt idx="37">
                  <c:v>4.2576935531418432</c:v>
                </c:pt>
                <c:pt idx="38">
                  <c:v>4.2240962874397692</c:v>
                </c:pt>
                <c:pt idx="39">
                  <c:v>4.1832985200737784</c:v>
                </c:pt>
                <c:pt idx="40">
                  <c:v>4.136807389258184</c:v>
                </c:pt>
                <c:pt idx="41">
                  <c:v>4.0876597744519669</c:v>
                </c:pt>
                <c:pt idx="42">
                  <c:v>4.0378397424439703</c:v>
                </c:pt>
                <c:pt idx="43">
                  <c:v>3.9888654907869925</c:v>
                </c:pt>
                <c:pt idx="44">
                  <c:v>3.9413318636737804</c:v>
                </c:pt>
                <c:pt idx="45">
                  <c:v>3.8934787762362069</c:v>
                </c:pt>
                <c:pt idx="46">
                  <c:v>3.8444400982999252</c:v>
                </c:pt>
                <c:pt idx="47">
                  <c:v>3.794427996749441</c:v>
                </c:pt>
                <c:pt idx="48">
                  <c:v>3.743671179641618</c:v>
                </c:pt>
                <c:pt idx="49">
                  <c:v>3.6939315469031162</c:v>
                </c:pt>
                <c:pt idx="50">
                  <c:v>3.646614206805137</c:v>
                </c:pt>
                <c:pt idx="51">
                  <c:v>3.6021740324670035</c:v>
                </c:pt>
                <c:pt idx="52">
                  <c:v>3.5589095923421756</c:v>
                </c:pt>
                <c:pt idx="53">
                  <c:v>3.5142266307052958</c:v>
                </c:pt>
                <c:pt idx="54">
                  <c:v>3.4667039490912592</c:v>
                </c:pt>
                <c:pt idx="55">
                  <c:v>3.4147507019919625</c:v>
                </c:pt>
                <c:pt idx="56">
                  <c:v>3.3579800603820775</c:v>
                </c:pt>
                <c:pt idx="57">
                  <c:v>3.2986068075816792</c:v>
                </c:pt>
                <c:pt idx="58">
                  <c:v>3.2377956276638922</c:v>
                </c:pt>
                <c:pt idx="59">
                  <c:v>3.1756391622832503</c:v>
                </c:pt>
                <c:pt idx="60">
                  <c:v>3.1145418185274814</c:v>
                </c:pt>
                <c:pt idx="61">
                  <c:v>3.0554571272572342</c:v>
                </c:pt>
                <c:pt idx="62">
                  <c:v>2.9986438135272291</c:v>
                </c:pt>
                <c:pt idx="63">
                  <c:v>2.9460721950603492</c:v>
                </c:pt>
                <c:pt idx="64">
                  <c:v>2.8981361822732552</c:v>
                </c:pt>
                <c:pt idx="65">
                  <c:v>2.8535465353982361</c:v>
                </c:pt>
                <c:pt idx="66">
                  <c:v>2.8119989244086177</c:v>
                </c:pt>
                <c:pt idx="67">
                  <c:v>2.7734812975266037</c:v>
                </c:pt>
                <c:pt idx="68">
                  <c:v>2.734530949944737</c:v>
                </c:pt>
                <c:pt idx="69">
                  <c:v>2.6927511084107878</c:v>
                </c:pt>
                <c:pt idx="70">
                  <c:v>2.6470450729740835</c:v>
                </c:pt>
                <c:pt idx="71">
                  <c:v>2.5944939299316374</c:v>
                </c:pt>
                <c:pt idx="72">
                  <c:v>2.5344466010299196</c:v>
                </c:pt>
                <c:pt idx="73">
                  <c:v>2.4693576100715715</c:v>
                </c:pt>
                <c:pt idx="74">
                  <c:v>2.4001105188800924</c:v>
                </c:pt>
                <c:pt idx="75">
                  <c:v>2.3267202370792797</c:v>
                </c:pt>
                <c:pt idx="76">
                  <c:v>2.2523405249549908</c:v>
                </c:pt>
                <c:pt idx="77">
                  <c:v>2.1780812321009373</c:v>
                </c:pt>
                <c:pt idx="78">
                  <c:v>2.1041130242174946</c:v>
                </c:pt>
                <c:pt idx="79">
                  <c:v>2.0329177053539951</c:v>
                </c:pt>
                <c:pt idx="80">
                  <c:v>1.9647417705467034</c:v>
                </c:pt>
                <c:pt idx="81">
                  <c:v>1.8974140067410143</c:v>
                </c:pt>
                <c:pt idx="82">
                  <c:v>1.8301653630875856</c:v>
                </c:pt>
                <c:pt idx="83">
                  <c:v>1.7626738641587958</c:v>
                </c:pt>
                <c:pt idx="84">
                  <c:v>1.6916889312092978</c:v>
                </c:pt>
                <c:pt idx="85">
                  <c:v>1.6157040833147966</c:v>
                </c:pt>
                <c:pt idx="86">
                  <c:v>1.5341317264891778</c:v>
                </c:pt>
                <c:pt idx="87">
                  <c:v>1.4443516933740161</c:v>
                </c:pt>
                <c:pt idx="88">
                  <c:v>1.3458395398531717</c:v>
                </c:pt>
                <c:pt idx="89">
                  <c:v>1.2404582469160246</c:v>
                </c:pt>
                <c:pt idx="90">
                  <c:v>1.1287293619221885</c:v>
                </c:pt>
                <c:pt idx="91">
                  <c:v>1.0106731950657852</c:v>
                </c:pt>
                <c:pt idx="92">
                  <c:v>0.8914386908525328</c:v>
                </c:pt>
                <c:pt idx="93">
                  <c:v>0.77472409999541347</c:v>
                </c:pt>
                <c:pt idx="94">
                  <c:v>0.66226686063659401</c:v>
                </c:pt>
                <c:pt idx="95">
                  <c:v>0.55844602393904119</c:v>
                </c:pt>
                <c:pt idx="96">
                  <c:v>0.46430875851146236</c:v>
                </c:pt>
                <c:pt idx="97">
                  <c:v>0.37627002179971825</c:v>
                </c:pt>
                <c:pt idx="98">
                  <c:v>0.29306893758845137</c:v>
                </c:pt>
                <c:pt idx="99">
                  <c:v>0.21131007057195342</c:v>
                </c:pt>
                <c:pt idx="100">
                  <c:v>0.13264131364958667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CF5-4623-93E9-653BC665CF90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force'!$AL$1:$AL$101</c:f>
              <c:numCache>
                <c:formatCode>General</c:formatCode>
                <c:ptCount val="101"/>
                <c:pt idx="0">
                  <c:v>0.43972014769809875</c:v>
                </c:pt>
                <c:pt idx="1">
                  <c:v>0.77796357678363304</c:v>
                </c:pt>
                <c:pt idx="2">
                  <c:v>1.0621192387884819</c:v>
                </c:pt>
                <c:pt idx="3">
                  <c:v>1.3906852020711582</c:v>
                </c:pt>
                <c:pt idx="4">
                  <c:v>1.710794422086569</c:v>
                </c:pt>
                <c:pt idx="5">
                  <c:v>2.0197725757043283</c:v>
                </c:pt>
                <c:pt idx="6">
                  <c:v>2.3162017915266198</c:v>
                </c:pt>
                <c:pt idx="7">
                  <c:v>2.5508185959499148</c:v>
                </c:pt>
                <c:pt idx="8">
                  <c:v>2.7308537367503605</c:v>
                </c:pt>
                <c:pt idx="9">
                  <c:v>2.8956106288180412</c:v>
                </c:pt>
                <c:pt idx="10">
                  <c:v>3.0551682894629626</c:v>
                </c:pt>
                <c:pt idx="11">
                  <c:v>3.2235141585892992</c:v>
                </c:pt>
                <c:pt idx="12">
                  <c:v>3.4172539934266526</c:v>
                </c:pt>
                <c:pt idx="13">
                  <c:v>3.6066209840123502</c:v>
                </c:pt>
                <c:pt idx="14">
                  <c:v>3.7762729455465656</c:v>
                </c:pt>
                <c:pt idx="15">
                  <c:v>3.9381915222991228</c:v>
                </c:pt>
                <c:pt idx="16">
                  <c:v>4.0550632999984302</c:v>
                </c:pt>
                <c:pt idx="17">
                  <c:v>4.1644722022128455</c:v>
                </c:pt>
                <c:pt idx="18">
                  <c:v>4.2512242403514939</c:v>
                </c:pt>
                <c:pt idx="19">
                  <c:v>4.3068757652041771</c:v>
                </c:pt>
                <c:pt idx="20">
                  <c:v>4.3333159646263297</c:v>
                </c:pt>
                <c:pt idx="21">
                  <c:v>4.373412596273683</c:v>
                </c:pt>
                <c:pt idx="22">
                  <c:v>4.394959490082698</c:v>
                </c:pt>
                <c:pt idx="23">
                  <c:v>4.4253126549171844</c:v>
                </c:pt>
                <c:pt idx="24">
                  <c:v>4.4650971439560356</c:v>
                </c:pt>
                <c:pt idx="25">
                  <c:v>4.5059856955172766</c:v>
                </c:pt>
                <c:pt idx="26">
                  <c:v>4.5439765346992536</c:v>
                </c:pt>
                <c:pt idx="27">
                  <c:v>4.5805429043098096</c:v>
                </c:pt>
                <c:pt idx="28">
                  <c:v>4.6096232345610808</c:v>
                </c:pt>
                <c:pt idx="29">
                  <c:v>4.6303295704562304</c:v>
                </c:pt>
                <c:pt idx="30">
                  <c:v>4.6438635928108551</c:v>
                </c:pt>
                <c:pt idx="31">
                  <c:v>4.6455046165348595</c:v>
                </c:pt>
                <c:pt idx="32">
                  <c:v>4.6357301481829145</c:v>
                </c:pt>
                <c:pt idx="33">
                  <c:v>4.6198221263749826</c:v>
                </c:pt>
                <c:pt idx="34">
                  <c:v>4.600810378358025</c:v>
                </c:pt>
                <c:pt idx="35">
                  <c:v>4.5813014757410873</c:v>
                </c:pt>
                <c:pt idx="36">
                  <c:v>4.5571770770816045</c:v>
                </c:pt>
                <c:pt idx="37">
                  <c:v>4.5282531192099595</c:v>
                </c:pt>
                <c:pt idx="38">
                  <c:v>4.4944333472723157</c:v>
                </c:pt>
                <c:pt idx="39">
                  <c:v>4.4601118463200038</c:v>
                </c:pt>
                <c:pt idx="40">
                  <c:v>4.4208252524048444</c:v>
                </c:pt>
                <c:pt idx="41">
                  <c:v>4.3809498932163127</c:v>
                </c:pt>
                <c:pt idx="42">
                  <c:v>4.3407828298474955</c:v>
                </c:pt>
                <c:pt idx="43">
                  <c:v>4.2992220551971965</c:v>
                </c:pt>
                <c:pt idx="44">
                  <c:v>4.2516811686720972</c:v>
                </c:pt>
                <c:pt idx="45">
                  <c:v>4.2018434841479229</c:v>
                </c:pt>
                <c:pt idx="46">
                  <c:v>4.1523311421293823</c:v>
                </c:pt>
                <c:pt idx="47">
                  <c:v>4.1017437767172753</c:v>
                </c:pt>
                <c:pt idx="48">
                  <c:v>4.0498223438074366</c:v>
                </c:pt>
                <c:pt idx="49">
                  <c:v>3.9973016241722683</c:v>
                </c:pt>
                <c:pt idx="50">
                  <c:v>3.9444151411885473</c:v>
                </c:pt>
                <c:pt idx="51">
                  <c:v>3.8913917161288669</c:v>
                </c:pt>
                <c:pt idx="52">
                  <c:v>3.8381532546674513</c:v>
                </c:pt>
                <c:pt idx="53">
                  <c:v>3.7844931177365941</c:v>
                </c:pt>
                <c:pt idx="54">
                  <c:v>3.7297311903043977</c:v>
                </c:pt>
                <c:pt idx="55">
                  <c:v>3.6730553426014758</c:v>
                </c:pt>
                <c:pt idx="56">
                  <c:v>3.6175338369885668</c:v>
                </c:pt>
                <c:pt idx="57">
                  <c:v>3.5595107584205352</c:v>
                </c:pt>
                <c:pt idx="58">
                  <c:v>3.5023783012348719</c:v>
                </c:pt>
                <c:pt idx="59">
                  <c:v>3.4477632255742785</c:v>
                </c:pt>
                <c:pt idx="60">
                  <c:v>3.3898310413462696</c:v>
                </c:pt>
                <c:pt idx="61">
                  <c:v>3.3324167311186659</c:v>
                </c:pt>
                <c:pt idx="62">
                  <c:v>3.2755389090369502</c:v>
                </c:pt>
                <c:pt idx="63">
                  <c:v>3.2165763718554579</c:v>
                </c:pt>
                <c:pt idx="64">
                  <c:v>3.1546012933863383</c:v>
                </c:pt>
                <c:pt idx="65">
                  <c:v>3.0963180653339539</c:v>
                </c:pt>
                <c:pt idx="66">
                  <c:v>3.0346043474448572</c:v>
                </c:pt>
                <c:pt idx="67">
                  <c:v>2.9732678321528141</c:v>
                </c:pt>
                <c:pt idx="68">
                  <c:v>2.9116918492721924</c:v>
                </c:pt>
                <c:pt idx="69">
                  <c:v>2.8497371568320302</c:v>
                </c:pt>
                <c:pt idx="70">
                  <c:v>2.7872791044630629</c:v>
                </c:pt>
                <c:pt idx="71">
                  <c:v>2.7243997775443205</c:v>
                </c:pt>
                <c:pt idx="72">
                  <c:v>2.6610876684852074</c:v>
                </c:pt>
                <c:pt idx="73">
                  <c:v>2.5973496978731698</c:v>
                </c:pt>
                <c:pt idx="74">
                  <c:v>2.5332245200006365</c:v>
                </c:pt>
                <c:pt idx="75">
                  <c:v>2.4686914081840836</c:v>
                </c:pt>
                <c:pt idx="76">
                  <c:v>2.4035525471419281</c:v>
                </c:pt>
                <c:pt idx="77">
                  <c:v>2.3376214877142147</c:v>
                </c:pt>
                <c:pt idx="78">
                  <c:v>2.2707892823485656</c:v>
                </c:pt>
                <c:pt idx="79">
                  <c:v>2.2028844899902968</c:v>
                </c:pt>
                <c:pt idx="80">
                  <c:v>2.1338516678028618</c:v>
                </c:pt>
                <c:pt idx="81">
                  <c:v>2.0638238943655698</c:v>
                </c:pt>
                <c:pt idx="82">
                  <c:v>1.9928472612733921</c:v>
                </c:pt>
                <c:pt idx="83">
                  <c:v>1.9209035747717595</c:v>
                </c:pt>
                <c:pt idx="84">
                  <c:v>1.8460522252449694</c:v>
                </c:pt>
                <c:pt idx="85">
                  <c:v>1.766019129311438</c:v>
                </c:pt>
                <c:pt idx="86">
                  <c:v>1.6794592267204778</c:v>
                </c:pt>
                <c:pt idx="87">
                  <c:v>1.5845488147936861</c:v>
                </c:pt>
                <c:pt idx="88">
                  <c:v>1.4805406934097227</c:v>
                </c:pt>
                <c:pt idx="89">
                  <c:v>1.3686954006885435</c:v>
                </c:pt>
                <c:pt idx="90">
                  <c:v>1.2494057975138064</c:v>
                </c:pt>
                <c:pt idx="91">
                  <c:v>1.1223188937842419</c:v>
                </c:pt>
                <c:pt idx="92">
                  <c:v>0.99257311731759945</c:v>
                </c:pt>
                <c:pt idx="93">
                  <c:v>0.86451755410064401</c:v>
                </c:pt>
                <c:pt idx="94">
                  <c:v>0.74024220472435176</c:v>
                </c:pt>
                <c:pt idx="95">
                  <c:v>0.62425834238629396</c:v>
                </c:pt>
                <c:pt idx="96">
                  <c:v>0.51799411599986289</c:v>
                </c:pt>
                <c:pt idx="97">
                  <c:v>0.41782084848389667</c:v>
                </c:pt>
                <c:pt idx="98">
                  <c:v>0.32241982807149183</c:v>
                </c:pt>
                <c:pt idx="99">
                  <c:v>0.22842197768824335</c:v>
                </c:pt>
                <c:pt idx="100">
                  <c:v>0.13788987227927527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CF5-4623-93E9-653BC665CF90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force'!$AM$1:$AM$101</c:f>
              <c:numCache>
                <c:formatCode>General</c:formatCode>
                <c:ptCount val="101"/>
                <c:pt idx="0">
                  <c:v>0.35590783941797893</c:v>
                </c:pt>
                <c:pt idx="1">
                  <c:v>0.60945352810173181</c:v>
                </c:pt>
                <c:pt idx="2">
                  <c:v>0.83334011314634893</c:v>
                </c:pt>
                <c:pt idx="3">
                  <c:v>1.0791578217411137</c:v>
                </c:pt>
                <c:pt idx="4">
                  <c:v>1.3206762174602893</c:v>
                </c:pt>
                <c:pt idx="5">
                  <c:v>1.5568016658390511</c:v>
                </c:pt>
                <c:pt idx="6">
                  <c:v>1.7847670480685585</c:v>
                </c:pt>
                <c:pt idx="7">
                  <c:v>1.9745741723696464</c:v>
                </c:pt>
                <c:pt idx="8">
                  <c:v>2.132267689072624</c:v>
                </c:pt>
                <c:pt idx="9">
                  <c:v>2.2762313312379221</c:v>
                </c:pt>
                <c:pt idx="10">
                  <c:v>2.4075154664635843</c:v>
                </c:pt>
                <c:pt idx="11">
                  <c:v>2.5342343545498904</c:v>
                </c:pt>
                <c:pt idx="12">
                  <c:v>2.6701515627171029</c:v>
                </c:pt>
                <c:pt idx="13">
                  <c:v>2.8007000033210119</c:v>
                </c:pt>
                <c:pt idx="14">
                  <c:v>2.9144515139669078</c:v>
                </c:pt>
                <c:pt idx="15">
                  <c:v>3.0174921795997842</c:v>
                </c:pt>
                <c:pt idx="16">
                  <c:v>3.109396894928266</c:v>
                </c:pt>
                <c:pt idx="17">
                  <c:v>3.1889512873336883</c:v>
                </c:pt>
                <c:pt idx="18">
                  <c:v>3.2572525422579179</c:v>
                </c:pt>
                <c:pt idx="19">
                  <c:v>3.3125160603431643</c:v>
                </c:pt>
                <c:pt idx="20">
                  <c:v>3.3570437033703788</c:v>
                </c:pt>
                <c:pt idx="21">
                  <c:v>3.3949376517534975</c:v>
                </c:pt>
                <c:pt idx="22">
                  <c:v>3.4280910976861159</c:v>
                </c:pt>
                <c:pt idx="23">
                  <c:v>3.4591662078885852</c:v>
                </c:pt>
                <c:pt idx="24">
                  <c:v>3.489115736988031</c:v>
                </c:pt>
                <c:pt idx="25">
                  <c:v>3.5150319119285252</c:v>
                </c:pt>
                <c:pt idx="26">
                  <c:v>3.5355465019116443</c:v>
                </c:pt>
                <c:pt idx="27">
                  <c:v>3.5508256916170673</c:v>
                </c:pt>
                <c:pt idx="28">
                  <c:v>3.5598794856261349</c:v>
                </c:pt>
                <c:pt idx="29">
                  <c:v>3.5639507241699939</c:v>
                </c:pt>
                <c:pt idx="30">
                  <c:v>3.5642789641152404</c:v>
                </c:pt>
                <c:pt idx="31">
                  <c:v>3.5603253052350965</c:v>
                </c:pt>
                <c:pt idx="32">
                  <c:v>3.5525529931916249</c:v>
                </c:pt>
                <c:pt idx="33">
                  <c:v>3.5416456536022394</c:v>
                </c:pt>
                <c:pt idx="34">
                  <c:v>3.5278537902652678</c:v>
                </c:pt>
                <c:pt idx="35">
                  <c:v>3.5117838324501633</c:v>
                </c:pt>
                <c:pt idx="36">
                  <c:v>3.4929020865592508</c:v>
                </c:pt>
                <c:pt idx="37">
                  <c:v>3.4700356193148489</c:v>
                </c:pt>
                <c:pt idx="38">
                  <c:v>3.4426499085763909</c:v>
                </c:pt>
                <c:pt idx="39">
                  <c:v>3.4101358007824616</c:v>
                </c:pt>
                <c:pt idx="40">
                  <c:v>3.3719372304520348</c:v>
                </c:pt>
                <c:pt idx="41">
                  <c:v>3.328648553744348</c:v>
                </c:pt>
                <c:pt idx="42">
                  <c:v>3.2806074222064687</c:v>
                </c:pt>
                <c:pt idx="43">
                  <c:v>3.2275181970025253</c:v>
                </c:pt>
                <c:pt idx="44">
                  <c:v>3.1718101233192284</c:v>
                </c:pt>
                <c:pt idx="45">
                  <c:v>3.1158840236645928</c:v>
                </c:pt>
                <c:pt idx="46">
                  <c:v>3.0609554821312863</c:v>
                </c:pt>
                <c:pt idx="47">
                  <c:v>3.00925152656191</c:v>
                </c:pt>
                <c:pt idx="48">
                  <c:v>2.9614632450757079</c:v>
                </c:pt>
                <c:pt idx="49">
                  <c:v>2.9157553726181424</c:v>
                </c:pt>
                <c:pt idx="50">
                  <c:v>2.8714546645328376</c:v>
                </c:pt>
                <c:pt idx="51">
                  <c:v>2.8287287644692496</c:v>
                </c:pt>
                <c:pt idx="52">
                  <c:v>2.7856526244781534</c:v>
                </c:pt>
                <c:pt idx="53">
                  <c:v>2.7418568211573451</c:v>
                </c:pt>
                <c:pt idx="54">
                  <c:v>2.6975501141588976</c:v>
                </c:pt>
                <c:pt idx="55">
                  <c:v>2.6512705568655699</c:v>
                </c:pt>
                <c:pt idx="56">
                  <c:v>2.6030556454190465</c:v>
                </c:pt>
                <c:pt idx="57">
                  <c:v>2.5544403260928652</c:v>
                </c:pt>
                <c:pt idx="58">
                  <c:v>2.5060469091023165</c:v>
                </c:pt>
                <c:pt idx="59">
                  <c:v>2.4582798338058445</c:v>
                </c:pt>
                <c:pt idx="60">
                  <c:v>2.4115260908373481</c:v>
                </c:pt>
                <c:pt idx="61">
                  <c:v>2.3648580901895242</c:v>
                </c:pt>
                <c:pt idx="62">
                  <c:v>2.3176439146241643</c:v>
                </c:pt>
                <c:pt idx="63">
                  <c:v>2.269996934186886</c:v>
                </c:pt>
                <c:pt idx="64">
                  <c:v>2.2217618373920698</c:v>
                </c:pt>
                <c:pt idx="65">
                  <c:v>2.1731671322176362</c:v>
                </c:pt>
                <c:pt idx="66">
                  <c:v>2.124455358659338</c:v>
                </c:pt>
                <c:pt idx="67">
                  <c:v>2.075504179296408</c:v>
                </c:pt>
                <c:pt idx="68">
                  <c:v>2.0264873045104053</c:v>
                </c:pt>
                <c:pt idx="69">
                  <c:v>1.9775665856874833</c:v>
                </c:pt>
                <c:pt idx="70">
                  <c:v>1.9287827889487357</c:v>
                </c:pt>
                <c:pt idx="71">
                  <c:v>1.8803188467495635</c:v>
                </c:pt>
                <c:pt idx="72">
                  <c:v>1.8322277335840684</c:v>
                </c:pt>
                <c:pt idx="73">
                  <c:v>1.7843653809839879</c:v>
                </c:pt>
                <c:pt idx="74">
                  <c:v>1.7366829401220747</c:v>
                </c:pt>
                <c:pt idx="75">
                  <c:v>1.6891859609076092</c:v>
                </c:pt>
                <c:pt idx="76">
                  <c:v>1.6416282612432358</c:v>
                </c:pt>
                <c:pt idx="77">
                  <c:v>1.5938722622290324</c:v>
                </c:pt>
                <c:pt idx="78">
                  <c:v>1.5458674837516193</c:v>
                </c:pt>
                <c:pt idx="79">
                  <c:v>1.4974109034590646</c:v>
                </c:pt>
                <c:pt idx="80">
                  <c:v>1.4484672426586147</c:v>
                </c:pt>
                <c:pt idx="81">
                  <c:v>1.3992112795954603</c:v>
                </c:pt>
                <c:pt idx="82">
                  <c:v>1.3497060295315122</c:v>
                </c:pt>
                <c:pt idx="83">
                  <c:v>1.2999630414331098</c:v>
                </c:pt>
                <c:pt idx="84">
                  <c:v>1.2483518625772461</c:v>
                </c:pt>
                <c:pt idx="85">
                  <c:v>1.1929070997723925</c:v>
                </c:pt>
                <c:pt idx="86">
                  <c:v>1.1324676635876716</c:v>
                </c:pt>
                <c:pt idx="87">
                  <c:v>1.0654911263925193</c:v>
                </c:pt>
                <c:pt idx="88">
                  <c:v>0.99134241651934007</c:v>
                </c:pt>
                <c:pt idx="89">
                  <c:v>0.91111240604852917</c:v>
                </c:pt>
                <c:pt idx="90">
                  <c:v>0.82515288999766201</c:v>
                </c:pt>
                <c:pt idx="91">
                  <c:v>0.73316628018845265</c:v>
                </c:pt>
                <c:pt idx="92">
                  <c:v>0.63972339588410176</c:v>
                </c:pt>
                <c:pt idx="93">
                  <c:v>0.54874026395324371</c:v>
                </c:pt>
                <c:pt idx="94">
                  <c:v>0.46212020985311392</c:v>
                </c:pt>
                <c:pt idx="95">
                  <c:v>0.38388697076657424</c:v>
                </c:pt>
                <c:pt idx="96">
                  <c:v>0.31509477422867821</c:v>
                </c:pt>
                <c:pt idx="97">
                  <c:v>0.25227587793423956</c:v>
                </c:pt>
                <c:pt idx="98">
                  <c:v>0.19412472207845266</c:v>
                </c:pt>
                <c:pt idx="99">
                  <c:v>0.13738517912529588</c:v>
                </c:pt>
                <c:pt idx="100">
                  <c:v>8.3773217663330291E-2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CF5-4623-93E9-653BC665CF90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force'!$AN$1:$AN$101</c:f>
              <c:numCache>
                <c:formatCode>General</c:formatCode>
                <c:ptCount val="101"/>
                <c:pt idx="0">
                  <c:v>0.30782800797042625</c:v>
                </c:pt>
                <c:pt idx="1">
                  <c:v>0.57207157944994791</c:v>
                </c:pt>
                <c:pt idx="2">
                  <c:v>0.78750446822045583</c:v>
                </c:pt>
                <c:pt idx="3">
                  <c:v>1.0420059975333702</c:v>
                </c:pt>
                <c:pt idx="4">
                  <c:v>1.2910514365776837</c:v>
                </c:pt>
                <c:pt idx="5">
                  <c:v>1.5343197790467089</c:v>
                </c:pt>
                <c:pt idx="6">
                  <c:v>1.7752479238963506</c:v>
                </c:pt>
                <c:pt idx="7">
                  <c:v>1.9759151093315763</c:v>
                </c:pt>
                <c:pt idx="8">
                  <c:v>2.1309940725106977</c:v>
                </c:pt>
                <c:pt idx="9">
                  <c:v>2.2616972760636678</c:v>
                </c:pt>
                <c:pt idx="10">
                  <c:v>2.3711555834228224</c:v>
                </c:pt>
                <c:pt idx="11">
                  <c:v>2.4610779576580617</c:v>
                </c:pt>
                <c:pt idx="12">
                  <c:v>2.5532292497259785</c:v>
                </c:pt>
                <c:pt idx="13">
                  <c:v>2.6462791558605709</c:v>
                </c:pt>
                <c:pt idx="14">
                  <c:v>2.734989302954999</c:v>
                </c:pt>
                <c:pt idx="15">
                  <c:v>2.8340769398775496</c:v>
                </c:pt>
                <c:pt idx="16">
                  <c:v>2.9418644755819345</c:v>
                </c:pt>
                <c:pt idx="17">
                  <c:v>3.0426437772958597</c:v>
                </c:pt>
                <c:pt idx="18">
                  <c:v>3.1300789463551126</c:v>
                </c:pt>
                <c:pt idx="19">
                  <c:v>3.1988505012254502</c:v>
                </c:pt>
                <c:pt idx="20">
                  <c:v>3.246795450235588</c:v>
                </c:pt>
                <c:pt idx="21">
                  <c:v>3.2853000573676048</c:v>
                </c:pt>
                <c:pt idx="22">
                  <c:v>3.3214110370280987</c:v>
                </c:pt>
                <c:pt idx="23">
                  <c:v>3.3556444508103147</c:v>
                </c:pt>
                <c:pt idx="24">
                  <c:v>3.3895988042726675</c:v>
                </c:pt>
                <c:pt idx="25">
                  <c:v>3.4182647666825909</c:v>
                </c:pt>
                <c:pt idx="26">
                  <c:v>3.4380645292709544</c:v>
                </c:pt>
                <c:pt idx="27">
                  <c:v>3.4500533475742832</c:v>
                </c:pt>
                <c:pt idx="28">
                  <c:v>3.4533504730517626</c:v>
                </c:pt>
                <c:pt idx="29">
                  <c:v>3.4526713123707258</c:v>
                </c:pt>
                <c:pt idx="30">
                  <c:v>3.4495428883337764</c:v>
                </c:pt>
                <c:pt idx="31">
                  <c:v>3.4444979986760593</c:v>
                </c:pt>
                <c:pt idx="32">
                  <c:v>3.437969624404829</c:v>
                </c:pt>
                <c:pt idx="33">
                  <c:v>3.4305998393783659</c:v>
                </c:pt>
                <c:pt idx="34">
                  <c:v>3.4191892606068062</c:v>
                </c:pt>
                <c:pt idx="35">
                  <c:v>3.4042153472131234</c:v>
                </c:pt>
                <c:pt idx="36">
                  <c:v>3.3892454137579837</c:v>
                </c:pt>
                <c:pt idx="37">
                  <c:v>3.3788540496578916</c:v>
                </c:pt>
                <c:pt idx="38">
                  <c:v>3.354990302990764</c:v>
                </c:pt>
                <c:pt idx="39">
                  <c:v>3.3408556526292434</c:v>
                </c:pt>
                <c:pt idx="40">
                  <c:v>3.3264581050670623</c:v>
                </c:pt>
                <c:pt idx="41">
                  <c:v>3.3107629844669706</c:v>
                </c:pt>
                <c:pt idx="42">
                  <c:v>3.2902942197728078</c:v>
                </c:pt>
                <c:pt idx="43">
                  <c:v>3.2843591094371485</c:v>
                </c:pt>
                <c:pt idx="44">
                  <c:v>3.267809114155888</c:v>
                </c:pt>
                <c:pt idx="45">
                  <c:v>3.2486010128957288</c:v>
                </c:pt>
                <c:pt idx="46">
                  <c:v>3.2227504717482409</c:v>
                </c:pt>
                <c:pt idx="47">
                  <c:v>3.1874650986000157</c:v>
                </c:pt>
                <c:pt idx="48">
                  <c:v>3.1419272289227216</c:v>
                </c:pt>
                <c:pt idx="49">
                  <c:v>3.0888433041788623</c:v>
                </c:pt>
                <c:pt idx="50">
                  <c:v>3.0293637722326032</c:v>
                </c:pt>
                <c:pt idx="51">
                  <c:v>2.9633758966245081</c:v>
                </c:pt>
                <c:pt idx="52">
                  <c:v>2.896396508612419</c:v>
                </c:pt>
                <c:pt idx="53">
                  <c:v>2.8321131638008912</c:v>
                </c:pt>
                <c:pt idx="54">
                  <c:v>2.7721281042990671</c:v>
                </c:pt>
                <c:pt idx="55">
                  <c:v>2.7211382594248965</c:v>
                </c:pt>
                <c:pt idx="56">
                  <c:v>2.6801544690130505</c:v>
                </c:pt>
                <c:pt idx="57">
                  <c:v>2.6453367476290048</c:v>
                </c:pt>
                <c:pt idx="58">
                  <c:v>2.6153597505465038</c:v>
                </c:pt>
                <c:pt idx="59">
                  <c:v>2.5901794781666805</c:v>
                </c:pt>
                <c:pt idx="60">
                  <c:v>2.5644062222965776</c:v>
                </c:pt>
                <c:pt idx="61">
                  <c:v>2.5358743620679065</c:v>
                </c:pt>
                <c:pt idx="62">
                  <c:v>2.5040775940546216</c:v>
                </c:pt>
                <c:pt idx="63">
                  <c:v>2.4647340483092952</c:v>
                </c:pt>
                <c:pt idx="64">
                  <c:v>2.4157589558782764</c:v>
                </c:pt>
                <c:pt idx="65">
                  <c:v>2.3591349289565788</c:v>
                </c:pt>
                <c:pt idx="66">
                  <c:v>2.2984408994020948</c:v>
                </c:pt>
                <c:pt idx="67">
                  <c:v>2.2362821013837975</c:v>
                </c:pt>
                <c:pt idx="68">
                  <c:v>2.1748581653604244</c:v>
                </c:pt>
                <c:pt idx="69">
                  <c:v>2.1154267341818005</c:v>
                </c:pt>
                <c:pt idx="70">
                  <c:v>2.0607631693218629</c:v>
                </c:pt>
                <c:pt idx="71">
                  <c:v>2.0121949636681116</c:v>
                </c:pt>
                <c:pt idx="72">
                  <c:v>1.9675024197800501</c:v>
                </c:pt>
                <c:pt idx="73">
                  <c:v>1.9261164395362798</c:v>
                </c:pt>
                <c:pt idx="74">
                  <c:v>1.8887311741172064</c:v>
                </c:pt>
                <c:pt idx="75">
                  <c:v>1.8540038413459174</c:v>
                </c:pt>
                <c:pt idx="76">
                  <c:v>1.818354012158605</c:v>
                </c:pt>
                <c:pt idx="77">
                  <c:v>1.7812204264136824</c:v>
                </c:pt>
                <c:pt idx="78">
                  <c:v>1.7425230102258005</c:v>
                </c:pt>
                <c:pt idx="79">
                  <c:v>1.6997781815047948</c:v>
                </c:pt>
                <c:pt idx="80">
                  <c:v>1.6527619806358742</c:v>
                </c:pt>
                <c:pt idx="81">
                  <c:v>1.6034348680870614</c:v>
                </c:pt>
                <c:pt idx="82">
                  <c:v>1.552417114856024</c:v>
                </c:pt>
                <c:pt idx="83">
                  <c:v>1.5000003332397767</c:v>
                </c:pt>
                <c:pt idx="84">
                  <c:v>1.445529712928006</c:v>
                </c:pt>
                <c:pt idx="85">
                  <c:v>1.38630189987256</c:v>
                </c:pt>
                <c:pt idx="86">
                  <c:v>1.320482264504705</c:v>
                </c:pt>
                <c:pt idx="87">
                  <c:v>1.2470775885752983</c:v>
                </c:pt>
                <c:pt idx="88">
                  <c:v>1.1652212349438988</c:v>
                </c:pt>
                <c:pt idx="89">
                  <c:v>1.0755545548311578</c:v>
                </c:pt>
                <c:pt idx="90">
                  <c:v>0.97832574766754343</c:v>
                </c:pt>
                <c:pt idx="91">
                  <c:v>0.87290356633781474</c:v>
                </c:pt>
                <c:pt idx="92">
                  <c:v>0.76452591161006755</c:v>
                </c:pt>
                <c:pt idx="93">
                  <c:v>0.65832907743357294</c:v>
                </c:pt>
                <c:pt idx="94">
                  <c:v>0.55687741775359278</c:v>
                </c:pt>
                <c:pt idx="95">
                  <c:v>0.4649165664245074</c:v>
                </c:pt>
                <c:pt idx="96">
                  <c:v>0.38378725001198299</c:v>
                </c:pt>
                <c:pt idx="97">
                  <c:v>0.30924234061000949</c:v>
                </c:pt>
                <c:pt idx="98">
                  <c:v>0.23960668391670195</c:v>
                </c:pt>
                <c:pt idx="99">
                  <c:v>0.17144646189036394</c:v>
                </c:pt>
                <c:pt idx="100">
                  <c:v>0.10619175310644269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CF5-4623-93E9-653BC665CF90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force'!$AO$1:$AO$101</c:f>
              <c:numCache>
                <c:formatCode>General</c:formatCode>
                <c:ptCount val="101"/>
                <c:pt idx="0">
                  <c:v>0.45419096916853791</c:v>
                </c:pt>
                <c:pt idx="1">
                  <c:v>0.67839694360770297</c:v>
                </c:pt>
                <c:pt idx="2">
                  <c:v>0.87139819859211376</c:v>
                </c:pt>
                <c:pt idx="3">
                  <c:v>1.113887938745509</c:v>
                </c:pt>
                <c:pt idx="4">
                  <c:v>1.3621412247858387</c:v>
                </c:pt>
                <c:pt idx="5">
                  <c:v>1.6074432857148355</c:v>
                </c:pt>
                <c:pt idx="6">
                  <c:v>1.8575564634945376</c:v>
                </c:pt>
                <c:pt idx="7">
                  <c:v>2.073287483786427</c:v>
                </c:pt>
                <c:pt idx="8">
                  <c:v>2.2452816930940744</c:v>
                </c:pt>
                <c:pt idx="9">
                  <c:v>2.4051616630660071</c:v>
                </c:pt>
                <c:pt idx="10">
                  <c:v>2.5646091101353017</c:v>
                </c:pt>
                <c:pt idx="11">
                  <c:v>2.7255210798374456</c:v>
                </c:pt>
                <c:pt idx="12">
                  <c:v>2.8977667113256929</c:v>
                </c:pt>
                <c:pt idx="13">
                  <c:v>3.0669012489094389</c:v>
                </c:pt>
                <c:pt idx="14">
                  <c:v>3.220599148519383</c:v>
                </c:pt>
                <c:pt idx="15">
                  <c:v>3.3634264315440716</c:v>
                </c:pt>
                <c:pt idx="16">
                  <c:v>3.4910192855086128</c:v>
                </c:pt>
                <c:pt idx="17">
                  <c:v>3.5997292171513227</c:v>
                </c:pt>
                <c:pt idx="18">
                  <c:v>3.6891464865916319</c:v>
                </c:pt>
                <c:pt idx="19">
                  <c:v>3.7541334723441118</c:v>
                </c:pt>
                <c:pt idx="20">
                  <c:v>3.8005800443383446</c:v>
                </c:pt>
                <c:pt idx="21">
                  <c:v>3.8391749285597876</c:v>
                </c:pt>
                <c:pt idx="22">
                  <c:v>3.8740572531105002</c:v>
                </c:pt>
                <c:pt idx="23">
                  <c:v>3.9108886985440616</c:v>
                </c:pt>
                <c:pt idx="24">
                  <c:v>3.9516808882260621</c:v>
                </c:pt>
                <c:pt idx="25">
                  <c:v>3.9874432159684727</c:v>
                </c:pt>
                <c:pt idx="26">
                  <c:v>4.0127868554252846</c:v>
                </c:pt>
                <c:pt idx="27">
                  <c:v>4.0276187119302227</c:v>
                </c:pt>
                <c:pt idx="28">
                  <c:v>4.032878842736924</c:v>
                </c:pt>
                <c:pt idx="29">
                  <c:v>4.0350648217636822</c:v>
                </c:pt>
                <c:pt idx="30">
                  <c:v>4.0388755101517617</c:v>
                </c:pt>
                <c:pt idx="31">
                  <c:v>4.0458380550530197</c:v>
                </c:pt>
                <c:pt idx="32">
                  <c:v>4.0577900735803976</c:v>
                </c:pt>
                <c:pt idx="33">
                  <c:v>4.0728524314597152</c:v>
                </c:pt>
                <c:pt idx="34">
                  <c:v>4.089845059789301</c:v>
                </c:pt>
                <c:pt idx="35">
                  <c:v>4.1100936990203492</c:v>
                </c:pt>
                <c:pt idx="36">
                  <c:v>4.128887266179718</c:v>
                </c:pt>
                <c:pt idx="37">
                  <c:v>4.1422926388707282</c:v>
                </c:pt>
                <c:pt idx="38">
                  <c:v>4.1488407453062512</c:v>
                </c:pt>
                <c:pt idx="39">
                  <c:v>4.1443026375010801</c:v>
                </c:pt>
                <c:pt idx="40">
                  <c:v>4.1287517551943145</c:v>
                </c:pt>
                <c:pt idx="41">
                  <c:v>4.1075221814243612</c:v>
                </c:pt>
                <c:pt idx="42">
                  <c:v>4.0812293048477555</c:v>
                </c:pt>
                <c:pt idx="43">
                  <c:v>4.0489926615159835</c:v>
                </c:pt>
                <c:pt idx="44">
                  <c:v>4.0157683916749534</c:v>
                </c:pt>
                <c:pt idx="45">
                  <c:v>3.9819371272758044</c:v>
                </c:pt>
                <c:pt idx="46">
                  <c:v>3.9456783575223082</c:v>
                </c:pt>
                <c:pt idx="47">
                  <c:v>3.9109576990633039</c:v>
                </c:pt>
                <c:pt idx="48">
                  <c:v>3.8786048749221975</c:v>
                </c:pt>
                <c:pt idx="49">
                  <c:v>3.8445913903461602</c:v>
                </c:pt>
                <c:pt idx="50">
                  <c:v>3.8070821969300579</c:v>
                </c:pt>
                <c:pt idx="51">
                  <c:v>3.765505012582004</c:v>
                </c:pt>
                <c:pt idx="52">
                  <c:v>3.7236133822278346</c:v>
                </c:pt>
                <c:pt idx="53">
                  <c:v>3.6881786725510137</c:v>
                </c:pt>
                <c:pt idx="54">
                  <c:v>3.654405747589855</c:v>
                </c:pt>
                <c:pt idx="55">
                  <c:v>3.6163436824665713</c:v>
                </c:pt>
                <c:pt idx="56">
                  <c:v>3.5807855816839815</c:v>
                </c:pt>
                <c:pt idx="57">
                  <c:v>3.5476158408220977</c:v>
                </c:pt>
                <c:pt idx="58">
                  <c:v>3.5090222023079423</c:v>
                </c:pt>
                <c:pt idx="59">
                  <c:v>3.4707841457316775</c:v>
                </c:pt>
                <c:pt idx="60">
                  <c:v>3.4409275968052935</c:v>
                </c:pt>
                <c:pt idx="61">
                  <c:v>3.4094456191317644</c:v>
                </c:pt>
                <c:pt idx="62">
                  <c:v>3.3728669272649174</c:v>
                </c:pt>
                <c:pt idx="63">
                  <c:v>3.3327614409066575</c:v>
                </c:pt>
                <c:pt idx="64">
                  <c:v>3.2902441958022206</c:v>
                </c:pt>
                <c:pt idx="65">
                  <c:v>3.2436734704179542</c:v>
                </c:pt>
                <c:pt idx="66">
                  <c:v>3.1963918515527934</c:v>
                </c:pt>
                <c:pt idx="67">
                  <c:v>3.1471379501583061</c:v>
                </c:pt>
                <c:pt idx="68">
                  <c:v>3.0968985076094704</c:v>
                </c:pt>
                <c:pt idx="69">
                  <c:v>3.0452804835275478</c:v>
                </c:pt>
                <c:pt idx="70">
                  <c:v>2.9918273986478399</c:v>
                </c:pt>
                <c:pt idx="71">
                  <c:v>2.9370208672268734</c:v>
                </c:pt>
                <c:pt idx="72">
                  <c:v>2.8807350274324754</c:v>
                </c:pt>
                <c:pt idx="73">
                  <c:v>2.8225610817775229</c:v>
                </c:pt>
                <c:pt idx="74">
                  <c:v>2.7623864046440305</c:v>
                </c:pt>
                <c:pt idx="75">
                  <c:v>2.6999804789080364</c:v>
                </c:pt>
                <c:pt idx="76">
                  <c:v>2.6357648170062795</c:v>
                </c:pt>
                <c:pt idx="77">
                  <c:v>2.5706148539449565</c:v>
                </c:pt>
                <c:pt idx="78">
                  <c:v>2.5050202767166256</c:v>
                </c:pt>
                <c:pt idx="79">
                  <c:v>2.4394562578946064</c:v>
                </c:pt>
                <c:pt idx="80">
                  <c:v>2.3741312239500445</c:v>
                </c:pt>
                <c:pt idx="81">
                  <c:v>2.3085278323231027</c:v>
                </c:pt>
                <c:pt idx="82">
                  <c:v>2.2423964442646191</c:v>
                </c:pt>
                <c:pt idx="83">
                  <c:v>2.175810365924554</c:v>
                </c:pt>
                <c:pt idx="84">
                  <c:v>2.1054959630947727</c:v>
                </c:pt>
                <c:pt idx="85">
                  <c:v>2.0282637235246219</c:v>
                </c:pt>
                <c:pt idx="86">
                  <c:v>1.942388962657585</c:v>
                </c:pt>
                <c:pt idx="87">
                  <c:v>1.8449046395220887</c:v>
                </c:pt>
                <c:pt idx="88">
                  <c:v>1.7348154214676628</c:v>
                </c:pt>
                <c:pt idx="89">
                  <c:v>1.6143523109782962</c:v>
                </c:pt>
                <c:pt idx="90">
                  <c:v>1.4842595486543093</c:v>
                </c:pt>
                <c:pt idx="91">
                  <c:v>1.3442027428234669</c:v>
                </c:pt>
                <c:pt idx="92">
                  <c:v>1.1997276938263393</c:v>
                </c:pt>
                <c:pt idx="93">
                  <c:v>1.0547068143854141</c:v>
                </c:pt>
                <c:pt idx="94">
                  <c:v>0.91077801571151851</c:v>
                </c:pt>
                <c:pt idx="95">
                  <c:v>0.77265797379091006</c:v>
                </c:pt>
                <c:pt idx="96">
                  <c:v>0.64347159779780183</c:v>
                </c:pt>
                <c:pt idx="97">
                  <c:v>0.52138887412603696</c:v>
                </c:pt>
                <c:pt idx="98">
                  <c:v>0.40617942973362808</c:v>
                </c:pt>
                <c:pt idx="99">
                  <c:v>0.2928706490607827</c:v>
                </c:pt>
                <c:pt idx="100">
                  <c:v>0.18969551595924197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CF5-4623-93E9-653BC665CF90}"/>
            </c:ext>
          </c:extLst>
        </c:ser>
        <c:ser>
          <c:idx val="41"/>
          <c:order val="41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force'!$AP$1:$AP$101</c:f>
              <c:numCache>
                <c:formatCode>General</c:formatCode>
                <c:ptCount val="101"/>
                <c:pt idx="0">
                  <c:v>0.36990128955747686</c:v>
                </c:pt>
                <c:pt idx="1">
                  <c:v>0.61050620814935963</c:v>
                </c:pt>
                <c:pt idx="2">
                  <c:v>0.79426666836836235</c:v>
                </c:pt>
                <c:pt idx="3">
                  <c:v>1.0179140048724733</c:v>
                </c:pt>
                <c:pt idx="4">
                  <c:v>1.2375200389163998</c:v>
                </c:pt>
                <c:pt idx="5">
                  <c:v>1.4594330491169965</c:v>
                </c:pt>
                <c:pt idx="6">
                  <c:v>1.6922943390027212</c:v>
                </c:pt>
                <c:pt idx="7">
                  <c:v>1.9039026484792752</c:v>
                </c:pt>
                <c:pt idx="8">
                  <c:v>2.0867321903191991</c:v>
                </c:pt>
                <c:pt idx="9">
                  <c:v>2.2560735650459094</c:v>
                </c:pt>
                <c:pt idx="10">
                  <c:v>2.4134050180305935</c:v>
                </c:pt>
                <c:pt idx="11">
                  <c:v>2.5581135854163883</c:v>
                </c:pt>
                <c:pt idx="12">
                  <c:v>2.7019235415880405</c:v>
                </c:pt>
                <c:pt idx="13">
                  <c:v>2.8408265033334077</c:v>
                </c:pt>
                <c:pt idx="14">
                  <c:v>2.9688849245658506</c:v>
                </c:pt>
                <c:pt idx="15">
                  <c:v>3.0932307783379596</c:v>
                </c:pt>
                <c:pt idx="16">
                  <c:v>3.2175029493415526</c:v>
                </c:pt>
                <c:pt idx="17">
                  <c:v>3.3382797747631918</c:v>
                </c:pt>
                <c:pt idx="18">
                  <c:v>3.4419187009085137</c:v>
                </c:pt>
                <c:pt idx="19">
                  <c:v>3.5154424896064214</c:v>
                </c:pt>
                <c:pt idx="20">
                  <c:v>3.5708978168513186</c:v>
                </c:pt>
                <c:pt idx="21">
                  <c:v>3.619981294275993</c:v>
                </c:pt>
                <c:pt idx="22">
                  <c:v>3.6589596060070053</c:v>
                </c:pt>
                <c:pt idx="23">
                  <c:v>3.7004495120106329</c:v>
                </c:pt>
                <c:pt idx="24">
                  <c:v>3.7564115045809299</c:v>
                </c:pt>
                <c:pt idx="25">
                  <c:v>3.8107881106337329</c:v>
                </c:pt>
                <c:pt idx="26">
                  <c:v>3.8530330726403603</c:v>
                </c:pt>
                <c:pt idx="27">
                  <c:v>3.8871381825566598</c:v>
                </c:pt>
                <c:pt idx="28">
                  <c:v>3.9129550012581173</c:v>
                </c:pt>
                <c:pt idx="29">
                  <c:v>3.933050658719055</c:v>
                </c:pt>
                <c:pt idx="30">
                  <c:v>3.9484522324812201</c:v>
                </c:pt>
                <c:pt idx="31">
                  <c:v>3.9561943310284535</c:v>
                </c:pt>
                <c:pt idx="32">
                  <c:v>3.9664723609759918</c:v>
                </c:pt>
                <c:pt idx="33">
                  <c:v>3.9891359796697454</c:v>
                </c:pt>
                <c:pt idx="34">
                  <c:v>3.97730502966344</c:v>
                </c:pt>
                <c:pt idx="35">
                  <c:v>3.9850569171125434</c:v>
                </c:pt>
                <c:pt idx="36">
                  <c:v>3.9885444790133633</c:v>
                </c:pt>
                <c:pt idx="37">
                  <c:v>3.9836589281686634</c:v>
                </c:pt>
                <c:pt idx="38">
                  <c:v>3.9594379649344456</c:v>
                </c:pt>
                <c:pt idx="39">
                  <c:v>3.9612477568515638</c:v>
                </c:pt>
                <c:pt idx="40">
                  <c:v>3.9393785920634228</c:v>
                </c:pt>
                <c:pt idx="41">
                  <c:v>3.921914113874732</c:v>
                </c:pt>
                <c:pt idx="42">
                  <c:v>3.8970639951890949</c:v>
                </c:pt>
                <c:pt idx="43">
                  <c:v>3.8593767341974785</c:v>
                </c:pt>
                <c:pt idx="44">
                  <c:v>3.8426667788476054</c:v>
                </c:pt>
                <c:pt idx="45">
                  <c:v>3.8090831476627423</c:v>
                </c:pt>
                <c:pt idx="46">
                  <c:v>3.7769389358842087</c:v>
                </c:pt>
                <c:pt idx="47">
                  <c:v>3.7499246449089427</c:v>
                </c:pt>
                <c:pt idx="48">
                  <c:v>3.7307344085899552</c:v>
                </c:pt>
                <c:pt idx="49">
                  <c:v>3.6822016127863595</c:v>
                </c:pt>
                <c:pt idx="50">
                  <c:v>3.638993679988864</c:v>
                </c:pt>
                <c:pt idx="51">
                  <c:v>3.5782850478949162</c:v>
                </c:pt>
                <c:pt idx="52">
                  <c:v>3.5236547139924137</c:v>
                </c:pt>
                <c:pt idx="53">
                  <c:v>3.5022114614352202</c:v>
                </c:pt>
                <c:pt idx="54">
                  <c:v>3.4862667403055223</c:v>
                </c:pt>
                <c:pt idx="55">
                  <c:v>3.4477995140272744</c:v>
                </c:pt>
                <c:pt idx="56">
                  <c:v>3.417055557492596</c:v>
                </c:pt>
                <c:pt idx="57">
                  <c:v>3.3922780880644821</c:v>
                </c:pt>
                <c:pt idx="58">
                  <c:v>3.3380123686825858</c:v>
                </c:pt>
                <c:pt idx="59">
                  <c:v>3.2822159965491968</c:v>
                </c:pt>
                <c:pt idx="60">
                  <c:v>3.2577402748291751</c:v>
                </c:pt>
                <c:pt idx="61">
                  <c:v>3.2367458269086908</c:v>
                </c:pt>
                <c:pt idx="62">
                  <c:v>3.1996473846294107</c:v>
                </c:pt>
                <c:pt idx="63">
                  <c:v>3.1584075458844172</c:v>
                </c:pt>
                <c:pt idx="64">
                  <c:v>3.1189090115210516</c:v>
                </c:pt>
                <c:pt idx="65">
                  <c:v>3.080037293571146</c:v>
                </c:pt>
                <c:pt idx="66">
                  <c:v>3.0430492398066642</c:v>
                </c:pt>
                <c:pt idx="67">
                  <c:v>3.0097413499473493</c:v>
                </c:pt>
                <c:pt idx="68">
                  <c:v>2.9783323828397155</c:v>
                </c:pt>
                <c:pt idx="69">
                  <c:v>2.9445463052761349</c:v>
                </c:pt>
                <c:pt idx="70">
                  <c:v>2.9059550493538349</c:v>
                </c:pt>
                <c:pt idx="71">
                  <c:v>2.8605954855102702</c:v>
                </c:pt>
                <c:pt idx="72">
                  <c:v>2.8076335696618027</c:v>
                </c:pt>
                <c:pt idx="73">
                  <c:v>2.7497623787933829</c:v>
                </c:pt>
                <c:pt idx="74">
                  <c:v>2.6884390213050748</c:v>
                </c:pt>
                <c:pt idx="75">
                  <c:v>2.6234587000330034</c:v>
                </c:pt>
                <c:pt idx="76">
                  <c:v>2.557274718244321</c:v>
                </c:pt>
                <c:pt idx="77">
                  <c:v>2.49058918350479</c:v>
                </c:pt>
                <c:pt idx="78">
                  <c:v>2.423334238372421</c:v>
                </c:pt>
                <c:pt idx="79">
                  <c:v>2.3574922886184888</c:v>
                </c:pt>
                <c:pt idx="80">
                  <c:v>2.2932736126503208</c:v>
                </c:pt>
                <c:pt idx="81">
                  <c:v>2.2290867517034219</c:v>
                </c:pt>
                <c:pt idx="82">
                  <c:v>2.1644277609099505</c:v>
                </c:pt>
                <c:pt idx="83">
                  <c:v>2.0990561617452075</c:v>
                </c:pt>
                <c:pt idx="84">
                  <c:v>2.0294497386479655</c:v>
                </c:pt>
                <c:pt idx="85">
                  <c:v>1.9532958468887531</c:v>
                </c:pt>
                <c:pt idx="86">
                  <c:v>1.8694758276378522</c:v>
                </c:pt>
                <c:pt idx="87">
                  <c:v>1.7750310895516188</c:v>
                </c:pt>
                <c:pt idx="88">
                  <c:v>1.6692070012211377</c:v>
                </c:pt>
                <c:pt idx="89">
                  <c:v>1.5541590200012925</c:v>
                </c:pt>
                <c:pt idx="90">
                  <c:v>1.4305407350140715</c:v>
                </c:pt>
                <c:pt idx="91">
                  <c:v>1.2982277822853914</c:v>
                </c:pt>
                <c:pt idx="92">
                  <c:v>1.1615546747225363</c:v>
                </c:pt>
                <c:pt idx="93">
                  <c:v>1.0230596602637627</c:v>
                </c:pt>
                <c:pt idx="94">
                  <c:v>0.88369871416837709</c:v>
                </c:pt>
                <c:pt idx="95">
                  <c:v>0.7470532439456542</c:v>
                </c:pt>
                <c:pt idx="96">
                  <c:v>0.61755151120707075</c:v>
                </c:pt>
                <c:pt idx="97">
                  <c:v>0.49620231741752513</c:v>
                </c:pt>
                <c:pt idx="98">
                  <c:v>0.38422985205197036</c:v>
                </c:pt>
                <c:pt idx="99">
                  <c:v>0.27482828635506856</c:v>
                </c:pt>
                <c:pt idx="100">
                  <c:v>0.18361912944088529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CF5-4623-93E9-653BC665CF90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force'!$AQ$1:$AQ$101</c:f>
              <c:numCache>
                <c:formatCode>General</c:formatCode>
                <c:ptCount val="101"/>
                <c:pt idx="0">
                  <c:v>0.43028616510523449</c:v>
                </c:pt>
                <c:pt idx="1">
                  <c:v>0.74098231980026308</c:v>
                </c:pt>
                <c:pt idx="2">
                  <c:v>1.0169965639043768</c:v>
                </c:pt>
                <c:pt idx="3">
                  <c:v>1.3179009114250124</c:v>
                </c:pt>
                <c:pt idx="4">
                  <c:v>1.6103847952352601</c:v>
                </c:pt>
                <c:pt idx="5">
                  <c:v>1.891328254213209</c:v>
                </c:pt>
                <c:pt idx="6">
                  <c:v>2.1532105934245918</c:v>
                </c:pt>
                <c:pt idx="7">
                  <c:v>2.3570385383911581</c:v>
                </c:pt>
                <c:pt idx="8">
                  <c:v>2.5154297539061092</c:v>
                </c:pt>
                <c:pt idx="9">
                  <c:v>2.656898160684686</c:v>
                </c:pt>
                <c:pt idx="10">
                  <c:v>2.7853385237669626</c:v>
                </c:pt>
                <c:pt idx="11">
                  <c:v>2.9150975882316565</c:v>
                </c:pt>
                <c:pt idx="12">
                  <c:v>3.0661174977324261</c:v>
                </c:pt>
                <c:pt idx="13">
                  <c:v>3.216109417867882</c:v>
                </c:pt>
                <c:pt idx="14">
                  <c:v>3.3486551040261983</c:v>
                </c:pt>
                <c:pt idx="15">
                  <c:v>3.4725593783395565</c:v>
                </c:pt>
                <c:pt idx="16">
                  <c:v>3.5829242225135052</c:v>
                </c:pt>
                <c:pt idx="17">
                  <c:v>3.6758082383434614</c:v>
                </c:pt>
                <c:pt idx="18">
                  <c:v>3.7521061279696815</c:v>
                </c:pt>
                <c:pt idx="19">
                  <c:v>3.8058448739649506</c:v>
                </c:pt>
                <c:pt idx="20">
                  <c:v>3.8420321614558537</c:v>
                </c:pt>
                <c:pt idx="21">
                  <c:v>3.8723396537771744</c:v>
                </c:pt>
                <c:pt idx="22">
                  <c:v>3.9022661195379649</c:v>
                </c:pt>
                <c:pt idx="23">
                  <c:v>3.938040625940924</c:v>
                </c:pt>
                <c:pt idx="24">
                  <c:v>3.9818339994164482</c:v>
                </c:pt>
                <c:pt idx="25">
                  <c:v>4.0250982578756327</c:v>
                </c:pt>
                <c:pt idx="26">
                  <c:v>4.0632960244950231</c:v>
                </c:pt>
                <c:pt idx="27">
                  <c:v>4.0964996853157292</c:v>
                </c:pt>
                <c:pt idx="28">
                  <c:v>4.1189593271330143</c:v>
                </c:pt>
                <c:pt idx="29">
                  <c:v>4.1305764257254847</c:v>
                </c:pt>
                <c:pt idx="30">
                  <c:v>4.1325180381309128</c:v>
                </c:pt>
                <c:pt idx="31">
                  <c:v>4.1203747970881137</c:v>
                </c:pt>
                <c:pt idx="32">
                  <c:v>4.0953167411176459</c:v>
                </c:pt>
                <c:pt idx="33">
                  <c:v>4.0619113850732145</c:v>
                </c:pt>
                <c:pt idx="34">
                  <c:v>4.021733166049696</c:v>
                </c:pt>
                <c:pt idx="35">
                  <c:v>3.976770040264884</c:v>
                </c:pt>
                <c:pt idx="36">
                  <c:v>3.933451527776016</c:v>
                </c:pt>
                <c:pt idx="37">
                  <c:v>3.8941033163878522</c:v>
                </c:pt>
                <c:pt idx="38">
                  <c:v>3.8599259806801878</c:v>
                </c:pt>
                <c:pt idx="39">
                  <c:v>3.8359472821740974</c:v>
                </c:pt>
                <c:pt idx="40">
                  <c:v>3.8234995360213548</c:v>
                </c:pt>
                <c:pt idx="41">
                  <c:v>3.820317209243794</c:v>
                </c:pt>
                <c:pt idx="42">
                  <c:v>3.8263570255631922</c:v>
                </c:pt>
                <c:pt idx="43">
                  <c:v>3.8421053632609214</c:v>
                </c:pt>
                <c:pt idx="44">
                  <c:v>3.8595461307995964</c:v>
                </c:pt>
                <c:pt idx="45">
                  <c:v>3.8730484255471089</c:v>
                </c:pt>
                <c:pt idx="46">
                  <c:v>3.8808016402505263</c:v>
                </c:pt>
                <c:pt idx="47">
                  <c:v>3.8767086159870079</c:v>
                </c:pt>
                <c:pt idx="48">
                  <c:v>3.8574134036668846</c:v>
                </c:pt>
                <c:pt idx="49">
                  <c:v>3.827224040313542</c:v>
                </c:pt>
                <c:pt idx="50">
                  <c:v>3.8006274855945739</c:v>
                </c:pt>
                <c:pt idx="51">
                  <c:v>3.7638636543331394</c:v>
                </c:pt>
                <c:pt idx="52">
                  <c:v>3.727472087183112</c:v>
                </c:pt>
                <c:pt idx="53">
                  <c:v>3.6908683307724646</c:v>
                </c:pt>
                <c:pt idx="54">
                  <c:v>3.6546061529096558</c:v>
                </c:pt>
                <c:pt idx="55">
                  <c:v>3.609680191131512</c:v>
                </c:pt>
                <c:pt idx="56">
                  <c:v>3.5694538391790869</c:v>
                </c:pt>
                <c:pt idx="57">
                  <c:v>3.5248247746668846</c:v>
                </c:pt>
                <c:pt idx="58">
                  <c:v>3.4766852466679512</c:v>
                </c:pt>
                <c:pt idx="59">
                  <c:v>3.4240972356666597</c:v>
                </c:pt>
                <c:pt idx="60">
                  <c:v>3.3677553961060007</c:v>
                </c:pt>
                <c:pt idx="61">
                  <c:v>3.3106074049398933</c:v>
                </c:pt>
                <c:pt idx="62">
                  <c:v>3.2543985310802608</c:v>
                </c:pt>
                <c:pt idx="63">
                  <c:v>3.2002288176659643</c:v>
                </c:pt>
                <c:pt idx="64">
                  <c:v>3.1488135201839196</c:v>
                </c:pt>
                <c:pt idx="65">
                  <c:v>3.0988275842163864</c:v>
                </c:pt>
                <c:pt idx="66">
                  <c:v>3.0495607402375189</c:v>
                </c:pt>
                <c:pt idx="67">
                  <c:v>3.0013760522371511</c:v>
                </c:pt>
                <c:pt idx="68">
                  <c:v>2.9524877832463918</c:v>
                </c:pt>
                <c:pt idx="69">
                  <c:v>2.9019201190495285</c:v>
                </c:pt>
                <c:pt idx="70">
                  <c:v>2.8494550468897146</c:v>
                </c:pt>
                <c:pt idx="71">
                  <c:v>2.7935799074182555</c:v>
                </c:pt>
                <c:pt idx="72">
                  <c:v>2.7341075755004121</c:v>
                </c:pt>
                <c:pt idx="73">
                  <c:v>2.6725184091150642</c:v>
                </c:pt>
                <c:pt idx="74">
                  <c:v>2.6094063315140827</c:v>
                </c:pt>
                <c:pt idx="75">
                  <c:v>2.5449672510461419</c:v>
                </c:pt>
                <c:pt idx="76">
                  <c:v>2.4798287319195857</c:v>
                </c:pt>
                <c:pt idx="77">
                  <c:v>2.4133655530571922</c:v>
                </c:pt>
                <c:pt idx="78">
                  <c:v>2.3450394026823242</c:v>
                </c:pt>
                <c:pt idx="79">
                  <c:v>2.2751947552088265</c:v>
                </c:pt>
                <c:pt idx="80">
                  <c:v>2.2036790809727131</c:v>
                </c:pt>
                <c:pt idx="81">
                  <c:v>2.1303098545219958</c:v>
                </c:pt>
                <c:pt idx="82">
                  <c:v>2.0551003081245813</c:v>
                </c:pt>
                <c:pt idx="83">
                  <c:v>1.9778456119325332</c:v>
                </c:pt>
                <c:pt idx="84">
                  <c:v>1.8967310582275307</c:v>
                </c:pt>
                <c:pt idx="85">
                  <c:v>1.8100110332691861</c:v>
                </c:pt>
                <c:pt idx="86">
                  <c:v>1.7166466267786025</c:v>
                </c:pt>
                <c:pt idx="87">
                  <c:v>1.6150186205969057</c:v>
                </c:pt>
                <c:pt idx="88">
                  <c:v>1.5045133080777826</c:v>
                </c:pt>
                <c:pt idx="89">
                  <c:v>1.3861588840655426</c:v>
                </c:pt>
                <c:pt idx="90">
                  <c:v>1.2602270271618476</c:v>
                </c:pt>
                <c:pt idx="91">
                  <c:v>1.126433594847416</c:v>
                </c:pt>
                <c:pt idx="92">
                  <c:v>0.99042668147381763</c:v>
                </c:pt>
                <c:pt idx="93">
                  <c:v>0.85729429435450066</c:v>
                </c:pt>
                <c:pt idx="94">
                  <c:v>0.72961528592210612</c:v>
                </c:pt>
                <c:pt idx="95">
                  <c:v>0.61239921418593934</c:v>
                </c:pt>
                <c:pt idx="96">
                  <c:v>0.50706098279899225</c:v>
                </c:pt>
                <c:pt idx="97">
                  <c:v>0.40938791012704989</c:v>
                </c:pt>
                <c:pt idx="98">
                  <c:v>0.31781940194378816</c:v>
                </c:pt>
                <c:pt idx="99">
                  <c:v>0.22808136388999012</c:v>
                </c:pt>
                <c:pt idx="100">
                  <c:v>0.14284850037731134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CF5-4623-93E9-653BC665CF90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force'!$AR$1:$AR$101</c:f>
              <c:numCache>
                <c:formatCode>General</c:formatCode>
                <c:ptCount val="101"/>
                <c:pt idx="0">
                  <c:v>0.33996496660243547</c:v>
                </c:pt>
                <c:pt idx="1">
                  <c:v>0.63240689387884075</c:v>
                </c:pt>
                <c:pt idx="2">
                  <c:v>0.89234088888407737</c:v>
                </c:pt>
                <c:pt idx="3">
                  <c:v>1.1715674905775448</c:v>
                </c:pt>
                <c:pt idx="4">
                  <c:v>1.4417627453004855</c:v>
                </c:pt>
                <c:pt idx="5">
                  <c:v>1.7027592950224484</c:v>
                </c:pt>
                <c:pt idx="6">
                  <c:v>1.9520841684414085</c:v>
                </c:pt>
                <c:pt idx="7">
                  <c:v>2.1623571337747567</c:v>
                </c:pt>
                <c:pt idx="8">
                  <c:v>2.336586902775915</c:v>
                </c:pt>
                <c:pt idx="9">
                  <c:v>2.4876289321904479</c:v>
                </c:pt>
                <c:pt idx="10">
                  <c:v>2.6188488215435068</c:v>
                </c:pt>
                <c:pt idx="11">
                  <c:v>2.7357534666383048</c:v>
                </c:pt>
                <c:pt idx="12">
                  <c:v>2.844910397674012</c:v>
                </c:pt>
                <c:pt idx="13">
                  <c:v>2.9566532485450652</c:v>
                </c:pt>
                <c:pt idx="14">
                  <c:v>3.0603336595820689</c:v>
                </c:pt>
                <c:pt idx="15">
                  <c:v>3.1664245587009168</c:v>
                </c:pt>
                <c:pt idx="16">
                  <c:v>3.2720456260216761</c:v>
                </c:pt>
                <c:pt idx="17">
                  <c:v>3.3771807093061197</c:v>
                </c:pt>
                <c:pt idx="18">
                  <c:v>3.4654403784096561</c:v>
                </c:pt>
                <c:pt idx="19">
                  <c:v>3.5397454203766228</c:v>
                </c:pt>
                <c:pt idx="20">
                  <c:v>3.5859748334567647</c:v>
                </c:pt>
                <c:pt idx="21">
                  <c:v>3.599468564035162</c:v>
                </c:pt>
                <c:pt idx="22">
                  <c:v>3.6072196348309831</c:v>
                </c:pt>
                <c:pt idx="23">
                  <c:v>3.631368616909973</c:v>
                </c:pt>
                <c:pt idx="24">
                  <c:v>3.6548027013611719</c:v>
                </c:pt>
                <c:pt idx="25">
                  <c:v>3.6728035227303484</c:v>
                </c:pt>
                <c:pt idx="26">
                  <c:v>3.6996676421739974</c:v>
                </c:pt>
                <c:pt idx="27">
                  <c:v>3.7117439360935758</c:v>
                </c:pt>
                <c:pt idx="28">
                  <c:v>3.7131189206375987</c:v>
                </c:pt>
                <c:pt idx="29">
                  <c:v>3.6923162187854488</c:v>
                </c:pt>
                <c:pt idx="30">
                  <c:v>3.6809632258244798</c:v>
                </c:pt>
                <c:pt idx="31">
                  <c:v>3.6722565268166685</c:v>
                </c:pt>
                <c:pt idx="32">
                  <c:v>3.6729528158421823</c:v>
                </c:pt>
                <c:pt idx="33">
                  <c:v>3.6615461413343677</c:v>
                </c:pt>
                <c:pt idx="34">
                  <c:v>3.6655687136704529</c:v>
                </c:pt>
                <c:pt idx="35">
                  <c:v>3.6648556125341458</c:v>
                </c:pt>
                <c:pt idx="36">
                  <c:v>3.6637479015887884</c:v>
                </c:pt>
                <c:pt idx="37">
                  <c:v>3.6583470326867644</c:v>
                </c:pt>
                <c:pt idx="38">
                  <c:v>3.641605068703536</c:v>
                </c:pt>
                <c:pt idx="39">
                  <c:v>3.6144788567357957</c:v>
                </c:pt>
                <c:pt idx="40">
                  <c:v>3.5904606185368397</c:v>
                </c:pt>
                <c:pt idx="41">
                  <c:v>3.578877085329446</c:v>
                </c:pt>
                <c:pt idx="42">
                  <c:v>3.5659022809557026</c:v>
                </c:pt>
                <c:pt idx="43">
                  <c:v>3.5419820443142536</c:v>
                </c:pt>
                <c:pt idx="44">
                  <c:v>3.5211015094998643</c:v>
                </c:pt>
                <c:pt idx="45">
                  <c:v>3.5007201996215267</c:v>
                </c:pt>
                <c:pt idx="46">
                  <c:v>3.4648907837665126</c:v>
                </c:pt>
                <c:pt idx="47">
                  <c:v>3.4256413002635511</c:v>
                </c:pt>
                <c:pt idx="48">
                  <c:v>3.3972458291274132</c:v>
                </c:pt>
                <c:pt idx="49">
                  <c:v>3.3687438397907301</c:v>
                </c:pt>
                <c:pt idx="50">
                  <c:v>3.3324210335506752</c:v>
                </c:pt>
                <c:pt idx="51">
                  <c:v>3.2936878415340147</c:v>
                </c:pt>
                <c:pt idx="52">
                  <c:v>3.2550346393027798</c:v>
                </c:pt>
                <c:pt idx="53">
                  <c:v>3.2153178596409973</c:v>
                </c:pt>
                <c:pt idx="54">
                  <c:v>3.174689541304871</c:v>
                </c:pt>
                <c:pt idx="55">
                  <c:v>3.1338207849069413</c:v>
                </c:pt>
                <c:pt idx="56">
                  <c:v>3.0928292904040129</c:v>
                </c:pt>
                <c:pt idx="57">
                  <c:v>3.0514098994798649</c:v>
                </c:pt>
                <c:pt idx="58">
                  <c:v>3.0094727194554594</c:v>
                </c:pt>
                <c:pt idx="59">
                  <c:v>2.9670762096809633</c:v>
                </c:pt>
                <c:pt idx="60">
                  <c:v>2.9242039326990965</c:v>
                </c:pt>
                <c:pt idx="61">
                  <c:v>2.8811485889449102</c:v>
                </c:pt>
                <c:pt idx="62">
                  <c:v>2.8381572790526666</c:v>
                </c:pt>
                <c:pt idx="63">
                  <c:v>2.7952654229042535</c:v>
                </c:pt>
                <c:pt idx="64">
                  <c:v>2.7518146596109605</c:v>
                </c:pt>
                <c:pt idx="65">
                  <c:v>2.7070246789839851</c:v>
                </c:pt>
                <c:pt idx="66">
                  <c:v>2.6601165265304458</c:v>
                </c:pt>
                <c:pt idx="67">
                  <c:v>2.6101235830250835</c:v>
                </c:pt>
                <c:pt idx="68">
                  <c:v>2.559125875834777</c:v>
                </c:pt>
                <c:pt idx="69">
                  <c:v>2.5066052121283997</c:v>
                </c:pt>
                <c:pt idx="70">
                  <c:v>2.454165574806126</c:v>
                </c:pt>
                <c:pt idx="71">
                  <c:v>2.402523085835413</c:v>
                </c:pt>
                <c:pt idx="72">
                  <c:v>2.352173239930357</c:v>
                </c:pt>
                <c:pt idx="73">
                  <c:v>2.3004273580272772</c:v>
                </c:pt>
                <c:pt idx="74">
                  <c:v>2.2484979579593531</c:v>
                </c:pt>
                <c:pt idx="75">
                  <c:v>2.1953756615093454</c:v>
                </c:pt>
                <c:pt idx="76">
                  <c:v>2.139918275470305</c:v>
                </c:pt>
                <c:pt idx="77">
                  <c:v>2.0814017658873389</c:v>
                </c:pt>
                <c:pt idx="78">
                  <c:v>2.0195264532868249</c:v>
                </c:pt>
                <c:pt idx="79">
                  <c:v>1.9531578023343061</c:v>
                </c:pt>
                <c:pt idx="80">
                  <c:v>1.8819834853577091</c:v>
                </c:pt>
                <c:pt idx="81">
                  <c:v>1.806663060481565</c:v>
                </c:pt>
                <c:pt idx="82">
                  <c:v>1.7273207319264341</c:v>
                </c:pt>
                <c:pt idx="83">
                  <c:v>1.6438709460109009</c:v>
                </c:pt>
                <c:pt idx="84">
                  <c:v>1.5574922119607453</c:v>
                </c:pt>
                <c:pt idx="85">
                  <c:v>1.4687130984104295</c:v>
                </c:pt>
                <c:pt idx="86">
                  <c:v>1.3776441822557972</c:v>
                </c:pt>
                <c:pt idx="87">
                  <c:v>1.2852170221193244</c:v>
                </c:pt>
                <c:pt idx="88">
                  <c:v>1.1914855230146435</c:v>
                </c:pt>
                <c:pt idx="89">
                  <c:v>1.0954539231264866</c:v>
                </c:pt>
                <c:pt idx="90">
                  <c:v>0.99669972168207366</c:v>
                </c:pt>
                <c:pt idx="91">
                  <c:v>0.89504065801827071</c:v>
                </c:pt>
                <c:pt idx="92">
                  <c:v>0.79206172697430344</c:v>
                </c:pt>
                <c:pt idx="93">
                  <c:v>0.69037894605984029</c:v>
                </c:pt>
                <c:pt idx="94">
                  <c:v>0.59159446156488271</c:v>
                </c:pt>
                <c:pt idx="95">
                  <c:v>0.49733066046065122</c:v>
                </c:pt>
                <c:pt idx="96">
                  <c:v>0.40901853975951452</c:v>
                </c:pt>
                <c:pt idx="97">
                  <c:v>0.32609310952203041</c:v>
                </c:pt>
                <c:pt idx="98">
                  <c:v>0.24847642174086854</c:v>
                </c:pt>
                <c:pt idx="99">
                  <c:v>0.17243617327723026</c:v>
                </c:pt>
                <c:pt idx="100">
                  <c:v>0.10433016549872244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5CF5-4623-93E9-653BC665CF90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force'!$AS$1:$AS$101</c:f>
              <c:numCache>
                <c:formatCode>General</c:formatCode>
                <c:ptCount val="101"/>
                <c:pt idx="0">
                  <c:v>0.31752617800799843</c:v>
                </c:pt>
                <c:pt idx="1">
                  <c:v>0.52012324267944277</c:v>
                </c:pt>
                <c:pt idx="2">
                  <c:v>0.68930785565957664</c:v>
                </c:pt>
                <c:pt idx="3">
                  <c:v>0.88741493554826922</c:v>
                </c:pt>
                <c:pt idx="4">
                  <c:v>1.0836605393064795</c:v>
                </c:pt>
                <c:pt idx="5">
                  <c:v>1.2774135756435463</c:v>
                </c:pt>
                <c:pt idx="6">
                  <c:v>1.4721940432430025</c:v>
                </c:pt>
                <c:pt idx="7">
                  <c:v>1.6406741068187167</c:v>
                </c:pt>
                <c:pt idx="8">
                  <c:v>1.7813951360437232</c:v>
                </c:pt>
                <c:pt idx="9">
                  <c:v>1.9123715887772352</c:v>
                </c:pt>
                <c:pt idx="10">
                  <c:v>2.0373912449625156</c:v>
                </c:pt>
                <c:pt idx="11">
                  <c:v>2.1600628352302693</c:v>
                </c:pt>
                <c:pt idx="12">
                  <c:v>2.290139868285944</c:v>
                </c:pt>
                <c:pt idx="13">
                  <c:v>2.4176808730007271</c:v>
                </c:pt>
                <c:pt idx="14">
                  <c:v>2.5342327479871178</c:v>
                </c:pt>
                <c:pt idx="15">
                  <c:v>2.6444957189382294</c:v>
                </c:pt>
                <c:pt idx="16">
                  <c:v>2.7451100642784061</c:v>
                </c:pt>
                <c:pt idx="17">
                  <c:v>2.8312797039124198</c:v>
                </c:pt>
                <c:pt idx="18">
                  <c:v>2.9015716285055726</c:v>
                </c:pt>
                <c:pt idx="19">
                  <c:v>2.9517064056702638</c:v>
                </c:pt>
                <c:pt idx="20">
                  <c:v>2.987175407369282</c:v>
                </c:pt>
                <c:pt idx="21">
                  <c:v>3.0187466672171741</c:v>
                </c:pt>
                <c:pt idx="22">
                  <c:v>3.0491759470013684</c:v>
                </c:pt>
                <c:pt idx="23">
                  <c:v>3.0816691221823449</c:v>
                </c:pt>
                <c:pt idx="24">
                  <c:v>3.1194831574478794</c:v>
                </c:pt>
                <c:pt idx="25">
                  <c:v>3.1552106732813572</c:v>
                </c:pt>
                <c:pt idx="26">
                  <c:v>3.1827299308724961</c:v>
                </c:pt>
                <c:pt idx="27">
                  <c:v>3.2034879731061534</c:v>
                </c:pt>
                <c:pt idx="28">
                  <c:v>3.2173702046657624</c:v>
                </c:pt>
                <c:pt idx="29">
                  <c:v>3.2256447610160506</c:v>
                </c:pt>
                <c:pt idx="30">
                  <c:v>3.2297327366621968</c:v>
                </c:pt>
                <c:pt idx="31">
                  <c:v>3.2291729428247793</c:v>
                </c:pt>
                <c:pt idx="32">
                  <c:v>3.2248441527537688</c:v>
                </c:pt>
                <c:pt idx="33">
                  <c:v>3.2168785207015782</c:v>
                </c:pt>
                <c:pt idx="34">
                  <c:v>3.2049765002471924</c:v>
                </c:pt>
                <c:pt idx="35">
                  <c:v>3.1899405561554879</c:v>
                </c:pt>
                <c:pt idx="36">
                  <c:v>3.1735185779677204</c:v>
                </c:pt>
                <c:pt idx="37">
                  <c:v>3.1568986196629929</c:v>
                </c:pt>
                <c:pt idx="38">
                  <c:v>3.1409318866124383</c:v>
                </c:pt>
                <c:pt idx="39">
                  <c:v>3.1270294131456975</c:v>
                </c:pt>
                <c:pt idx="40">
                  <c:v>3.1157430218639179</c:v>
                </c:pt>
                <c:pt idx="41">
                  <c:v>3.1065088962241081</c:v>
                </c:pt>
                <c:pt idx="42">
                  <c:v>3.0993416396361422</c:v>
                </c:pt>
                <c:pt idx="43">
                  <c:v>3.0945715944961965</c:v>
                </c:pt>
                <c:pt idx="44">
                  <c:v>3.089060988606505</c:v>
                </c:pt>
                <c:pt idx="45">
                  <c:v>3.0802172552424429</c:v>
                </c:pt>
                <c:pt idx="46">
                  <c:v>3.0668694720212155</c:v>
                </c:pt>
                <c:pt idx="47">
                  <c:v>3.0463032761595783</c:v>
                </c:pt>
                <c:pt idx="48">
                  <c:v>3.0179599884013295</c:v>
                </c:pt>
                <c:pt idx="49">
                  <c:v>2.9845245104777218</c:v>
                </c:pt>
                <c:pt idx="50">
                  <c:v>2.9471214589625889</c:v>
                </c:pt>
                <c:pt idx="51">
                  <c:v>2.9058706883627563</c:v>
                </c:pt>
                <c:pt idx="52">
                  <c:v>2.8640112451316431</c:v>
                </c:pt>
                <c:pt idx="53">
                  <c:v>2.8227311509415109</c:v>
                </c:pt>
                <c:pt idx="54">
                  <c:v>2.7822927281469729</c:v>
                </c:pt>
                <c:pt idx="55">
                  <c:v>2.7452784035287348</c:v>
                </c:pt>
                <c:pt idx="56">
                  <c:v>2.7120639486333533</c:v>
                </c:pt>
                <c:pt idx="57">
                  <c:v>2.680664262936423</c:v>
                </c:pt>
                <c:pt idx="58">
                  <c:v>2.65047284840138</c:v>
                </c:pt>
                <c:pt idx="59">
                  <c:v>2.6213055808227863</c:v>
                </c:pt>
                <c:pt idx="60">
                  <c:v>2.5913215778831171</c:v>
                </c:pt>
                <c:pt idx="61">
                  <c:v>2.5605139386169231</c:v>
                </c:pt>
                <c:pt idx="62">
                  <c:v>2.5292093830915112</c:v>
                </c:pt>
                <c:pt idx="63">
                  <c:v>2.4960978845193327</c:v>
                </c:pt>
                <c:pt idx="64">
                  <c:v>2.4612309749761261</c:v>
                </c:pt>
                <c:pt idx="65">
                  <c:v>2.4257670749984346</c:v>
                </c:pt>
                <c:pt idx="66">
                  <c:v>2.3900947214371899</c:v>
                </c:pt>
                <c:pt idx="67">
                  <c:v>2.354553688935578</c:v>
                </c:pt>
                <c:pt idx="68">
                  <c:v>2.3191543626946558</c:v>
                </c:pt>
                <c:pt idx="69">
                  <c:v>2.2827790919735502</c:v>
                </c:pt>
                <c:pt idx="70">
                  <c:v>2.2447003677277437</c:v>
                </c:pt>
                <c:pt idx="71">
                  <c:v>2.2047089813526166</c:v>
                </c:pt>
                <c:pt idx="72">
                  <c:v>2.1625333552015849</c:v>
                </c:pt>
                <c:pt idx="73">
                  <c:v>2.1185073874427642</c:v>
                </c:pt>
                <c:pt idx="74">
                  <c:v>2.0728497296175679</c:v>
                </c:pt>
                <c:pt idx="75">
                  <c:v>2.0253756084773422</c:v>
                </c:pt>
                <c:pt idx="76">
                  <c:v>1.9762310915966219</c:v>
                </c:pt>
                <c:pt idx="77">
                  <c:v>1.9253681096971622</c:v>
                </c:pt>
                <c:pt idx="78">
                  <c:v>1.8726421927430386</c:v>
                </c:pt>
                <c:pt idx="79">
                  <c:v>1.8181679964301312</c:v>
                </c:pt>
                <c:pt idx="80">
                  <c:v>1.7618719905207807</c:v>
                </c:pt>
                <c:pt idx="81">
                  <c:v>1.7035020836961228</c:v>
                </c:pt>
                <c:pt idx="82">
                  <c:v>1.6429192719393264</c:v>
                </c:pt>
                <c:pt idx="83">
                  <c:v>1.5799999919544052</c:v>
                </c:pt>
                <c:pt idx="84">
                  <c:v>1.5138690204138259</c:v>
                </c:pt>
                <c:pt idx="85">
                  <c:v>1.4437266998591163</c:v>
                </c:pt>
                <c:pt idx="86">
                  <c:v>1.3690910483236534</c:v>
                </c:pt>
                <c:pt idx="87">
                  <c:v>1.2891750888518416</c:v>
                </c:pt>
                <c:pt idx="88">
                  <c:v>1.2036551966456894</c:v>
                </c:pt>
                <c:pt idx="89">
                  <c:v>1.1129331123304711</c:v>
                </c:pt>
                <c:pt idx="90">
                  <c:v>1.0170688641305623</c:v>
                </c:pt>
                <c:pt idx="91">
                  <c:v>0.91588799959601441</c:v>
                </c:pt>
                <c:pt idx="92">
                  <c:v>0.81279913083302846</c:v>
                </c:pt>
                <c:pt idx="93">
                  <c:v>0.71105645679078355</c:v>
                </c:pt>
                <c:pt idx="94">
                  <c:v>0.61235706770762377</c:v>
                </c:pt>
                <c:pt idx="95">
                  <c:v>0.51975444902535961</c:v>
                </c:pt>
                <c:pt idx="96">
                  <c:v>0.43416073732759364</c:v>
                </c:pt>
                <c:pt idx="97">
                  <c:v>0.35301987544581048</c:v>
                </c:pt>
                <c:pt idx="98">
                  <c:v>0.27538201508947868</c:v>
                </c:pt>
                <c:pt idx="99">
                  <c:v>0.19877997023693253</c:v>
                </c:pt>
                <c:pt idx="100">
                  <c:v>0.12471028961004905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CF5-4623-93E9-653BC665CF90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force'!$AT$1:$AT$101</c:f>
              <c:numCache>
                <c:formatCode>General</c:formatCode>
                <c:ptCount val="101"/>
                <c:pt idx="0">
                  <c:v>0.2702424772113004</c:v>
                </c:pt>
                <c:pt idx="1">
                  <c:v>0.43942877752229731</c:v>
                </c:pt>
                <c:pt idx="2">
                  <c:v>0.60566766012322892</c:v>
                </c:pt>
                <c:pt idx="3">
                  <c:v>0.78488598384849273</c:v>
                </c:pt>
                <c:pt idx="4">
                  <c:v>0.96704738367024368</c:v>
                </c:pt>
                <c:pt idx="5">
                  <c:v>1.1479065374130941</c:v>
                </c:pt>
                <c:pt idx="6">
                  <c:v>1.322203260261843</c:v>
                </c:pt>
                <c:pt idx="7">
                  <c:v>1.4698859406841396</c:v>
                </c:pt>
                <c:pt idx="8">
                  <c:v>1.5974594977185184</c:v>
                </c:pt>
                <c:pt idx="9">
                  <c:v>1.7195316942071401</c:v>
                </c:pt>
                <c:pt idx="10">
                  <c:v>1.8379269100516551</c:v>
                </c:pt>
                <c:pt idx="11">
                  <c:v>1.9599041010567033</c:v>
                </c:pt>
                <c:pt idx="12">
                  <c:v>2.0935289415065839</c:v>
                </c:pt>
                <c:pt idx="13">
                  <c:v>2.2244332233174635</c:v>
                </c:pt>
                <c:pt idx="14">
                  <c:v>2.3423259274511956</c:v>
                </c:pt>
                <c:pt idx="15">
                  <c:v>2.4495817129120709</c:v>
                </c:pt>
                <c:pt idx="16">
                  <c:v>2.543679001665089</c:v>
                </c:pt>
                <c:pt idx="17">
                  <c:v>2.6248867873413362</c:v>
                </c:pt>
                <c:pt idx="18">
                  <c:v>2.6923318740571731</c:v>
                </c:pt>
                <c:pt idx="19">
                  <c:v>2.7408345263304259</c:v>
                </c:pt>
                <c:pt idx="20">
                  <c:v>2.7777723848041105</c:v>
                </c:pt>
                <c:pt idx="21">
                  <c:v>2.8114316041782179</c:v>
                </c:pt>
                <c:pt idx="22">
                  <c:v>2.8436486654937889</c:v>
                </c:pt>
                <c:pt idx="23">
                  <c:v>2.8818217276737643</c:v>
                </c:pt>
                <c:pt idx="24">
                  <c:v>2.9293484084152048</c:v>
                </c:pt>
                <c:pt idx="25">
                  <c:v>2.9775237938146697</c:v>
                </c:pt>
                <c:pt idx="26">
                  <c:v>3.021728596423217</c:v>
                </c:pt>
                <c:pt idx="27">
                  <c:v>3.062437874480775</c:v>
                </c:pt>
                <c:pt idx="28">
                  <c:v>3.0954870953808133</c:v>
                </c:pt>
                <c:pt idx="29">
                  <c:v>3.1214571464280132</c:v>
                </c:pt>
                <c:pt idx="30">
                  <c:v>3.1417928157190738</c:v>
                </c:pt>
                <c:pt idx="31">
                  <c:v>3.1533178020980994</c:v>
                </c:pt>
                <c:pt idx="32">
                  <c:v>3.1560800969945655</c:v>
                </c:pt>
                <c:pt idx="33">
                  <c:v>3.1521973229061944</c:v>
                </c:pt>
                <c:pt idx="34">
                  <c:v>3.1420736119103614</c:v>
                </c:pt>
                <c:pt idx="35">
                  <c:v>3.12640624873527</c:v>
                </c:pt>
                <c:pt idx="36">
                  <c:v>3.1083084043644407</c:v>
                </c:pt>
                <c:pt idx="37">
                  <c:v>3.0888348297718959</c:v>
                </c:pt>
                <c:pt idx="38">
                  <c:v>3.0684031028804992</c:v>
                </c:pt>
                <c:pt idx="39">
                  <c:v>3.0493908185761995</c:v>
                </c:pt>
                <c:pt idx="40">
                  <c:v>3.0322146720614374</c:v>
                </c:pt>
                <c:pt idx="41">
                  <c:v>3.0153001828049866</c:v>
                </c:pt>
                <c:pt idx="42">
                  <c:v>2.998270632482503</c:v>
                </c:pt>
                <c:pt idx="43">
                  <c:v>2.981083257996334</c:v>
                </c:pt>
                <c:pt idx="44">
                  <c:v>2.9620803230956083</c:v>
                </c:pt>
                <c:pt idx="45">
                  <c:v>2.9412054915382342</c:v>
                </c:pt>
                <c:pt idx="46">
                  <c:v>2.9187710076043598</c:v>
                </c:pt>
                <c:pt idx="47">
                  <c:v>2.893602220688638</c:v>
                </c:pt>
                <c:pt idx="48">
                  <c:v>2.8658204242773841</c:v>
                </c:pt>
                <c:pt idx="49">
                  <c:v>2.8366926940654293</c:v>
                </c:pt>
                <c:pt idx="50">
                  <c:v>2.8067323069187928</c:v>
                </c:pt>
                <c:pt idx="51">
                  <c:v>2.7763478793349678</c:v>
                </c:pt>
                <c:pt idx="52">
                  <c:v>2.7459319899979935</c:v>
                </c:pt>
                <c:pt idx="53">
                  <c:v>2.7147934656332064</c:v>
                </c:pt>
                <c:pt idx="54">
                  <c:v>2.6824834287483528</c:v>
                </c:pt>
                <c:pt idx="55">
                  <c:v>2.6491609116593633</c:v>
                </c:pt>
                <c:pt idx="56">
                  <c:v>2.6147536305422214</c:v>
                </c:pt>
                <c:pt idx="57">
                  <c:v>2.5794869950515342</c:v>
                </c:pt>
                <c:pt idx="58">
                  <c:v>2.5436253759401226</c:v>
                </c:pt>
                <c:pt idx="59">
                  <c:v>2.50714291239409</c:v>
                </c:pt>
                <c:pt idx="60">
                  <c:v>2.4705539559583092</c:v>
                </c:pt>
                <c:pt idx="61">
                  <c:v>2.4344146592445943</c:v>
                </c:pt>
                <c:pt idx="62">
                  <c:v>2.3998111458128162</c:v>
                </c:pt>
                <c:pt idx="63">
                  <c:v>2.368087797690412</c:v>
                </c:pt>
                <c:pt idx="64">
                  <c:v>2.3358977891891355</c:v>
                </c:pt>
                <c:pt idx="65">
                  <c:v>2.307244919340421</c:v>
                </c:pt>
                <c:pt idx="66">
                  <c:v>2.2800409879792145</c:v>
                </c:pt>
                <c:pt idx="67">
                  <c:v>2.254160678278665</c:v>
                </c:pt>
                <c:pt idx="68">
                  <c:v>2.2273291372757766</c:v>
                </c:pt>
                <c:pt idx="69">
                  <c:v>2.2018542789382862</c:v>
                </c:pt>
                <c:pt idx="70">
                  <c:v>2.1729107839874144</c:v>
                </c:pt>
                <c:pt idx="71">
                  <c:v>2.1413095842814589</c:v>
                </c:pt>
                <c:pt idx="72">
                  <c:v>2.1063099614674745</c:v>
                </c:pt>
                <c:pt idx="73">
                  <c:v>2.0691591752228558</c:v>
                </c:pt>
                <c:pt idx="74">
                  <c:v>2.030350906686146</c:v>
                </c:pt>
                <c:pt idx="75">
                  <c:v>1.9898981227563062</c:v>
                </c:pt>
                <c:pt idx="76">
                  <c:v>1.9485062401547779</c:v>
                </c:pt>
                <c:pt idx="77">
                  <c:v>1.9058088202817414</c:v>
                </c:pt>
                <c:pt idx="78">
                  <c:v>1.8613722582894081</c:v>
                </c:pt>
                <c:pt idx="79">
                  <c:v>1.8156444164928633</c:v>
                </c:pt>
                <c:pt idx="80">
                  <c:v>1.7684732031539365</c:v>
                </c:pt>
                <c:pt idx="81">
                  <c:v>1.7193943394520415</c:v>
                </c:pt>
                <c:pt idx="82">
                  <c:v>1.668243193743461</c:v>
                </c:pt>
                <c:pt idx="83">
                  <c:v>1.6147621934803325</c:v>
                </c:pt>
                <c:pt idx="84">
                  <c:v>1.5574754773034034</c:v>
                </c:pt>
                <c:pt idx="85">
                  <c:v>1.4951818598943942</c:v>
                </c:pt>
                <c:pt idx="86">
                  <c:v>1.4271653856879105</c:v>
                </c:pt>
                <c:pt idx="87">
                  <c:v>1.3521408239855228</c:v>
                </c:pt>
                <c:pt idx="88">
                  <c:v>1.2696262203166202</c:v>
                </c:pt>
                <c:pt idx="89">
                  <c:v>1.180310863567916</c:v>
                </c:pt>
                <c:pt idx="90">
                  <c:v>1.0843117179904231</c:v>
                </c:pt>
                <c:pt idx="91">
                  <c:v>0.98139006248457517</c:v>
                </c:pt>
                <c:pt idx="92">
                  <c:v>0.87506761619331574</c:v>
                </c:pt>
                <c:pt idx="93">
                  <c:v>0.76837945223759174</c:v>
                </c:pt>
                <c:pt idx="94">
                  <c:v>0.66279843589425091</c:v>
                </c:pt>
                <c:pt idx="95">
                  <c:v>0.56141193136742451</c:v>
                </c:pt>
                <c:pt idx="96">
                  <c:v>0.46665684855352224</c:v>
                </c:pt>
                <c:pt idx="97">
                  <c:v>0.37760528745434085</c:v>
                </c:pt>
                <c:pt idx="98">
                  <c:v>0.29423947532184919</c:v>
                </c:pt>
                <c:pt idx="99">
                  <c:v>0.2124650171954883</c:v>
                </c:pt>
                <c:pt idx="100">
                  <c:v>0.13968197536375546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CF5-4623-93E9-653BC665CF90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force'!$AU$1:$AU$101</c:f>
              <c:numCache>
                <c:formatCode>General</c:formatCode>
                <c:ptCount val="101"/>
                <c:pt idx="0">
                  <c:v>0.30054422622565269</c:v>
                </c:pt>
                <c:pt idx="1">
                  <c:v>0.57841187674368844</c:v>
                </c:pt>
                <c:pt idx="2">
                  <c:v>0.82027474908053855</c:v>
                </c:pt>
                <c:pt idx="3">
                  <c:v>1.0724887897869428</c:v>
                </c:pt>
                <c:pt idx="4">
                  <c:v>1.3141300095096886</c:v>
                </c:pt>
                <c:pt idx="5">
                  <c:v>1.5515581768573103</c:v>
                </c:pt>
                <c:pt idx="6">
                  <c:v>1.7768499530674886</c:v>
                </c:pt>
                <c:pt idx="7">
                  <c:v>1.9636879088242301</c:v>
                </c:pt>
                <c:pt idx="8">
                  <c:v>2.1263890363936215</c:v>
                </c:pt>
                <c:pt idx="9">
                  <c:v>2.2767482876909186</c:v>
                </c:pt>
                <c:pt idx="10">
                  <c:v>2.4102231623043506</c:v>
                </c:pt>
                <c:pt idx="11">
                  <c:v>2.5383751584546936</c:v>
                </c:pt>
                <c:pt idx="12">
                  <c:v>2.6753661415426113</c:v>
                </c:pt>
                <c:pt idx="13">
                  <c:v>2.8041823223238431</c:v>
                </c:pt>
                <c:pt idx="14">
                  <c:v>2.9124499827913661</c:v>
                </c:pt>
                <c:pt idx="15">
                  <c:v>3.005395419306371</c:v>
                </c:pt>
                <c:pt idx="16">
                  <c:v>3.0861333027639564</c:v>
                </c:pt>
                <c:pt idx="17">
                  <c:v>3.1583679839388266</c:v>
                </c:pt>
                <c:pt idx="18">
                  <c:v>3.2257997794060698</c:v>
                </c:pt>
                <c:pt idx="19">
                  <c:v>3.2900851848646515</c:v>
                </c:pt>
                <c:pt idx="20">
                  <c:v>3.3501919623062033</c:v>
                </c:pt>
                <c:pt idx="21">
                  <c:v>3.40160856543321</c:v>
                </c:pt>
                <c:pt idx="22">
                  <c:v>3.4416763691635981</c:v>
                </c:pt>
                <c:pt idx="23">
                  <c:v>3.4691090620089451</c:v>
                </c:pt>
                <c:pt idx="24">
                  <c:v>3.4879242869457925</c:v>
                </c:pt>
                <c:pt idx="25">
                  <c:v>3.5063729071112069</c:v>
                </c:pt>
                <c:pt idx="26">
                  <c:v>3.5294442791412806</c:v>
                </c:pt>
                <c:pt idx="27">
                  <c:v>3.5614400439558214</c:v>
                </c:pt>
                <c:pt idx="28">
                  <c:v>3.5988604974915899</c:v>
                </c:pt>
                <c:pt idx="29">
                  <c:v>3.6310834475009197</c:v>
                </c:pt>
                <c:pt idx="30">
                  <c:v>3.6524288253723496</c:v>
                </c:pt>
                <c:pt idx="31">
                  <c:v>3.6586340736208331</c:v>
                </c:pt>
                <c:pt idx="32">
                  <c:v>3.6484069084069111</c:v>
                </c:pt>
                <c:pt idx="33">
                  <c:v>3.6299318380432668</c:v>
                </c:pt>
                <c:pt idx="34">
                  <c:v>3.6082308021093832</c:v>
                </c:pt>
                <c:pt idx="35">
                  <c:v>3.5838364940689713</c:v>
                </c:pt>
                <c:pt idx="36">
                  <c:v>3.5591842275053711</c:v>
                </c:pt>
                <c:pt idx="37">
                  <c:v>3.5315287701254401</c:v>
                </c:pt>
                <c:pt idx="38">
                  <c:v>3.5028565859260459</c:v>
                </c:pt>
                <c:pt idx="39">
                  <c:v>3.4794715282443458</c:v>
                </c:pt>
                <c:pt idx="40">
                  <c:v>3.4406813585942801</c:v>
                </c:pt>
                <c:pt idx="41">
                  <c:v>3.4198054119690724</c:v>
                </c:pt>
                <c:pt idx="42">
                  <c:v>3.3847837101538447</c:v>
                </c:pt>
                <c:pt idx="43">
                  <c:v>3.3569603459558315</c:v>
                </c:pt>
                <c:pt idx="44">
                  <c:v>3.3193733990506531</c:v>
                </c:pt>
                <c:pt idx="45">
                  <c:v>3.2944786917505127</c:v>
                </c:pt>
                <c:pt idx="46">
                  <c:v>3.2494742955354736</c:v>
                </c:pt>
                <c:pt idx="47">
                  <c:v>3.2170262409349126</c:v>
                </c:pt>
                <c:pt idx="48">
                  <c:v>3.1786195879415318</c:v>
                </c:pt>
                <c:pt idx="49">
                  <c:v>3.1545463453571605</c:v>
                </c:pt>
                <c:pt idx="50">
                  <c:v>3.1337666883855859</c:v>
                </c:pt>
                <c:pt idx="51">
                  <c:v>3.1076354782333411</c:v>
                </c:pt>
                <c:pt idx="52">
                  <c:v>3.0841696123733895</c:v>
                </c:pt>
                <c:pt idx="53">
                  <c:v>3.0608693981258881</c:v>
                </c:pt>
                <c:pt idx="54">
                  <c:v>3.0253783654835695</c:v>
                </c:pt>
                <c:pt idx="55">
                  <c:v>2.9850887031417339</c:v>
                </c:pt>
                <c:pt idx="56">
                  <c:v>2.9505677850530909</c:v>
                </c:pt>
                <c:pt idx="57">
                  <c:v>2.914977242793928</c:v>
                </c:pt>
                <c:pt idx="58">
                  <c:v>2.873013387698065</c:v>
                </c:pt>
                <c:pt idx="59">
                  <c:v>2.8289114600197758</c:v>
                </c:pt>
                <c:pt idx="60">
                  <c:v>2.7855488994739575</c:v>
                </c:pt>
                <c:pt idx="61">
                  <c:v>2.7417839283173029</c:v>
                </c:pt>
                <c:pt idx="62">
                  <c:v>2.6973578945267098</c:v>
                </c:pt>
                <c:pt idx="63">
                  <c:v>2.6534437340621166</c:v>
                </c:pt>
                <c:pt idx="64">
                  <c:v>2.6100428687180166</c:v>
                </c:pt>
                <c:pt idx="65">
                  <c:v>2.5663902419326465</c:v>
                </c:pt>
                <c:pt idx="66">
                  <c:v>2.5222717239786165</c:v>
                </c:pt>
                <c:pt idx="67">
                  <c:v>2.4775069952723117</c:v>
                </c:pt>
                <c:pt idx="68">
                  <c:v>2.4318108988974512</c:v>
                </c:pt>
                <c:pt idx="69">
                  <c:v>2.3856579261457158</c:v>
                </c:pt>
                <c:pt idx="70">
                  <c:v>2.3394046738546086</c:v>
                </c:pt>
                <c:pt idx="71">
                  <c:v>2.2929455265503571</c:v>
                </c:pt>
                <c:pt idx="72">
                  <c:v>2.2464107673056279</c:v>
                </c:pt>
                <c:pt idx="73">
                  <c:v>2.1998466541949444</c:v>
                </c:pt>
                <c:pt idx="74">
                  <c:v>2.1532294452570238</c:v>
                </c:pt>
                <c:pt idx="75">
                  <c:v>2.1066963627454078</c:v>
                </c:pt>
                <c:pt idx="76">
                  <c:v>2.0590176797745512</c:v>
                </c:pt>
                <c:pt idx="77">
                  <c:v>2.0087489777095371</c:v>
                </c:pt>
                <c:pt idx="78">
                  <c:v>1.9550969066406994</c:v>
                </c:pt>
                <c:pt idx="79">
                  <c:v>1.8968970490499248</c:v>
                </c:pt>
                <c:pt idx="80">
                  <c:v>1.8337276754470082</c:v>
                </c:pt>
                <c:pt idx="81">
                  <c:v>1.7665356291122214</c:v>
                </c:pt>
                <c:pt idx="82">
                  <c:v>1.695672459113851</c:v>
                </c:pt>
                <c:pt idx="83">
                  <c:v>1.6209895968034032</c:v>
                </c:pt>
                <c:pt idx="84">
                  <c:v>1.5431987107033658</c:v>
                </c:pt>
                <c:pt idx="85">
                  <c:v>1.4621779075172503</c:v>
                </c:pt>
                <c:pt idx="86">
                  <c:v>1.3776127018629898</c:v>
                </c:pt>
                <c:pt idx="87">
                  <c:v>1.2899973906839599</c:v>
                </c:pt>
                <c:pt idx="88">
                  <c:v>1.1991850167106397</c:v>
                </c:pt>
                <c:pt idx="89">
                  <c:v>1.1044986209580476</c:v>
                </c:pt>
                <c:pt idx="90">
                  <c:v>1.0056265395828974</c:v>
                </c:pt>
                <c:pt idx="91">
                  <c:v>0.90227924253468983</c:v>
                </c:pt>
                <c:pt idx="92">
                  <c:v>0.79715197991989761</c:v>
                </c:pt>
                <c:pt idx="93">
                  <c:v>0.69375824690626675</c:v>
                </c:pt>
                <c:pt idx="94">
                  <c:v>0.5941057668142794</c:v>
                </c:pt>
                <c:pt idx="95">
                  <c:v>0.50078551268094229</c:v>
                </c:pt>
                <c:pt idx="96">
                  <c:v>0.41479758240165027</c:v>
                </c:pt>
                <c:pt idx="97">
                  <c:v>0.33397343505604593</c:v>
                </c:pt>
                <c:pt idx="98">
                  <c:v>0.2574732295710907</c:v>
                </c:pt>
                <c:pt idx="99">
                  <c:v>0.18227738608929531</c:v>
                </c:pt>
                <c:pt idx="100">
                  <c:v>0.1113408962569559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CF5-4623-93E9-653BC665CF90}"/>
            </c:ext>
          </c:extLst>
        </c:ser>
        <c:ser>
          <c:idx val="47"/>
          <c:order val="47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force'!$AV$1:$AV$101</c:f>
              <c:numCache>
                <c:formatCode>General</c:formatCode>
                <c:ptCount val="101"/>
                <c:pt idx="0">
                  <c:v>0.3069823386339639</c:v>
                </c:pt>
                <c:pt idx="1">
                  <c:v>0.60115673744952369</c:v>
                </c:pt>
                <c:pt idx="2">
                  <c:v>0.85216544058817023</c:v>
                </c:pt>
                <c:pt idx="3">
                  <c:v>1.1211765133359044</c:v>
                </c:pt>
                <c:pt idx="4">
                  <c:v>1.3762707595690453</c:v>
                </c:pt>
                <c:pt idx="5">
                  <c:v>1.6196440689463125</c:v>
                </c:pt>
                <c:pt idx="6">
                  <c:v>1.8434300800804611</c:v>
                </c:pt>
                <c:pt idx="7">
                  <c:v>2.0135047047567798</c:v>
                </c:pt>
                <c:pt idx="8">
                  <c:v>2.1470863557379798</c:v>
                </c:pt>
                <c:pt idx="9">
                  <c:v>2.269432734424957</c:v>
                </c:pt>
                <c:pt idx="10">
                  <c:v>2.3828375932200743</c:v>
                </c:pt>
                <c:pt idx="11">
                  <c:v>2.5039197869985164</c:v>
                </c:pt>
                <c:pt idx="12">
                  <c:v>2.6490704896156583</c:v>
                </c:pt>
                <c:pt idx="13">
                  <c:v>2.7927977559625132</c:v>
                </c:pt>
                <c:pt idx="14">
                  <c:v>2.9178124628190041</c:v>
                </c:pt>
                <c:pt idx="15">
                  <c:v>3.0296169569549969</c:v>
                </c:pt>
                <c:pt idx="16">
                  <c:v>3.1230348517195563</c:v>
                </c:pt>
                <c:pt idx="17">
                  <c:v>3.1983892657530788</c:v>
                </c:pt>
                <c:pt idx="18">
                  <c:v>3.2585935838240605</c:v>
                </c:pt>
                <c:pt idx="19">
                  <c:v>3.29833632328591</c:v>
                </c:pt>
                <c:pt idx="20">
                  <c:v>3.323496725197181</c:v>
                </c:pt>
                <c:pt idx="21">
                  <c:v>3.3433296364937952</c:v>
                </c:pt>
                <c:pt idx="22">
                  <c:v>3.3598498006034592</c:v>
                </c:pt>
                <c:pt idx="23">
                  <c:v>3.377676310036744</c:v>
                </c:pt>
                <c:pt idx="24">
                  <c:v>3.4052997662974329</c:v>
                </c:pt>
                <c:pt idx="25">
                  <c:v>3.4239589959875425</c:v>
                </c:pt>
                <c:pt idx="26">
                  <c:v>3.4348693005940096</c:v>
                </c:pt>
                <c:pt idx="27">
                  <c:v>3.438746413162681</c:v>
                </c:pt>
                <c:pt idx="28">
                  <c:v>3.4368507750371609</c:v>
                </c:pt>
                <c:pt idx="29">
                  <c:v>3.4282982123636216</c:v>
                </c:pt>
                <c:pt idx="30">
                  <c:v>3.42361566377072</c:v>
                </c:pt>
                <c:pt idx="31">
                  <c:v>3.4132360209119801</c:v>
                </c:pt>
                <c:pt idx="32">
                  <c:v>3.4014212900528906</c:v>
                </c:pt>
                <c:pt idx="33">
                  <c:v>3.388826145845774</c:v>
                </c:pt>
                <c:pt idx="34">
                  <c:v>3.3715916085346924</c:v>
                </c:pt>
                <c:pt idx="35">
                  <c:v>3.3535032146374513</c:v>
                </c:pt>
                <c:pt idx="36">
                  <c:v>3.3376054633442038</c:v>
                </c:pt>
                <c:pt idx="37">
                  <c:v>3.3198271132829649</c:v>
                </c:pt>
                <c:pt idx="38">
                  <c:v>3.2973197413305977</c:v>
                </c:pt>
                <c:pt idx="39">
                  <c:v>3.2703594100624822</c:v>
                </c:pt>
                <c:pt idx="40">
                  <c:v>3.2409225104396637</c:v>
                </c:pt>
                <c:pt idx="41">
                  <c:v>3.2115354592193572</c:v>
                </c:pt>
                <c:pt idx="42">
                  <c:v>3.1751972757971894</c:v>
                </c:pt>
                <c:pt idx="43">
                  <c:v>3.1416873363783049</c:v>
                </c:pt>
                <c:pt idx="44">
                  <c:v>3.1078424868929169</c:v>
                </c:pt>
                <c:pt idx="45">
                  <c:v>3.0733753581643075</c:v>
                </c:pt>
                <c:pt idx="46">
                  <c:v>3.0368218674271357</c:v>
                </c:pt>
                <c:pt idx="47">
                  <c:v>3.0068626064038013</c:v>
                </c:pt>
                <c:pt idx="48">
                  <c:v>2.974649791603416</c:v>
                </c:pt>
                <c:pt idx="49">
                  <c:v>2.9445877968461183</c:v>
                </c:pt>
                <c:pt idx="50">
                  <c:v>2.9158643593604263</c:v>
                </c:pt>
                <c:pt idx="51">
                  <c:v>2.888597972660266</c:v>
                </c:pt>
                <c:pt idx="52">
                  <c:v>2.860912789368748</c:v>
                </c:pt>
                <c:pt idx="53">
                  <c:v>2.8312513775907608</c:v>
                </c:pt>
                <c:pt idx="54">
                  <c:v>2.7988751896250292</c:v>
                </c:pt>
                <c:pt idx="55">
                  <c:v>2.7621720334571727</c:v>
                </c:pt>
                <c:pt idx="56">
                  <c:v>2.7207914068003705</c:v>
                </c:pt>
                <c:pt idx="57">
                  <c:v>2.6762879121746965</c:v>
                </c:pt>
                <c:pt idx="58">
                  <c:v>2.629301814938882</c:v>
                </c:pt>
                <c:pt idx="59">
                  <c:v>2.5798776066579192</c:v>
                </c:pt>
                <c:pt idx="60">
                  <c:v>2.5301313467733242</c:v>
                </c:pt>
                <c:pt idx="61">
                  <c:v>2.4809965550657798</c:v>
                </c:pt>
                <c:pt idx="62">
                  <c:v>2.4327515440622633</c:v>
                </c:pt>
                <c:pt idx="63">
                  <c:v>2.387109321856471</c:v>
                </c:pt>
                <c:pt idx="64">
                  <c:v>2.3443496797086101</c:v>
                </c:pt>
                <c:pt idx="65">
                  <c:v>2.303123302991906</c:v>
                </c:pt>
                <c:pt idx="66">
                  <c:v>2.2629981111159205</c:v>
                </c:pt>
                <c:pt idx="67">
                  <c:v>2.2238766000636758</c:v>
                </c:pt>
                <c:pt idx="68">
                  <c:v>2.1841787048105497</c:v>
                </c:pt>
                <c:pt idx="69">
                  <c:v>2.1435156566573679</c:v>
                </c:pt>
                <c:pt idx="70">
                  <c:v>2.1018950455367209</c:v>
                </c:pt>
                <c:pt idx="71">
                  <c:v>2.0581141770268108</c:v>
                </c:pt>
                <c:pt idx="72">
                  <c:v>2.0120890271126886</c:v>
                </c:pt>
                <c:pt idx="73">
                  <c:v>1.9648433771867531</c:v>
                </c:pt>
                <c:pt idx="74">
                  <c:v>1.9167229691944061</c:v>
                </c:pt>
                <c:pt idx="75">
                  <c:v>1.8679107788544491</c:v>
                </c:pt>
                <c:pt idx="76">
                  <c:v>1.8183936712735318</c:v>
                </c:pt>
                <c:pt idx="77">
                  <c:v>1.7671551548816331</c:v>
                </c:pt>
                <c:pt idx="78">
                  <c:v>1.713485343645885</c:v>
                </c:pt>
                <c:pt idx="79">
                  <c:v>1.6571796659855655</c:v>
                </c:pt>
                <c:pt idx="80">
                  <c:v>1.5979365147443165</c:v>
                </c:pt>
                <c:pt idx="81">
                  <c:v>1.5359275205551577</c:v>
                </c:pt>
                <c:pt idx="82">
                  <c:v>1.4712527907508741</c:v>
                </c:pt>
                <c:pt idx="83">
                  <c:v>1.403672361961658</c:v>
                </c:pt>
                <c:pt idx="84">
                  <c:v>1.333439441988562</c:v>
                </c:pt>
                <c:pt idx="85">
                  <c:v>1.260698954502347</c:v>
                </c:pt>
                <c:pt idx="86">
                  <c:v>1.18540710992513</c:v>
                </c:pt>
                <c:pt idx="87">
                  <c:v>1.1077825988149721</c:v>
                </c:pt>
                <c:pt idx="88">
                  <c:v>1.0277705453139883</c:v>
                </c:pt>
                <c:pt idx="89">
                  <c:v>0.94493908018950301</c:v>
                </c:pt>
                <c:pt idx="90">
                  <c:v>0.85904709776540189</c:v>
                </c:pt>
                <c:pt idx="91">
                  <c:v>0.769953469718198</c:v>
                </c:pt>
                <c:pt idx="92">
                  <c:v>0.67984834945336947</c:v>
                </c:pt>
                <c:pt idx="93">
                  <c:v>0.59144032663536283</c:v>
                </c:pt>
                <c:pt idx="94">
                  <c:v>0.50628590007548391</c:v>
                </c:pt>
                <c:pt idx="95">
                  <c:v>0.4264571504844909</c:v>
                </c:pt>
                <c:pt idx="96">
                  <c:v>0.35274393367160123</c:v>
                </c:pt>
                <c:pt idx="97">
                  <c:v>0.28346798122773353</c:v>
                </c:pt>
                <c:pt idx="98">
                  <c:v>0.21800206715407269</c:v>
                </c:pt>
                <c:pt idx="99">
                  <c:v>0.15369050609185597</c:v>
                </c:pt>
                <c:pt idx="100">
                  <c:v>9.3284349931532062E-2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CF5-4623-93E9-653BC665CF90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force'!$AW$1:$AW$101</c:f>
              <c:numCache>
                <c:formatCode>General</c:formatCode>
                <c:ptCount val="101"/>
                <c:pt idx="0">
                  <c:v>0.35324203757399408</c:v>
                </c:pt>
                <c:pt idx="1">
                  <c:v>0.72580248684612891</c:v>
                </c:pt>
                <c:pt idx="2">
                  <c:v>1.0574715467424722</c:v>
                </c:pt>
                <c:pt idx="3">
                  <c:v>1.4028740858925879</c:v>
                </c:pt>
                <c:pt idx="4">
                  <c:v>1.7261907703317858</c:v>
                </c:pt>
                <c:pt idx="5">
                  <c:v>2.0229876095350816</c:v>
                </c:pt>
                <c:pt idx="6">
                  <c:v>2.2926423770043165</c:v>
                </c:pt>
                <c:pt idx="7">
                  <c:v>2.5100539939506583</c:v>
                </c:pt>
                <c:pt idx="8">
                  <c:v>2.6879210837719709</c:v>
                </c:pt>
                <c:pt idx="9">
                  <c:v>2.8502934259115342</c:v>
                </c:pt>
                <c:pt idx="10">
                  <c:v>3.0100798819270231</c:v>
                </c:pt>
                <c:pt idx="11">
                  <c:v>3.1765461560752728</c:v>
                </c:pt>
                <c:pt idx="12">
                  <c:v>3.3558651305258098</c:v>
                </c:pt>
                <c:pt idx="13">
                  <c:v>3.5302267516115546</c:v>
                </c:pt>
                <c:pt idx="14">
                  <c:v>3.6880784113298515</c:v>
                </c:pt>
                <c:pt idx="15">
                  <c:v>3.8309684663321257</c:v>
                </c:pt>
                <c:pt idx="16">
                  <c:v>3.950503748777495</c:v>
                </c:pt>
                <c:pt idx="17">
                  <c:v>4.0466824318984198</c:v>
                </c:pt>
                <c:pt idx="18">
                  <c:v>4.1217529689146239</c:v>
                </c:pt>
                <c:pt idx="19">
                  <c:v>4.1687677736330224</c:v>
                </c:pt>
                <c:pt idx="20">
                  <c:v>4.1957829093220571</c:v>
                </c:pt>
                <c:pt idx="21">
                  <c:v>4.2161554421776941</c:v>
                </c:pt>
                <c:pt idx="22">
                  <c:v>4.2357329377531254</c:v>
                </c:pt>
                <c:pt idx="23">
                  <c:v>4.2633115939266757</c:v>
                </c:pt>
                <c:pt idx="24">
                  <c:v>4.2996980928219664</c:v>
                </c:pt>
                <c:pt idx="25">
                  <c:v>4.3319257429237856</c:v>
                </c:pt>
                <c:pt idx="26">
                  <c:v>4.3532803270939278</c:v>
                </c:pt>
                <c:pt idx="27">
                  <c:v>4.3618625683558019</c:v>
                </c:pt>
                <c:pt idx="28">
                  <c:v>4.3624117660731372</c:v>
                </c:pt>
                <c:pt idx="29">
                  <c:v>4.3704068276528139</c:v>
                </c:pt>
                <c:pt idx="30">
                  <c:v>4.3761798603456921</c:v>
                </c:pt>
                <c:pt idx="31">
                  <c:v>4.3639403732365025</c:v>
                </c:pt>
                <c:pt idx="32">
                  <c:v>4.3579324802213781</c:v>
                </c:pt>
                <c:pt idx="33">
                  <c:v>4.3451097829330836</c:v>
                </c:pt>
                <c:pt idx="34">
                  <c:v>4.3170440485846928</c:v>
                </c:pt>
                <c:pt idx="35">
                  <c:v>4.2871496642736036</c:v>
                </c:pt>
                <c:pt idx="36">
                  <c:v>4.2716393091031382</c:v>
                </c:pt>
                <c:pt idx="37">
                  <c:v>4.2473658779473329</c:v>
                </c:pt>
                <c:pt idx="38">
                  <c:v>4.2192013378052655</c:v>
                </c:pt>
                <c:pt idx="39">
                  <c:v>4.1857447962480254</c:v>
                </c:pt>
                <c:pt idx="40">
                  <c:v>4.1494453738996846</c:v>
                </c:pt>
                <c:pt idx="41">
                  <c:v>4.1090829737711037</c:v>
                </c:pt>
                <c:pt idx="42">
                  <c:v>4.0686721083315476</c:v>
                </c:pt>
                <c:pt idx="43">
                  <c:v>4.025338770244697</c:v>
                </c:pt>
                <c:pt idx="44">
                  <c:v>3.9816688596701408</c:v>
                </c:pt>
                <c:pt idx="45">
                  <c:v>3.9387458275017666</c:v>
                </c:pt>
                <c:pt idx="46">
                  <c:v>3.898000764784427</c:v>
                </c:pt>
                <c:pt idx="47">
                  <c:v>3.8573709342818985</c:v>
                </c:pt>
                <c:pt idx="48">
                  <c:v>3.8209073650171836</c:v>
                </c:pt>
                <c:pt idx="49">
                  <c:v>3.7872897605416167</c:v>
                </c:pt>
                <c:pt idx="50">
                  <c:v>3.7574647871543139</c:v>
                </c:pt>
                <c:pt idx="51">
                  <c:v>3.7320232600862626</c:v>
                </c:pt>
                <c:pt idx="52">
                  <c:v>3.7058733104019672</c:v>
                </c:pt>
                <c:pt idx="53">
                  <c:v>3.6736183316739783</c:v>
                </c:pt>
                <c:pt idx="54">
                  <c:v>3.637666192591261</c:v>
                </c:pt>
                <c:pt idx="55">
                  <c:v>3.5991447774958036</c:v>
                </c:pt>
                <c:pt idx="56">
                  <c:v>3.5539290919830266</c:v>
                </c:pt>
                <c:pt idx="57">
                  <c:v>3.5045127044760371</c:v>
                </c:pt>
                <c:pt idx="58">
                  <c:v>3.4562043168236807</c:v>
                </c:pt>
                <c:pt idx="59">
                  <c:v>3.4057711488680926</c:v>
                </c:pt>
                <c:pt idx="60">
                  <c:v>3.3512055336709112</c:v>
                </c:pt>
                <c:pt idx="61">
                  <c:v>3.2960745033595193</c:v>
                </c:pt>
                <c:pt idx="62">
                  <c:v>3.2440297841692112</c:v>
                </c:pt>
                <c:pt idx="63">
                  <c:v>3.1967321831875277</c:v>
                </c:pt>
                <c:pt idx="64">
                  <c:v>3.146158047726483</c:v>
                </c:pt>
                <c:pt idx="65">
                  <c:v>3.0990171106546738</c:v>
                </c:pt>
                <c:pt idx="66">
                  <c:v>3.0505881421227166</c:v>
                </c:pt>
                <c:pt idx="67">
                  <c:v>2.9994853284865592</c:v>
                </c:pt>
                <c:pt idx="68">
                  <c:v>2.9457387647587749</c:v>
                </c:pt>
                <c:pt idx="69">
                  <c:v>2.9000444524708544</c:v>
                </c:pt>
                <c:pt idx="70">
                  <c:v>2.849648218747201</c:v>
                </c:pt>
                <c:pt idx="71">
                  <c:v>2.7928852724268403</c:v>
                </c:pt>
                <c:pt idx="72">
                  <c:v>2.7335625270158648</c:v>
                </c:pt>
                <c:pt idx="73">
                  <c:v>2.6723807375740498</c:v>
                </c:pt>
                <c:pt idx="74">
                  <c:v>2.6039377967583297</c:v>
                </c:pt>
                <c:pt idx="75">
                  <c:v>2.5327764056494404</c:v>
                </c:pt>
                <c:pt idx="76">
                  <c:v>2.4652225234333298</c:v>
                </c:pt>
                <c:pt idx="77">
                  <c:v>2.3969561055463804</c:v>
                </c:pt>
                <c:pt idx="78">
                  <c:v>2.3247378266936836</c:v>
                </c:pt>
                <c:pt idx="79">
                  <c:v>2.2512642271948118</c:v>
                </c:pt>
                <c:pt idx="80">
                  <c:v>2.1772614270390975</c:v>
                </c:pt>
                <c:pt idx="81">
                  <c:v>2.1015912291293537</c:v>
                </c:pt>
                <c:pt idx="82">
                  <c:v>2.024057161293026</c:v>
                </c:pt>
                <c:pt idx="83">
                  <c:v>1.944567937130347</c:v>
                </c:pt>
                <c:pt idx="84">
                  <c:v>1.8615117533821457</c:v>
                </c:pt>
                <c:pt idx="85">
                  <c:v>1.7736500025621456</c:v>
                </c:pt>
                <c:pt idx="86">
                  <c:v>1.680299104044086</c:v>
                </c:pt>
                <c:pt idx="87">
                  <c:v>1.5800821318806435</c:v>
                </c:pt>
                <c:pt idx="88">
                  <c:v>1.4725518982667032</c:v>
                </c:pt>
                <c:pt idx="89">
                  <c:v>1.3585888809374447</c:v>
                </c:pt>
                <c:pt idx="90">
                  <c:v>1.2384172941683893</c:v>
                </c:pt>
                <c:pt idx="91">
                  <c:v>1.1118691646383267</c:v>
                </c:pt>
                <c:pt idx="92">
                  <c:v>0.98337779064041875</c:v>
                </c:pt>
                <c:pt idx="93">
                  <c:v>0.85685351527589892</c:v>
                </c:pt>
                <c:pt idx="94">
                  <c:v>0.73427876946841852</c:v>
                </c:pt>
                <c:pt idx="95">
                  <c:v>0.61956704908708982</c:v>
                </c:pt>
                <c:pt idx="96">
                  <c:v>0.51401971385506595</c:v>
                </c:pt>
                <c:pt idx="97">
                  <c:v>0.41460487525040524</c:v>
                </c:pt>
                <c:pt idx="98">
                  <c:v>0.32026052000558003</c:v>
                </c:pt>
                <c:pt idx="99">
                  <c:v>0.2274175178304004</c:v>
                </c:pt>
                <c:pt idx="100">
                  <c:v>0.13899107963422994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CF5-4623-93E9-653BC665CF90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force'!$AX$1:$AX$101</c:f>
              <c:numCache>
                <c:formatCode>General</c:formatCode>
                <c:ptCount val="101"/>
                <c:pt idx="0">
                  <c:v>0.3597544610755869</c:v>
                </c:pt>
                <c:pt idx="1">
                  <c:v>0.67087252734744396</c:v>
                </c:pt>
                <c:pt idx="2">
                  <c:v>0.95173434780244359</c:v>
                </c:pt>
                <c:pt idx="3">
                  <c:v>1.2380053552112142</c:v>
                </c:pt>
                <c:pt idx="4">
                  <c:v>1.5137995107156097</c:v>
                </c:pt>
                <c:pt idx="5">
                  <c:v>1.7849558933319307</c:v>
                </c:pt>
                <c:pt idx="6">
                  <c:v>2.0393437553303926</c:v>
                </c:pt>
                <c:pt idx="7">
                  <c:v>2.2495522920880715</c:v>
                </c:pt>
                <c:pt idx="8">
                  <c:v>2.4346417653093613</c:v>
                </c:pt>
                <c:pt idx="9">
                  <c:v>2.6059101455961318</c:v>
                </c:pt>
                <c:pt idx="10">
                  <c:v>2.7567183388299688</c:v>
                </c:pt>
                <c:pt idx="11">
                  <c:v>2.9012898166535663</c:v>
                </c:pt>
                <c:pt idx="12">
                  <c:v>3.0589066561385021</c:v>
                </c:pt>
                <c:pt idx="13">
                  <c:v>3.2129785556246544</c:v>
                </c:pt>
                <c:pt idx="14">
                  <c:v>3.3511935044627843</c:v>
                </c:pt>
                <c:pt idx="15">
                  <c:v>3.4821262670472617</c:v>
                </c:pt>
                <c:pt idx="16">
                  <c:v>3.6014087690551042</c:v>
                </c:pt>
                <c:pt idx="17">
                  <c:v>3.7016212954300745</c:v>
                </c:pt>
                <c:pt idx="18">
                  <c:v>3.7807470802044327</c:v>
                </c:pt>
                <c:pt idx="19">
                  <c:v>3.832858475907488</c:v>
                </c:pt>
                <c:pt idx="20">
                  <c:v>3.8625197929700428</c:v>
                </c:pt>
                <c:pt idx="21">
                  <c:v>3.8822160577061147</c:v>
                </c:pt>
                <c:pt idx="22">
                  <c:v>3.8981408174422558</c:v>
                </c:pt>
                <c:pt idx="23">
                  <c:v>3.9160847102647898</c:v>
                </c:pt>
                <c:pt idx="24">
                  <c:v>3.937967414340545</c:v>
                </c:pt>
                <c:pt idx="25">
                  <c:v>3.9544133780683217</c:v>
                </c:pt>
                <c:pt idx="26">
                  <c:v>3.9599871149398265</c:v>
                </c:pt>
                <c:pt idx="27">
                  <c:v>3.9543526964439604</c:v>
                </c:pt>
                <c:pt idx="28">
                  <c:v>3.9391444655274723</c:v>
                </c:pt>
                <c:pt idx="29">
                  <c:v>3.9226420551273771</c:v>
                </c:pt>
                <c:pt idx="30">
                  <c:v>3.9057576299427024</c:v>
                </c:pt>
                <c:pt idx="31">
                  <c:v>3.8855097879121092</c:v>
                </c:pt>
                <c:pt idx="32">
                  <c:v>3.8868599041780403</c:v>
                </c:pt>
                <c:pt idx="33">
                  <c:v>3.8798943351964632</c:v>
                </c:pt>
                <c:pt idx="34">
                  <c:v>3.8762291213298252</c:v>
                </c:pt>
                <c:pt idx="35">
                  <c:v>3.8789114643616611</c:v>
                </c:pt>
                <c:pt idx="36">
                  <c:v>3.888613436542423</c:v>
                </c:pt>
                <c:pt idx="37">
                  <c:v>3.8794208844343641</c:v>
                </c:pt>
                <c:pt idx="38">
                  <c:v>3.8775391646770627</c:v>
                </c:pt>
                <c:pt idx="39">
                  <c:v>3.8656410905914704</c:v>
                </c:pt>
                <c:pt idx="40">
                  <c:v>3.8460381619615438</c:v>
                </c:pt>
                <c:pt idx="41">
                  <c:v>3.822702979802663</c:v>
                </c:pt>
                <c:pt idx="42">
                  <c:v>3.797444472493408</c:v>
                </c:pt>
                <c:pt idx="43">
                  <c:v>3.7708218237128808</c:v>
                </c:pt>
                <c:pt idx="44">
                  <c:v>3.7445535135565762</c:v>
                </c:pt>
                <c:pt idx="45">
                  <c:v>3.7172665383147816</c:v>
                </c:pt>
                <c:pt idx="46">
                  <c:v>3.6878021621687904</c:v>
                </c:pt>
                <c:pt idx="47">
                  <c:v>3.6572401137944435</c:v>
                </c:pt>
                <c:pt idx="48">
                  <c:v>3.625233668302116</c:v>
                </c:pt>
                <c:pt idx="49">
                  <c:v>3.5913316510917346</c:v>
                </c:pt>
                <c:pt idx="50">
                  <c:v>3.5564782979510192</c:v>
                </c:pt>
                <c:pt idx="51">
                  <c:v>3.5194172682433527</c:v>
                </c:pt>
                <c:pt idx="52">
                  <c:v>3.4814859186611176</c:v>
                </c:pt>
                <c:pt idx="53">
                  <c:v>3.4443849589333784</c:v>
                </c:pt>
                <c:pt idx="54">
                  <c:v>3.4092015712468431</c:v>
                </c:pt>
                <c:pt idx="55">
                  <c:v>3.376212492341824</c:v>
                </c:pt>
                <c:pt idx="56">
                  <c:v>3.3468082038977895</c:v>
                </c:pt>
                <c:pt idx="57">
                  <c:v>3.3197567814932079</c:v>
                </c:pt>
                <c:pt idx="58">
                  <c:v>3.2948575630638031</c:v>
                </c:pt>
                <c:pt idx="59">
                  <c:v>3.2723723866907326</c:v>
                </c:pt>
                <c:pt idx="60">
                  <c:v>3.2500343682143069</c:v>
                </c:pt>
                <c:pt idx="61">
                  <c:v>3.2260887142708254</c:v>
                </c:pt>
                <c:pt idx="62">
                  <c:v>3.1997835074399656</c:v>
                </c:pt>
                <c:pt idx="63">
                  <c:v>3.1691517650437593</c:v>
                </c:pt>
                <c:pt idx="64">
                  <c:v>3.1337794442183586</c:v>
                </c:pt>
                <c:pt idx="65">
                  <c:v>3.0955039768038701</c:v>
                </c:pt>
                <c:pt idx="66">
                  <c:v>3.0550575748460247</c:v>
                </c:pt>
                <c:pt idx="67">
                  <c:v>3.0125077498599229</c:v>
                </c:pt>
                <c:pt idx="68">
                  <c:v>2.9679289814287495</c:v>
                </c:pt>
                <c:pt idx="69">
                  <c:v>2.9197320649278442</c:v>
                </c:pt>
                <c:pt idx="70">
                  <c:v>2.8666974484631855</c:v>
                </c:pt>
                <c:pt idx="71">
                  <c:v>2.808593835701406</c:v>
                </c:pt>
                <c:pt idx="72">
                  <c:v>2.7448847742036548</c:v>
                </c:pt>
                <c:pt idx="73">
                  <c:v>2.675591055232394</c:v>
                </c:pt>
                <c:pt idx="74">
                  <c:v>2.6007225480640987</c:v>
                </c:pt>
                <c:pt idx="75">
                  <c:v>2.5197912346218962</c:v>
                </c:pt>
                <c:pt idx="76">
                  <c:v>2.4358588383364976</c:v>
                </c:pt>
                <c:pt idx="77">
                  <c:v>2.3522420375788755</c:v>
                </c:pt>
                <c:pt idx="78">
                  <c:v>2.2706327654864991</c:v>
                </c:pt>
                <c:pt idx="79">
                  <c:v>2.1938634440872993</c:v>
                </c:pt>
                <c:pt idx="80">
                  <c:v>2.1227764199076709</c:v>
                </c:pt>
                <c:pt idx="81">
                  <c:v>2.0547504427354384</c:v>
                </c:pt>
                <c:pt idx="82">
                  <c:v>1.9887128326832633</c:v>
                </c:pt>
                <c:pt idx="83">
                  <c:v>1.9248039266730372</c:v>
                </c:pt>
                <c:pt idx="84">
                  <c:v>1.8581029925580612</c:v>
                </c:pt>
                <c:pt idx="85">
                  <c:v>1.7855512763810222</c:v>
                </c:pt>
                <c:pt idx="86">
                  <c:v>1.7059159643664219</c:v>
                </c:pt>
                <c:pt idx="87">
                  <c:v>1.6150544625171048</c:v>
                </c:pt>
                <c:pt idx="88">
                  <c:v>1.5121156611192859</c:v>
                </c:pt>
                <c:pt idx="89">
                  <c:v>1.4005311909022091</c:v>
                </c:pt>
                <c:pt idx="90">
                  <c:v>1.2815023214815056</c:v>
                </c:pt>
                <c:pt idx="91">
                  <c:v>1.1551245149213358</c:v>
                </c:pt>
                <c:pt idx="92">
                  <c:v>1.0270480165898577</c:v>
                </c:pt>
                <c:pt idx="93">
                  <c:v>0.90017533572033992</c:v>
                </c:pt>
                <c:pt idx="94">
                  <c:v>0.77555143511572566</c:v>
                </c:pt>
                <c:pt idx="95">
                  <c:v>0.65778705729327869</c:v>
                </c:pt>
                <c:pt idx="96">
                  <c:v>0.54866871753371971</c:v>
                </c:pt>
                <c:pt idx="97">
                  <c:v>0.4454911071368578</c:v>
                </c:pt>
                <c:pt idx="98">
                  <c:v>0.34758572597782833</c:v>
                </c:pt>
                <c:pt idx="99">
                  <c:v>0.25117280038063322</c:v>
                </c:pt>
                <c:pt idx="100">
                  <c:v>0.16014443257624297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5CF5-4623-93E9-653BC665CF90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force'!$AY$1:$AY$101</c:f>
              <c:numCache>
                <c:formatCode>General</c:formatCode>
                <c:ptCount val="101"/>
                <c:pt idx="0">
                  <c:v>0.33714749410697797</c:v>
                </c:pt>
                <c:pt idx="1">
                  <c:v>0.78105210928439728</c:v>
                </c:pt>
                <c:pt idx="2">
                  <c:v>1.1381068366486842</c:v>
                </c:pt>
                <c:pt idx="3">
                  <c:v>1.5158379173994974</c:v>
                </c:pt>
                <c:pt idx="4">
                  <c:v>1.8631790632446665</c:v>
                </c:pt>
                <c:pt idx="5">
                  <c:v>2.1947167769113105</c:v>
                </c:pt>
                <c:pt idx="6">
                  <c:v>2.4990951289939787</c:v>
                </c:pt>
                <c:pt idx="7">
                  <c:v>2.7300861109239785</c:v>
                </c:pt>
                <c:pt idx="8">
                  <c:v>2.9158130807833387</c:v>
                </c:pt>
                <c:pt idx="9">
                  <c:v>3.0850318143038766</c:v>
                </c:pt>
                <c:pt idx="10">
                  <c:v>3.2357549722860397</c:v>
                </c:pt>
                <c:pt idx="11">
                  <c:v>3.3922999199303856</c:v>
                </c:pt>
                <c:pt idx="12">
                  <c:v>3.5823231061213154</c:v>
                </c:pt>
                <c:pt idx="13">
                  <c:v>3.775642634987848</c:v>
                </c:pt>
                <c:pt idx="14">
                  <c:v>3.9460376246780275</c:v>
                </c:pt>
                <c:pt idx="15">
                  <c:v>4.0990852731056204</c:v>
                </c:pt>
                <c:pt idx="16">
                  <c:v>4.2319318196420364</c:v>
                </c:pt>
                <c:pt idx="17">
                  <c:v>4.3428750121032555</c:v>
                </c:pt>
                <c:pt idx="18">
                  <c:v>4.430467146971802</c:v>
                </c:pt>
                <c:pt idx="19">
                  <c:v>4.4909997762038403</c:v>
                </c:pt>
                <c:pt idx="20">
                  <c:v>4.5344542543018012</c:v>
                </c:pt>
                <c:pt idx="21">
                  <c:v>4.5689355046669853</c:v>
                </c:pt>
                <c:pt idx="22">
                  <c:v>4.5965292139656189</c:v>
                </c:pt>
                <c:pt idx="23">
                  <c:v>4.6255351067455415</c:v>
                </c:pt>
                <c:pt idx="24">
                  <c:v>4.658412074493933</c:v>
                </c:pt>
                <c:pt idx="25">
                  <c:v>4.6849438621769233</c:v>
                </c:pt>
                <c:pt idx="26">
                  <c:v>4.6948937282782977</c:v>
                </c:pt>
                <c:pt idx="27">
                  <c:v>4.6929414780774454</c:v>
                </c:pt>
                <c:pt idx="28">
                  <c:v>4.6797960586836815</c:v>
                </c:pt>
                <c:pt idx="29">
                  <c:v>4.6686736539094564</c:v>
                </c:pt>
                <c:pt idx="30">
                  <c:v>4.6562802484978283</c:v>
                </c:pt>
                <c:pt idx="31">
                  <c:v>4.6411793096894325</c:v>
                </c:pt>
                <c:pt idx="32">
                  <c:v>4.6262895599684741</c:v>
                </c:pt>
                <c:pt idx="33">
                  <c:v>4.6136452489611894</c:v>
                </c:pt>
                <c:pt idx="34">
                  <c:v>4.592378078026095</c:v>
                </c:pt>
                <c:pt idx="35">
                  <c:v>4.5708148820295609</c:v>
                </c:pt>
                <c:pt idx="36">
                  <c:v>4.5556624697143304</c:v>
                </c:pt>
                <c:pt idx="37">
                  <c:v>4.540003104137698</c:v>
                </c:pt>
                <c:pt idx="38">
                  <c:v>4.5203334117617961</c:v>
                </c:pt>
                <c:pt idx="39">
                  <c:v>4.4993696221559114</c:v>
                </c:pt>
                <c:pt idx="40">
                  <c:v>4.4758340695062513</c:v>
                </c:pt>
                <c:pt idx="41">
                  <c:v>4.4481061378251621</c:v>
                </c:pt>
                <c:pt idx="42">
                  <c:v>4.4314390906107777</c:v>
                </c:pt>
                <c:pt idx="43">
                  <c:v>4.4094460914833711</c:v>
                </c:pt>
                <c:pt idx="44">
                  <c:v>4.3886263149414102</c:v>
                </c:pt>
                <c:pt idx="45">
                  <c:v>4.3671925527338518</c:v>
                </c:pt>
                <c:pt idx="46">
                  <c:v>4.3464740440276897</c:v>
                </c:pt>
                <c:pt idx="47">
                  <c:v>4.3110803718822819</c:v>
                </c:pt>
                <c:pt idx="48">
                  <c:v>4.2761878012727044</c:v>
                </c:pt>
                <c:pt idx="49">
                  <c:v>4.2342777814537023</c:v>
                </c:pt>
                <c:pt idx="50">
                  <c:v>4.1918481145886002</c:v>
                </c:pt>
                <c:pt idx="51">
                  <c:v>4.152684742493685</c:v>
                </c:pt>
                <c:pt idx="52">
                  <c:v>4.0978851791686246</c:v>
                </c:pt>
                <c:pt idx="53">
                  <c:v>4.0515990983979568</c:v>
                </c:pt>
                <c:pt idx="54">
                  <c:v>4.00232432954882</c:v>
                </c:pt>
                <c:pt idx="55">
                  <c:v>3.9494792589615471</c:v>
                </c:pt>
                <c:pt idx="56">
                  <c:v>3.8890508018186174</c:v>
                </c:pt>
                <c:pt idx="57">
                  <c:v>3.8403107994066596</c:v>
                </c:pt>
                <c:pt idx="58">
                  <c:v>3.7796281455919218</c:v>
                </c:pt>
                <c:pt idx="59">
                  <c:v>3.7188015893488364</c:v>
                </c:pt>
                <c:pt idx="60">
                  <c:v>3.6566534269352609</c:v>
                </c:pt>
                <c:pt idx="61">
                  <c:v>3.5951685297180793</c:v>
                </c:pt>
                <c:pt idx="62">
                  <c:v>3.5355295478471636</c:v>
                </c:pt>
                <c:pt idx="63">
                  <c:v>3.4789692534898511</c:v>
                </c:pt>
                <c:pt idx="64">
                  <c:v>3.423858885757292</c:v>
                </c:pt>
                <c:pt idx="65">
                  <c:v>3.3667573856413378</c:v>
                </c:pt>
                <c:pt idx="66">
                  <c:v>3.3058670663608747</c:v>
                </c:pt>
                <c:pt idx="67">
                  <c:v>3.239424481500595</c:v>
                </c:pt>
                <c:pt idx="68">
                  <c:v>3.1678673071443817</c:v>
                </c:pt>
                <c:pt idx="69">
                  <c:v>3.0949573873412821</c:v>
                </c:pt>
                <c:pt idx="70">
                  <c:v>3.0227988628549265</c:v>
                </c:pt>
                <c:pt idx="71">
                  <c:v>2.952355862694457</c:v>
                </c:pt>
                <c:pt idx="72">
                  <c:v>2.8841052932865718</c:v>
                </c:pt>
                <c:pt idx="73">
                  <c:v>2.8156105243785188</c:v>
                </c:pt>
                <c:pt idx="74">
                  <c:v>2.7452874647813141</c:v>
                </c:pt>
                <c:pt idx="75">
                  <c:v>2.673129314420434</c:v>
                </c:pt>
                <c:pt idx="76">
                  <c:v>2.597821436035546</c:v>
                </c:pt>
                <c:pt idx="77">
                  <c:v>2.5193783710758262</c:v>
                </c:pt>
                <c:pt idx="78">
                  <c:v>2.4380756687300194</c:v>
                </c:pt>
                <c:pt idx="79">
                  <c:v>2.3528526088022588</c:v>
                </c:pt>
                <c:pt idx="80">
                  <c:v>2.2635272078235946</c:v>
                </c:pt>
                <c:pt idx="81">
                  <c:v>2.1704963059342051</c:v>
                </c:pt>
                <c:pt idx="82">
                  <c:v>2.0736879097190895</c:v>
                </c:pt>
                <c:pt idx="83">
                  <c:v>1.9731090365635016</c:v>
                </c:pt>
                <c:pt idx="84">
                  <c:v>1.869265899137051</c:v>
                </c:pt>
                <c:pt idx="85">
                  <c:v>1.7621017305683042</c:v>
                </c:pt>
                <c:pt idx="86">
                  <c:v>1.6514582864218736</c:v>
                </c:pt>
                <c:pt idx="87">
                  <c:v>1.5376560210099302</c:v>
                </c:pt>
                <c:pt idx="88">
                  <c:v>1.4205766345265032</c:v>
                </c:pt>
                <c:pt idx="89">
                  <c:v>1.2997197622253287</c:v>
                </c:pt>
                <c:pt idx="90">
                  <c:v>1.1748384389785609</c:v>
                </c:pt>
                <c:pt idx="91">
                  <c:v>1.0457215760994383</c:v>
                </c:pt>
                <c:pt idx="92">
                  <c:v>0.91583454699191391</c:v>
                </c:pt>
                <c:pt idx="93">
                  <c:v>0.78939023952450871</c:v>
                </c:pt>
                <c:pt idx="94">
                  <c:v>0.66880331828620665</c:v>
                </c:pt>
                <c:pt idx="95">
                  <c:v>0.55735020740128705</c:v>
                </c:pt>
                <c:pt idx="96">
                  <c:v>0.4562863286752224</c:v>
                </c:pt>
                <c:pt idx="97">
                  <c:v>0.36302444073645002</c:v>
                </c:pt>
                <c:pt idx="98">
                  <c:v>0.27662329842669459</c:v>
                </c:pt>
                <c:pt idx="99">
                  <c:v>0.19231849892057498</c:v>
                </c:pt>
                <c:pt idx="100">
                  <c:v>0.11536364731834679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CF5-4623-93E9-653BC665CF90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force'!$AZ$1:$AZ$101</c:f>
              <c:numCache>
                <c:formatCode>General</c:formatCode>
                <c:ptCount val="101"/>
                <c:pt idx="0">
                  <c:v>0.40020102209503639</c:v>
                </c:pt>
                <c:pt idx="1">
                  <c:v>0.76632010274544482</c:v>
                </c:pt>
                <c:pt idx="2">
                  <c:v>1.0710455857623895</c:v>
                </c:pt>
                <c:pt idx="3">
                  <c:v>1.4308409184592961</c:v>
                </c:pt>
                <c:pt idx="4">
                  <c:v>1.7821306008781357</c:v>
                </c:pt>
                <c:pt idx="5">
                  <c:v>2.1184748241450739</c:v>
                </c:pt>
                <c:pt idx="6">
                  <c:v>2.4418807969540044</c:v>
                </c:pt>
                <c:pt idx="7">
                  <c:v>2.6960534384530264</c:v>
                </c:pt>
                <c:pt idx="8">
                  <c:v>2.8850041480637398</c:v>
                </c:pt>
                <c:pt idx="9">
                  <c:v>3.0563719169389758</c:v>
                </c:pt>
                <c:pt idx="10">
                  <c:v>3.2245910413057768</c:v>
                </c:pt>
                <c:pt idx="11">
                  <c:v>3.4036147197413698</c:v>
                </c:pt>
                <c:pt idx="12">
                  <c:v>3.6098180857025408</c:v>
                </c:pt>
                <c:pt idx="13">
                  <c:v>3.8093643475137862</c:v>
                </c:pt>
                <c:pt idx="14">
                  <c:v>3.9779661956102546</c:v>
                </c:pt>
                <c:pt idx="15">
                  <c:v>4.120450705328901</c:v>
                </c:pt>
                <c:pt idx="16">
                  <c:v>4.2345279412093069</c:v>
                </c:pt>
                <c:pt idx="17">
                  <c:v>4.3277641494251959</c:v>
                </c:pt>
                <c:pt idx="18">
                  <c:v>4.4077441978169905</c:v>
                </c:pt>
                <c:pt idx="19">
                  <c:v>4.4720184025571816</c:v>
                </c:pt>
                <c:pt idx="20">
                  <c:v>4.5244887174350064</c:v>
                </c:pt>
                <c:pt idx="21">
                  <c:v>4.5660217816342827</c:v>
                </c:pt>
                <c:pt idx="22">
                  <c:v>4.5954363498815702</c:v>
                </c:pt>
                <c:pt idx="23">
                  <c:v>4.6164803251330024</c:v>
                </c:pt>
                <c:pt idx="24">
                  <c:v>4.6296334015718656</c:v>
                </c:pt>
                <c:pt idx="25">
                  <c:v>4.6322012969938422</c:v>
                </c:pt>
                <c:pt idx="26">
                  <c:v>4.6234781783915304</c:v>
                </c:pt>
                <c:pt idx="27">
                  <c:v>4.6030037083650619</c:v>
                </c:pt>
                <c:pt idx="28">
                  <c:v>4.5735823377237113</c:v>
                </c:pt>
                <c:pt idx="29">
                  <c:v>4.5409544588084874</c:v>
                </c:pt>
                <c:pt idx="30">
                  <c:v>4.5087584441005708</c:v>
                </c:pt>
                <c:pt idx="31">
                  <c:v>4.4801290660846025</c:v>
                </c:pt>
                <c:pt idx="32">
                  <c:v>4.4568964852134991</c:v>
                </c:pt>
                <c:pt idx="33">
                  <c:v>4.4368674723085304</c:v>
                </c:pt>
                <c:pt idx="34">
                  <c:v>4.4192649440531442</c:v>
                </c:pt>
                <c:pt idx="35">
                  <c:v>4.4052001200966115</c:v>
                </c:pt>
                <c:pt idx="36">
                  <c:v>4.3922707618817878</c:v>
                </c:pt>
                <c:pt idx="37">
                  <c:v>4.3800307607563882</c:v>
                </c:pt>
                <c:pt idx="38">
                  <c:v>4.3691357501957757</c:v>
                </c:pt>
                <c:pt idx="39">
                  <c:v>4.3577585088178665</c:v>
                </c:pt>
                <c:pt idx="40">
                  <c:v>4.3463716117197544</c:v>
                </c:pt>
                <c:pt idx="41">
                  <c:v>4.3379935600726558</c:v>
                </c:pt>
                <c:pt idx="42">
                  <c:v>4.3341844887525296</c:v>
                </c:pt>
                <c:pt idx="43">
                  <c:v>4.3360288898025638</c:v>
                </c:pt>
                <c:pt idx="44">
                  <c:v>4.3397799353019693</c:v>
                </c:pt>
                <c:pt idx="45">
                  <c:v>4.3390904603573297</c:v>
                </c:pt>
                <c:pt idx="46">
                  <c:v>4.3303356969548581</c:v>
                </c:pt>
                <c:pt idx="47">
                  <c:v>4.3096955640655619</c:v>
                </c:pt>
                <c:pt idx="48">
                  <c:v>4.2756857494348068</c:v>
                </c:pt>
                <c:pt idx="49">
                  <c:v>4.2323667585324349</c:v>
                </c:pt>
                <c:pt idx="50">
                  <c:v>4.1816444746312609</c:v>
                </c:pt>
                <c:pt idx="51">
                  <c:v>4.1230660142809512</c:v>
                </c:pt>
                <c:pt idx="52">
                  <c:v>4.0630686420050282</c:v>
                </c:pt>
                <c:pt idx="53">
                  <c:v>4.0053482885384177</c:v>
                </c:pt>
                <c:pt idx="54">
                  <c:v>3.9511742890053725</c:v>
                </c:pt>
                <c:pt idx="55">
                  <c:v>3.9059564613282292</c:v>
                </c:pt>
                <c:pt idx="56">
                  <c:v>3.8706694654712459</c:v>
                </c:pt>
                <c:pt idx="57">
                  <c:v>3.8406878458796685</c:v>
                </c:pt>
                <c:pt idx="58">
                  <c:v>3.8143540083174909</c:v>
                </c:pt>
                <c:pt idx="59">
                  <c:v>3.7913800733625944</c:v>
                </c:pt>
                <c:pt idx="60">
                  <c:v>3.7668631017906886</c:v>
                </c:pt>
                <c:pt idx="61">
                  <c:v>3.7398066253735123</c:v>
                </c:pt>
                <c:pt idx="62">
                  <c:v>3.7103972649058181</c:v>
                </c:pt>
                <c:pt idx="63">
                  <c:v>3.6749157539511113</c:v>
                </c:pt>
                <c:pt idx="64">
                  <c:v>3.6331262960887529</c:v>
                </c:pt>
                <c:pt idx="65">
                  <c:v>3.5881083775825529</c:v>
                </c:pt>
                <c:pt idx="66">
                  <c:v>3.540860178985783</c:v>
                </c:pt>
                <c:pt idx="67">
                  <c:v>3.4919626647522062</c:v>
                </c:pt>
                <c:pt idx="68">
                  <c:v>3.4430091689599425</c:v>
                </c:pt>
                <c:pt idx="69">
                  <c:v>3.3927011228961765</c:v>
                </c:pt>
                <c:pt idx="70">
                  <c:v>3.339920399841291</c:v>
                </c:pt>
                <c:pt idx="71">
                  <c:v>3.2855503065046308</c:v>
                </c:pt>
                <c:pt idx="72">
                  <c:v>3.2292471763429851</c:v>
                </c:pt>
                <c:pt idx="73">
                  <c:v>3.1704487664986445</c:v>
                </c:pt>
                <c:pt idx="74">
                  <c:v>3.10910795901792</c:v>
                </c:pt>
                <c:pt idx="75">
                  <c:v>3.0447400188197222</c:v>
                </c:pt>
                <c:pt idx="76">
                  <c:v>2.9771376209514795</c:v>
                </c:pt>
                <c:pt idx="77">
                  <c:v>2.9067775717879254</c:v>
                </c:pt>
                <c:pt idx="78">
                  <c:v>2.8338761534869832</c:v>
                </c:pt>
                <c:pt idx="79">
                  <c:v>2.7584035301922776</c:v>
                </c:pt>
                <c:pt idx="80">
                  <c:v>2.6803848288065222</c:v>
                </c:pt>
                <c:pt idx="81">
                  <c:v>2.5995223311410007</c:v>
                </c:pt>
                <c:pt idx="82">
                  <c:v>2.5155726488496395</c:v>
                </c:pt>
                <c:pt idx="83">
                  <c:v>2.4285079653512383</c:v>
                </c:pt>
                <c:pt idx="84">
                  <c:v>2.3366127665601248</c:v>
                </c:pt>
                <c:pt idx="85">
                  <c:v>2.2380971094707212</c:v>
                </c:pt>
                <c:pt idx="86">
                  <c:v>2.1319330307112025</c:v>
                </c:pt>
                <c:pt idx="87">
                  <c:v>2.0165273772749455</c:v>
                </c:pt>
                <c:pt idx="88">
                  <c:v>1.8912458599376905</c:v>
                </c:pt>
                <c:pt idx="89">
                  <c:v>1.7570937983741122</c:v>
                </c:pt>
                <c:pt idx="90">
                  <c:v>1.6143371466543235</c:v>
                </c:pt>
                <c:pt idx="91">
                  <c:v>1.4626748936989278</c:v>
                </c:pt>
                <c:pt idx="92">
                  <c:v>1.3072693205484209</c:v>
                </c:pt>
                <c:pt idx="93">
                  <c:v>1.152708563573444</c:v>
                </c:pt>
                <c:pt idx="94">
                  <c:v>1.0012842656718586</c:v>
                </c:pt>
                <c:pt idx="95">
                  <c:v>0.85756328088386991</c:v>
                </c:pt>
                <c:pt idx="96">
                  <c:v>0.7227963902007305</c:v>
                </c:pt>
                <c:pt idx="97">
                  <c:v>0.59308062529479988</c:v>
                </c:pt>
                <c:pt idx="98">
                  <c:v>0.46695104302812607</c:v>
                </c:pt>
                <c:pt idx="99">
                  <c:v>0.34184238262497457</c:v>
                </c:pt>
                <c:pt idx="100">
                  <c:v>0.21810079247549632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CF5-4623-93E9-653BC665CF90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force'!$BA$1:$BA$101</c:f>
              <c:numCache>
                <c:formatCode>General</c:formatCode>
                <c:ptCount val="101"/>
                <c:pt idx="0">
                  <c:v>0.33893418493429173</c:v>
                </c:pt>
                <c:pt idx="1">
                  <c:v>0.65662694485920703</c:v>
                </c:pt>
                <c:pt idx="2">
                  <c:v>0.93958405261991429</c:v>
                </c:pt>
                <c:pt idx="3">
                  <c:v>1.2518187607219549</c:v>
                </c:pt>
                <c:pt idx="4">
                  <c:v>1.5581028095682372</c:v>
                </c:pt>
                <c:pt idx="5">
                  <c:v>1.8549739017580171</c:v>
                </c:pt>
                <c:pt idx="6">
                  <c:v>2.1365849255252152</c:v>
                </c:pt>
                <c:pt idx="7">
                  <c:v>2.3625570205341275</c:v>
                </c:pt>
                <c:pt idx="8">
                  <c:v>2.5399710469000034</c:v>
                </c:pt>
                <c:pt idx="9">
                  <c:v>2.6948620191392152</c:v>
                </c:pt>
                <c:pt idx="10">
                  <c:v>2.8299621695914992</c:v>
                </c:pt>
                <c:pt idx="11">
                  <c:v>2.9554971791822156</c:v>
                </c:pt>
                <c:pt idx="12">
                  <c:v>3.0936540926924847</c:v>
                </c:pt>
                <c:pt idx="13">
                  <c:v>3.2289718711090183</c:v>
                </c:pt>
                <c:pt idx="14">
                  <c:v>3.3482316606025271</c:v>
                </c:pt>
                <c:pt idx="15">
                  <c:v>3.4631937509456687</c:v>
                </c:pt>
                <c:pt idx="16">
                  <c:v>3.5701349600284082</c:v>
                </c:pt>
                <c:pt idx="17">
                  <c:v>3.6599063010965507</c:v>
                </c:pt>
                <c:pt idx="18">
                  <c:v>3.7303142952505652</c:v>
                </c:pt>
                <c:pt idx="19">
                  <c:v>3.7753255209709868</c:v>
                </c:pt>
                <c:pt idx="20">
                  <c:v>3.7990025864855603</c:v>
                </c:pt>
                <c:pt idx="21">
                  <c:v>3.8152748003757089</c:v>
                </c:pt>
                <c:pt idx="22">
                  <c:v>3.8315261765227029</c:v>
                </c:pt>
                <c:pt idx="23">
                  <c:v>3.8535229351509721</c:v>
                </c:pt>
                <c:pt idx="24">
                  <c:v>3.8838313502042299</c:v>
                </c:pt>
                <c:pt idx="25">
                  <c:v>3.9136222301882655</c:v>
                </c:pt>
                <c:pt idx="26">
                  <c:v>3.9379006516919675</c:v>
                </c:pt>
                <c:pt idx="27">
                  <c:v>3.9571553250744707</c:v>
                </c:pt>
                <c:pt idx="28">
                  <c:v>3.9672316158771483</c:v>
                </c:pt>
                <c:pt idx="29">
                  <c:v>3.9697114406469067</c:v>
                </c:pt>
                <c:pt idx="30">
                  <c:v>3.9668824902036661</c:v>
                </c:pt>
                <c:pt idx="31">
                  <c:v>3.9557380308344294</c:v>
                </c:pt>
                <c:pt idx="32">
                  <c:v>3.9366400267858541</c:v>
                </c:pt>
                <c:pt idx="33">
                  <c:v>3.9117879043069679</c:v>
                </c:pt>
                <c:pt idx="34">
                  <c:v>3.8816726839226221</c:v>
                </c:pt>
                <c:pt idx="35">
                  <c:v>3.8473119432809848</c:v>
                </c:pt>
                <c:pt idx="36">
                  <c:v>3.8130040638514302</c:v>
                </c:pt>
                <c:pt idx="37">
                  <c:v>3.7811760756647859</c:v>
                </c:pt>
                <c:pt idx="38">
                  <c:v>3.7531897391010856</c:v>
                </c:pt>
                <c:pt idx="39">
                  <c:v>3.7325400819335446</c:v>
                </c:pt>
                <c:pt idx="40">
                  <c:v>3.7202610564748726</c:v>
                </c:pt>
                <c:pt idx="41">
                  <c:v>3.7144346608356131</c:v>
                </c:pt>
                <c:pt idx="42">
                  <c:v>3.7147497188970156</c:v>
                </c:pt>
                <c:pt idx="43">
                  <c:v>3.7215971057724353</c:v>
                </c:pt>
                <c:pt idx="44">
                  <c:v>3.7289105293073241</c:v>
                </c:pt>
                <c:pt idx="45">
                  <c:v>3.7323734173116296</c:v>
                </c:pt>
                <c:pt idx="46">
                  <c:v>3.7301541469654413</c:v>
                </c:pt>
                <c:pt idx="47">
                  <c:v>3.7171299106589943</c:v>
                </c:pt>
                <c:pt idx="48">
                  <c:v>3.692346885979076</c:v>
                </c:pt>
                <c:pt idx="49">
                  <c:v>3.6606853280760392</c:v>
                </c:pt>
                <c:pt idx="50">
                  <c:v>3.6241084816203557</c:v>
                </c:pt>
                <c:pt idx="51">
                  <c:v>3.5829091142414322</c:v>
                </c:pt>
                <c:pt idx="52">
                  <c:v>3.5416376865184231</c:v>
                </c:pt>
                <c:pt idx="53">
                  <c:v>3.5008833163777129</c:v>
                </c:pt>
                <c:pt idx="54">
                  <c:v>3.4602278385971559</c:v>
                </c:pt>
                <c:pt idx="55">
                  <c:v>3.4230941518461679</c:v>
                </c:pt>
                <c:pt idx="56">
                  <c:v>3.3896601880954682</c:v>
                </c:pt>
                <c:pt idx="57">
                  <c:v>3.3572318544067308</c:v>
                </c:pt>
                <c:pt idx="58">
                  <c:v>3.3250051699111989</c:v>
                </c:pt>
                <c:pt idx="59">
                  <c:v>3.2924231015052126</c:v>
                </c:pt>
                <c:pt idx="60">
                  <c:v>3.2583216784148235</c:v>
                </c:pt>
                <c:pt idx="61">
                  <c:v>3.2241634186732737</c:v>
                </c:pt>
                <c:pt idx="62">
                  <c:v>3.1911103052069469</c:v>
                </c:pt>
                <c:pt idx="63">
                  <c:v>3.1586278725694461</c:v>
                </c:pt>
                <c:pt idx="64">
                  <c:v>3.127126929893512</c:v>
                </c:pt>
                <c:pt idx="65">
                  <c:v>3.0969392939137168</c:v>
                </c:pt>
                <c:pt idx="66">
                  <c:v>3.0680568722892847</c:v>
                </c:pt>
                <c:pt idx="67">
                  <c:v>3.040959867912743</c:v>
                </c:pt>
                <c:pt idx="68">
                  <c:v>3.0136165886591959</c:v>
                </c:pt>
                <c:pt idx="69">
                  <c:v>2.9833343536979648</c:v>
                </c:pt>
                <c:pt idx="70">
                  <c:v>2.9486697529399652</c:v>
                </c:pt>
                <c:pt idx="71">
                  <c:v>2.9076290873147874</c:v>
                </c:pt>
                <c:pt idx="72">
                  <c:v>2.8594945960440352</c:v>
                </c:pt>
                <c:pt idx="73">
                  <c:v>2.8060759150225936</c:v>
                </c:pt>
                <c:pt idx="74">
                  <c:v>2.7481190353252964</c:v>
                </c:pt>
                <c:pt idx="75">
                  <c:v>2.6854063329793458</c:v>
                </c:pt>
                <c:pt idx="76">
                  <c:v>2.6206266473061715</c:v>
                </c:pt>
                <c:pt idx="77">
                  <c:v>2.5551148700443678</c:v>
                </c:pt>
                <c:pt idx="78">
                  <c:v>2.4892247747227843</c:v>
                </c:pt>
                <c:pt idx="79">
                  <c:v>2.4251630509836541</c:v>
                </c:pt>
                <c:pt idx="80">
                  <c:v>2.3632157329414305</c:v>
                </c:pt>
                <c:pt idx="81">
                  <c:v>2.3013461633375756</c:v>
                </c:pt>
                <c:pt idx="82">
                  <c:v>2.2387792726664566</c:v>
                </c:pt>
                <c:pt idx="83">
                  <c:v>2.1752711368589441</c:v>
                </c:pt>
                <c:pt idx="84">
                  <c:v>2.1066611884495701</c:v>
                </c:pt>
                <c:pt idx="85">
                  <c:v>2.0302413835616608</c:v>
                </c:pt>
                <c:pt idx="86">
                  <c:v>1.9447229996668915</c:v>
                </c:pt>
                <c:pt idx="87">
                  <c:v>1.8465956900030154</c:v>
                </c:pt>
                <c:pt idx="88">
                  <c:v>1.7349536820101239</c:v>
                </c:pt>
                <c:pt idx="89">
                  <c:v>1.6123079282460098</c:v>
                </c:pt>
                <c:pt idx="90">
                  <c:v>1.4793991195025675</c:v>
                </c:pt>
                <c:pt idx="91">
                  <c:v>1.3360669459454935</c:v>
                </c:pt>
                <c:pt idx="92">
                  <c:v>1.1892070839828837</c:v>
                </c:pt>
                <c:pt idx="93">
                  <c:v>1.0437916626284991</c:v>
                </c:pt>
                <c:pt idx="94">
                  <c:v>0.90208443107115766</c:v>
                </c:pt>
                <c:pt idx="95">
                  <c:v>0.76996174289935748</c:v>
                </c:pt>
                <c:pt idx="96">
                  <c:v>0.6487616915072606</c:v>
                </c:pt>
                <c:pt idx="97">
                  <c:v>0.53348744653324143</c:v>
                </c:pt>
                <c:pt idx="98">
                  <c:v>0.42231422629781756</c:v>
                </c:pt>
                <c:pt idx="99">
                  <c:v>0.31230993073220387</c:v>
                </c:pt>
                <c:pt idx="100">
                  <c:v>0.2030298417432807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CF5-4623-93E9-653BC665CF90}"/>
            </c:ext>
          </c:extLst>
        </c:ser>
        <c:ser>
          <c:idx val="53"/>
          <c:order val="53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force'!$BB$1:$BB$101</c:f>
              <c:numCache>
                <c:formatCode>General</c:formatCode>
                <c:ptCount val="101"/>
                <c:pt idx="0">
                  <c:v>0.21301536614550184</c:v>
                </c:pt>
                <c:pt idx="1">
                  <c:v>0.55593292735500988</c:v>
                </c:pt>
                <c:pt idx="2">
                  <c:v>0.82357323502181323</c:v>
                </c:pt>
                <c:pt idx="3">
                  <c:v>1.1401285675876092</c:v>
                </c:pt>
                <c:pt idx="4">
                  <c:v>1.4439847394482095</c:v>
                </c:pt>
                <c:pt idx="5">
                  <c:v>1.7403808381270829</c:v>
                </c:pt>
                <c:pt idx="6">
                  <c:v>2.032532943707408</c:v>
                </c:pt>
                <c:pt idx="7">
                  <c:v>2.271861660325547</c:v>
                </c:pt>
                <c:pt idx="8">
                  <c:v>2.4577393928374098</c:v>
                </c:pt>
                <c:pt idx="9">
                  <c:v>2.6202467335710393</c:v>
                </c:pt>
                <c:pt idx="10">
                  <c:v>2.7644880413119157</c:v>
                </c:pt>
                <c:pt idx="11">
                  <c:v>2.8972705295934804</c:v>
                </c:pt>
                <c:pt idx="12">
                  <c:v>3.0403370373464398</c:v>
                </c:pt>
                <c:pt idx="13">
                  <c:v>3.1799514220198333</c:v>
                </c:pt>
                <c:pt idx="14">
                  <c:v>3.3032112405837601</c:v>
                </c:pt>
                <c:pt idx="15">
                  <c:v>3.4221880035053793</c:v>
                </c:pt>
                <c:pt idx="16">
                  <c:v>3.5354307019654918</c:v>
                </c:pt>
                <c:pt idx="17">
                  <c:v>3.6347634621817857</c:v>
                </c:pt>
                <c:pt idx="18">
                  <c:v>3.7183955041547367</c:v>
                </c:pt>
                <c:pt idx="19">
                  <c:v>3.7820722350890073</c:v>
                </c:pt>
                <c:pt idx="20">
                  <c:v>3.8262971944872324</c:v>
                </c:pt>
                <c:pt idx="21">
                  <c:v>3.8594371119339534</c:v>
                </c:pt>
                <c:pt idx="22">
                  <c:v>3.8860471422722873</c:v>
                </c:pt>
                <c:pt idx="23">
                  <c:v>3.9082569779503968</c:v>
                </c:pt>
                <c:pt idx="24">
                  <c:v>3.9274671838620194</c:v>
                </c:pt>
                <c:pt idx="25">
                  <c:v>3.9390315651216801</c:v>
                </c:pt>
                <c:pt idx="26">
                  <c:v>3.9399734354492053</c:v>
                </c:pt>
                <c:pt idx="27">
                  <c:v>3.930659723310395</c:v>
                </c:pt>
                <c:pt idx="28">
                  <c:v>3.9137846162145746</c:v>
                </c:pt>
                <c:pt idx="29">
                  <c:v>3.8951113173726899</c:v>
                </c:pt>
                <c:pt idx="30">
                  <c:v>3.8786276739525012</c:v>
                </c:pt>
                <c:pt idx="31">
                  <c:v>3.8671323025167421</c:v>
                </c:pt>
                <c:pt idx="32">
                  <c:v>3.8622997810424966</c:v>
                </c:pt>
                <c:pt idx="33">
                  <c:v>3.8618915010634955</c:v>
                </c:pt>
                <c:pt idx="34">
                  <c:v>3.8649841014642377</c:v>
                </c:pt>
                <c:pt idx="35">
                  <c:v>3.872621555715877</c:v>
                </c:pt>
                <c:pt idx="36">
                  <c:v>3.8769616869509935</c:v>
                </c:pt>
                <c:pt idx="37">
                  <c:v>3.8715166398581977</c:v>
                </c:pt>
                <c:pt idx="38">
                  <c:v>3.8541867092395798</c:v>
                </c:pt>
                <c:pt idx="39">
                  <c:v>3.8189174837534852</c:v>
                </c:pt>
                <c:pt idx="40">
                  <c:v>3.7611482808409709</c:v>
                </c:pt>
                <c:pt idx="41">
                  <c:v>3.6841993824627672</c:v>
                </c:pt>
                <c:pt idx="42">
                  <c:v>3.60678128745697</c:v>
                </c:pt>
                <c:pt idx="43">
                  <c:v>3.5095241846344054</c:v>
                </c:pt>
                <c:pt idx="44">
                  <c:v>3.4101158751893212</c:v>
                </c:pt>
                <c:pt idx="45">
                  <c:v>3.3135965597620185</c:v>
                </c:pt>
                <c:pt idx="46">
                  <c:v>3.2243140823963534</c:v>
                </c:pt>
                <c:pt idx="47">
                  <c:v>3.1333478998264206</c:v>
                </c:pt>
                <c:pt idx="48">
                  <c:v>3.0606827759043149</c:v>
                </c:pt>
                <c:pt idx="49">
                  <c:v>2.9910166326197696</c:v>
                </c:pt>
                <c:pt idx="50">
                  <c:v>2.9244227572235793</c:v>
                </c:pt>
                <c:pt idx="51">
                  <c:v>2.860479351136437</c:v>
                </c:pt>
                <c:pt idx="52">
                  <c:v>2.7952336845380041</c:v>
                </c:pt>
                <c:pt idx="53">
                  <c:v>2.7299611772469801</c:v>
                </c:pt>
                <c:pt idx="54">
                  <c:v>2.6663534922596765</c:v>
                </c:pt>
                <c:pt idx="55">
                  <c:v>2.6018342941820563</c:v>
                </c:pt>
                <c:pt idx="56">
                  <c:v>2.5369718741681031</c:v>
                </c:pt>
                <c:pt idx="57">
                  <c:v>2.4742538028039043</c:v>
                </c:pt>
                <c:pt idx="58">
                  <c:v>2.4145347672660868</c:v>
                </c:pt>
                <c:pt idx="59">
                  <c:v>2.3589588594128035</c:v>
                </c:pt>
                <c:pt idx="60">
                  <c:v>2.3065065562315477</c:v>
                </c:pt>
                <c:pt idx="61">
                  <c:v>2.2536893294069174</c:v>
                </c:pt>
                <c:pt idx="62">
                  <c:v>2.1985064381252863</c:v>
                </c:pt>
                <c:pt idx="63">
                  <c:v>2.1395529266044102</c:v>
                </c:pt>
                <c:pt idx="64">
                  <c:v>2.0760944763328695</c:v>
                </c:pt>
                <c:pt idx="65">
                  <c:v>2.0100552738912958</c:v>
                </c:pt>
                <c:pt idx="66">
                  <c:v>1.94249513572973</c:v>
                </c:pt>
                <c:pt idx="67">
                  <c:v>1.8731470448978058</c:v>
                </c:pt>
                <c:pt idx="68">
                  <c:v>1.804909485102256</c:v>
                </c:pt>
                <c:pt idx="69">
                  <c:v>1.7395762233109973</c:v>
                </c:pt>
                <c:pt idx="70">
                  <c:v>1.6777993293269304</c:v>
                </c:pt>
                <c:pt idx="71">
                  <c:v>1.6220671306432664</c:v>
                </c:pt>
                <c:pt idx="72">
                  <c:v>1.5729008204795512</c:v>
                </c:pt>
                <c:pt idx="73">
                  <c:v>1.5282771919802249</c:v>
                </c:pt>
                <c:pt idx="74">
                  <c:v>1.4875039328980557</c:v>
                </c:pt>
                <c:pt idx="75">
                  <c:v>1.4505279165727414</c:v>
                </c:pt>
                <c:pt idx="76">
                  <c:v>1.4141202538702808</c:v>
                </c:pt>
                <c:pt idx="77">
                  <c:v>1.3766867806198995</c:v>
                </c:pt>
                <c:pt idx="78">
                  <c:v>1.3376806829039074</c:v>
                </c:pt>
                <c:pt idx="79">
                  <c:v>1.2944814125949196</c:v>
                </c:pt>
                <c:pt idx="80">
                  <c:v>1.246658806472986</c:v>
                </c:pt>
                <c:pt idx="81">
                  <c:v>1.1963904839639417</c:v>
                </c:pt>
                <c:pt idx="82">
                  <c:v>1.1444258191830572</c:v>
                </c:pt>
                <c:pt idx="83">
                  <c:v>1.0909243416512362</c:v>
                </c:pt>
                <c:pt idx="84">
                  <c:v>1.0367930421619209</c:v>
                </c:pt>
                <c:pt idx="85">
                  <c:v>0.98090478095009181</c:v>
                </c:pt>
                <c:pt idx="86">
                  <c:v>0.92225007045370333</c:v>
                </c:pt>
                <c:pt idx="87">
                  <c:v>0.86126603197447393</c:v>
                </c:pt>
                <c:pt idx="88">
                  <c:v>0.79754553806600714</c:v>
                </c:pt>
                <c:pt idx="89">
                  <c:v>0.73056917386025855</c:v>
                </c:pt>
                <c:pt idx="90">
                  <c:v>0.66016393549532359</c:v>
                </c:pt>
                <c:pt idx="91">
                  <c:v>0.58582595191608611</c:v>
                </c:pt>
                <c:pt idx="92">
                  <c:v>0.51008917416252675</c:v>
                </c:pt>
                <c:pt idx="93">
                  <c:v>0.43622720299051748</c:v>
                </c:pt>
                <c:pt idx="94">
                  <c:v>0.3660091911376242</c:v>
                </c:pt>
                <c:pt idx="95">
                  <c:v>0.30188094186965603</c:v>
                </c:pt>
                <c:pt idx="96">
                  <c:v>0.24469519336752818</c:v>
                </c:pt>
                <c:pt idx="97">
                  <c:v>0.19219362773620094</c:v>
                </c:pt>
                <c:pt idx="98">
                  <c:v>0.14343506920940133</c:v>
                </c:pt>
                <c:pt idx="99">
                  <c:v>9.583174400435375E-2</c:v>
                </c:pt>
                <c:pt idx="100">
                  <c:v>5.1510073467107301E-2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CF5-4623-93E9-653BC665CF90}"/>
            </c:ext>
          </c:extLst>
        </c:ser>
        <c:ser>
          <c:idx val="54"/>
          <c:order val="5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force'!$BC$1:$BC$101</c:f>
              <c:numCache>
                <c:formatCode>General</c:formatCode>
                <c:ptCount val="101"/>
                <c:pt idx="0">
                  <c:v>0.34574226753826587</c:v>
                </c:pt>
                <c:pt idx="1">
                  <c:v>0.5271453364005203</c:v>
                </c:pt>
                <c:pt idx="2">
                  <c:v>0.67261935748358215</c:v>
                </c:pt>
                <c:pt idx="3">
                  <c:v>0.85549429957492595</c:v>
                </c:pt>
                <c:pt idx="4">
                  <c:v>1.0421074634923868</c:v>
                </c:pt>
                <c:pt idx="5">
                  <c:v>1.2329906983946664</c:v>
                </c:pt>
                <c:pt idx="6">
                  <c:v>1.4383722151992027</c:v>
                </c:pt>
                <c:pt idx="7">
                  <c:v>1.6319968020778521</c:v>
                </c:pt>
                <c:pt idx="8">
                  <c:v>1.8032325307385091</c:v>
                </c:pt>
                <c:pt idx="9">
                  <c:v>1.9664246379990515</c:v>
                </c:pt>
                <c:pt idx="10">
                  <c:v>2.1251832984760313</c:v>
                </c:pt>
                <c:pt idx="11">
                  <c:v>2.2768177305100656</c:v>
                </c:pt>
                <c:pt idx="12">
                  <c:v>2.4276533472824626</c:v>
                </c:pt>
                <c:pt idx="13">
                  <c:v>2.5741163347705283</c:v>
                </c:pt>
                <c:pt idx="14">
                  <c:v>2.7111470821542336</c:v>
                </c:pt>
                <c:pt idx="15">
                  <c:v>2.8425488249846023</c:v>
                </c:pt>
                <c:pt idx="16">
                  <c:v>2.9656079360597052</c:v>
                </c:pt>
                <c:pt idx="17">
                  <c:v>3.073065616543742</c:v>
                </c:pt>
                <c:pt idx="18">
                  <c:v>3.1612285208411954</c:v>
                </c:pt>
                <c:pt idx="19">
                  <c:v>3.2261025891723052</c:v>
                </c:pt>
                <c:pt idx="20">
                  <c:v>3.2729769443923189</c:v>
                </c:pt>
                <c:pt idx="21">
                  <c:v>3.3129340163868597</c:v>
                </c:pt>
                <c:pt idx="22">
                  <c:v>3.3534592303847464</c:v>
                </c:pt>
                <c:pt idx="23">
                  <c:v>3.4022338581598022</c:v>
                </c:pt>
                <c:pt idx="24">
                  <c:v>3.4526312536126929</c:v>
                </c:pt>
                <c:pt idx="25">
                  <c:v>3.5055027227837554</c:v>
                </c:pt>
                <c:pt idx="26">
                  <c:v>3.5511698750823752</c:v>
                </c:pt>
                <c:pt idx="27">
                  <c:v>3.5886950882253736</c:v>
                </c:pt>
                <c:pt idx="28">
                  <c:v>3.6135320011015177</c:v>
                </c:pt>
                <c:pt idx="29">
                  <c:v>3.6374658758339455</c:v>
                </c:pt>
                <c:pt idx="30">
                  <c:v>3.6540996119633613</c:v>
                </c:pt>
                <c:pt idx="31">
                  <c:v>3.6668966644980916</c:v>
                </c:pt>
                <c:pt idx="32">
                  <c:v>3.6748741467945139</c:v>
                </c:pt>
                <c:pt idx="33">
                  <c:v>3.6778062927390183</c:v>
                </c:pt>
                <c:pt idx="34">
                  <c:v>3.6789101871901142</c:v>
                </c:pt>
                <c:pt idx="35">
                  <c:v>3.6747349750020328</c:v>
                </c:pt>
                <c:pt idx="36">
                  <c:v>3.668472712163394</c:v>
                </c:pt>
                <c:pt idx="37">
                  <c:v>3.6607077966428005</c:v>
                </c:pt>
                <c:pt idx="38">
                  <c:v>3.652521830673451</c:v>
                </c:pt>
                <c:pt idx="39">
                  <c:v>3.64114953804815</c:v>
                </c:pt>
                <c:pt idx="40">
                  <c:v>3.6308520994794313</c:v>
                </c:pt>
                <c:pt idx="41">
                  <c:v>3.6190819057903445</c:v>
                </c:pt>
                <c:pt idx="42">
                  <c:v>3.6062871766303508</c:v>
                </c:pt>
                <c:pt idx="43">
                  <c:v>3.5924463393597375</c:v>
                </c:pt>
                <c:pt idx="44">
                  <c:v>3.5765405271892279</c:v>
                </c:pt>
                <c:pt idx="45">
                  <c:v>3.5581382284319178</c:v>
                </c:pt>
                <c:pt idx="46">
                  <c:v>3.5371328795309753</c:v>
                </c:pt>
                <c:pt idx="47">
                  <c:v>3.5127384347315544</c:v>
                </c:pt>
                <c:pt idx="48">
                  <c:v>3.4849156355691417</c:v>
                </c:pt>
                <c:pt idx="49">
                  <c:v>3.4545021100184741</c:v>
                </c:pt>
                <c:pt idx="50">
                  <c:v>3.421850470203077</c:v>
                </c:pt>
                <c:pt idx="51">
                  <c:v>3.3871145560435103</c:v>
                </c:pt>
                <c:pt idx="52">
                  <c:v>3.3506384722129101</c:v>
                </c:pt>
                <c:pt idx="53">
                  <c:v>3.3120643339959988</c:v>
                </c:pt>
                <c:pt idx="54">
                  <c:v>3.2710472184260895</c:v>
                </c:pt>
                <c:pt idx="55">
                  <c:v>3.2277128249341853</c:v>
                </c:pt>
                <c:pt idx="56">
                  <c:v>3.1822626978328437</c:v>
                </c:pt>
                <c:pt idx="57">
                  <c:v>3.1343446607799637</c:v>
                </c:pt>
                <c:pt idx="58">
                  <c:v>3.0841640101775245</c:v>
                </c:pt>
                <c:pt idx="59">
                  <c:v>3.0316557423236672</c:v>
                </c:pt>
                <c:pt idx="60">
                  <c:v>2.978692317655558</c:v>
                </c:pt>
                <c:pt idx="61">
                  <c:v>2.9271141611533884</c:v>
                </c:pt>
                <c:pt idx="62">
                  <c:v>2.8784358676606852</c:v>
                </c:pt>
                <c:pt idx="63">
                  <c:v>2.8342132094131749</c:v>
                </c:pt>
                <c:pt idx="64">
                  <c:v>2.795158830872138</c:v>
                </c:pt>
                <c:pt idx="65">
                  <c:v>2.760029829646252</c:v>
                </c:pt>
                <c:pt idx="66">
                  <c:v>2.7284159724764834</c:v>
                </c:pt>
                <c:pt idx="67">
                  <c:v>2.7006143791647306</c:v>
                </c:pt>
                <c:pt idx="68">
                  <c:v>2.6735614972500867</c:v>
                </c:pt>
                <c:pt idx="69">
                  <c:v>2.645136751053017</c:v>
                </c:pt>
                <c:pt idx="70">
                  <c:v>2.6144972425855793</c:v>
                </c:pt>
                <c:pt idx="71">
                  <c:v>2.5790402280639357</c:v>
                </c:pt>
                <c:pt idx="72">
                  <c:v>2.538792670250932</c:v>
                </c:pt>
                <c:pt idx="73">
                  <c:v>2.4967711844162057</c:v>
                </c:pt>
                <c:pt idx="74">
                  <c:v>2.4542774052274337</c:v>
                </c:pt>
                <c:pt idx="75">
                  <c:v>2.4119384020428791</c:v>
                </c:pt>
                <c:pt idx="76">
                  <c:v>2.3684702541289808</c:v>
                </c:pt>
                <c:pt idx="77">
                  <c:v>2.3196916687152962</c:v>
                </c:pt>
                <c:pt idx="78">
                  <c:v>2.26812688628022</c:v>
                </c:pt>
                <c:pt idx="79">
                  <c:v>2.2178576188200236</c:v>
                </c:pt>
                <c:pt idx="80">
                  <c:v>2.1649373211700453</c:v>
                </c:pt>
                <c:pt idx="81">
                  <c:v>2.1090542807954065</c:v>
                </c:pt>
                <c:pt idx="82">
                  <c:v>2.0544162226843881</c:v>
                </c:pt>
                <c:pt idx="83">
                  <c:v>1.9972250282943829</c:v>
                </c:pt>
                <c:pt idx="84">
                  <c:v>1.9312024412579125</c:v>
                </c:pt>
                <c:pt idx="85">
                  <c:v>1.8577965493154438</c:v>
                </c:pt>
                <c:pt idx="86">
                  <c:v>1.778223127083812</c:v>
                </c:pt>
                <c:pt idx="87">
                  <c:v>1.6890377075431786</c:v>
                </c:pt>
                <c:pt idx="88">
                  <c:v>1.588932822474677</c:v>
                </c:pt>
                <c:pt idx="89">
                  <c:v>1.4793380671315064</c:v>
                </c:pt>
                <c:pt idx="90">
                  <c:v>1.3604239762945747</c:v>
                </c:pt>
                <c:pt idx="91">
                  <c:v>1.2317515484348949</c:v>
                </c:pt>
                <c:pt idx="92">
                  <c:v>1.098903153255641</c:v>
                </c:pt>
                <c:pt idx="93">
                  <c:v>0.96681154458638652</c:v>
                </c:pt>
                <c:pt idx="94">
                  <c:v>0.83791102519099547</c:v>
                </c:pt>
                <c:pt idx="95">
                  <c:v>0.71711121472825046</c:v>
                </c:pt>
                <c:pt idx="96">
                  <c:v>0.60569847133001464</c:v>
                </c:pt>
                <c:pt idx="97">
                  <c:v>0.49933117158882367</c:v>
                </c:pt>
                <c:pt idx="98">
                  <c:v>0.39633062703608679</c:v>
                </c:pt>
                <c:pt idx="99">
                  <c:v>0.29428747772658154</c:v>
                </c:pt>
                <c:pt idx="100">
                  <c:v>0.19287135153348309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CF5-4623-93E9-653BC665CF90}"/>
            </c:ext>
          </c:extLst>
        </c:ser>
        <c:ser>
          <c:idx val="55"/>
          <c:order val="5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force'!$BD$1:$BD$101</c:f>
              <c:numCache>
                <c:formatCode>General</c:formatCode>
                <c:ptCount val="101"/>
                <c:pt idx="0">
                  <c:v>0.48861742858064522</c:v>
                </c:pt>
                <c:pt idx="1">
                  <c:v>0.8251227424220291</c:v>
                </c:pt>
                <c:pt idx="2">
                  <c:v>1.1382593783400967</c:v>
                </c:pt>
                <c:pt idx="3">
                  <c:v>1.4713199931072429</c:v>
                </c:pt>
                <c:pt idx="4">
                  <c:v>1.7965953791458171</c:v>
                </c:pt>
                <c:pt idx="5">
                  <c:v>2.1079173159910929</c:v>
                </c:pt>
                <c:pt idx="6">
                  <c:v>2.3917860169202396</c:v>
                </c:pt>
                <c:pt idx="7">
                  <c:v>2.6073748479235448</c:v>
                </c:pt>
                <c:pt idx="8">
                  <c:v>2.774065691535716</c:v>
                </c:pt>
                <c:pt idx="9">
                  <c:v>2.9243527183416216</c:v>
                </c:pt>
                <c:pt idx="10">
                  <c:v>3.0627759978861269</c:v>
                </c:pt>
                <c:pt idx="11">
                  <c:v>3.2085264236284265</c:v>
                </c:pt>
                <c:pt idx="12">
                  <c:v>3.3801505808127663</c:v>
                </c:pt>
                <c:pt idx="13">
                  <c:v>3.5449783111248734</c:v>
                </c:pt>
                <c:pt idx="14">
                  <c:v>3.680614299637452</c:v>
                </c:pt>
                <c:pt idx="15">
                  <c:v>3.7926371011854649</c:v>
                </c:pt>
                <c:pt idx="16">
                  <c:v>3.8830049992715567</c:v>
                </c:pt>
                <c:pt idx="17">
                  <c:v>3.9624464706234184</c:v>
                </c:pt>
                <c:pt idx="18">
                  <c:v>4.0403004850002731</c:v>
                </c:pt>
                <c:pt idx="19">
                  <c:v>4.1179483658314595</c:v>
                </c:pt>
                <c:pt idx="20">
                  <c:v>4.195754190421809</c:v>
                </c:pt>
                <c:pt idx="21">
                  <c:v>4.2674039191832502</c:v>
                </c:pt>
                <c:pt idx="22">
                  <c:v>4.3284924047921276</c:v>
                </c:pt>
                <c:pt idx="23">
                  <c:v>4.3789039815404971</c:v>
                </c:pt>
                <c:pt idx="24">
                  <c:v>4.4184334343037364</c:v>
                </c:pt>
                <c:pt idx="25">
                  <c:v>4.4512427063539963</c:v>
                </c:pt>
                <c:pt idx="26">
                  <c:v>4.4805450958054482</c:v>
                </c:pt>
                <c:pt idx="27">
                  <c:v>4.5066448060620647</c:v>
                </c:pt>
                <c:pt idx="28">
                  <c:v>4.5293075781194414</c:v>
                </c:pt>
                <c:pt idx="29">
                  <c:v>4.5462173458146422</c:v>
                </c:pt>
                <c:pt idx="30">
                  <c:v>4.5558010920929179</c:v>
                </c:pt>
                <c:pt idx="31">
                  <c:v>4.5577290846732188</c:v>
                </c:pt>
                <c:pt idx="32">
                  <c:v>4.5518845842530542</c:v>
                </c:pt>
                <c:pt idx="33">
                  <c:v>4.5399145766143834</c:v>
                </c:pt>
                <c:pt idx="34">
                  <c:v>4.5229876498094423</c:v>
                </c:pt>
                <c:pt idx="35">
                  <c:v>4.5012212869398622</c:v>
                </c:pt>
                <c:pt idx="36">
                  <c:v>4.475787489254528</c:v>
                </c:pt>
                <c:pt idx="37">
                  <c:v>4.4470437088408925</c:v>
                </c:pt>
                <c:pt idx="38">
                  <c:v>4.4150730962839466</c:v>
                </c:pt>
                <c:pt idx="39">
                  <c:v>4.380878325270487</c:v>
                </c:pt>
                <c:pt idx="40">
                  <c:v>4.3447795283129027</c:v>
                </c:pt>
                <c:pt idx="41">
                  <c:v>4.3065059236944085</c:v>
                </c:pt>
                <c:pt idx="42">
                  <c:v>4.2661829322999196</c:v>
                </c:pt>
                <c:pt idx="43">
                  <c:v>4.2239652199866198</c:v>
                </c:pt>
                <c:pt idx="44">
                  <c:v>4.1816707125122434</c:v>
                </c:pt>
                <c:pt idx="45">
                  <c:v>4.1418298438001173</c:v>
                </c:pt>
                <c:pt idx="46">
                  <c:v>4.1060775867637274</c:v>
                </c:pt>
                <c:pt idx="47">
                  <c:v>4.0762306141673372</c:v>
                </c:pt>
                <c:pt idx="48">
                  <c:v>4.0532760395812755</c:v>
                </c:pt>
                <c:pt idx="49">
                  <c:v>4.0363690362451665</c:v>
                </c:pt>
                <c:pt idx="50">
                  <c:v>4.0253487951143532</c:v>
                </c:pt>
                <c:pt idx="51">
                  <c:v>4.0207994176291795</c:v>
                </c:pt>
                <c:pt idx="52">
                  <c:v>4.0168188609256239</c:v>
                </c:pt>
                <c:pt idx="53">
                  <c:v>4.0079841465627712</c:v>
                </c:pt>
                <c:pt idx="54">
                  <c:v>3.9896639132271869</c:v>
                </c:pt>
                <c:pt idx="55">
                  <c:v>3.954458994818046</c:v>
                </c:pt>
                <c:pt idx="56">
                  <c:v>3.9101513710778355</c:v>
                </c:pt>
                <c:pt idx="57">
                  <c:v>3.8506623052858102</c:v>
                </c:pt>
                <c:pt idx="58">
                  <c:v>3.7831584104923346</c:v>
                </c:pt>
                <c:pt idx="59">
                  <c:v>3.7081980253505509</c:v>
                </c:pt>
                <c:pt idx="60">
                  <c:v>3.6350929843574233</c:v>
                </c:pt>
                <c:pt idx="61">
                  <c:v>3.5581896326900071</c:v>
                </c:pt>
                <c:pt idx="62">
                  <c:v>3.4893625145667899</c:v>
                </c:pt>
                <c:pt idx="63">
                  <c:v>3.4291541487123318</c:v>
                </c:pt>
                <c:pt idx="64">
                  <c:v>3.3795857306847381</c:v>
                </c:pt>
                <c:pt idx="65">
                  <c:v>3.3355277075885628</c:v>
                </c:pt>
                <c:pt idx="66">
                  <c:v>3.2951975608564137</c:v>
                </c:pt>
                <c:pt idx="67">
                  <c:v>3.2581402435413791</c:v>
                </c:pt>
                <c:pt idx="68">
                  <c:v>3.219140853506913</c:v>
                </c:pt>
                <c:pt idx="69">
                  <c:v>3.1774154758073792</c:v>
                </c:pt>
                <c:pt idx="70">
                  <c:v>3.133316580826834</c:v>
                </c:pt>
                <c:pt idx="71">
                  <c:v>3.0829508150199327</c:v>
                </c:pt>
                <c:pt idx="72">
                  <c:v>3.0261244898226871</c:v>
                </c:pt>
                <c:pt idx="73">
                  <c:v>2.9659920133874302</c:v>
                </c:pt>
                <c:pt idx="74">
                  <c:v>2.9035372979164977</c:v>
                </c:pt>
                <c:pt idx="75">
                  <c:v>2.8394053245952309</c:v>
                </c:pt>
                <c:pt idx="76">
                  <c:v>2.7746405915730747</c:v>
                </c:pt>
                <c:pt idx="77">
                  <c:v>2.7072164993972301</c:v>
                </c:pt>
                <c:pt idx="78">
                  <c:v>2.635596353191703</c:v>
                </c:pt>
                <c:pt idx="79">
                  <c:v>2.5601243862038041</c:v>
                </c:pt>
                <c:pt idx="80">
                  <c:v>2.4802303392005158</c:v>
                </c:pt>
                <c:pt idx="81">
                  <c:v>2.3957566463076083</c:v>
                </c:pt>
                <c:pt idx="82">
                  <c:v>2.3067976512913235</c:v>
                </c:pt>
                <c:pt idx="83">
                  <c:v>2.2127656399195432</c:v>
                </c:pt>
                <c:pt idx="84">
                  <c:v>2.1132409070416198</c:v>
                </c:pt>
                <c:pt idx="85">
                  <c:v>2.0080654644833009</c:v>
                </c:pt>
                <c:pt idx="86">
                  <c:v>1.8969658466596138</c:v>
                </c:pt>
                <c:pt idx="87">
                  <c:v>1.7796413420422308</c:v>
                </c:pt>
                <c:pt idx="88">
                  <c:v>1.6558452409122606</c:v>
                </c:pt>
                <c:pt idx="89">
                  <c:v>1.525279722141343</c:v>
                </c:pt>
                <c:pt idx="90">
                  <c:v>1.3876398732392565</c:v>
                </c:pt>
                <c:pt idx="91">
                  <c:v>1.2426631556372452</c:v>
                </c:pt>
                <c:pt idx="92">
                  <c:v>1.0952969370588048</c:v>
                </c:pt>
                <c:pt idx="93">
                  <c:v>0.95100320875618327</c:v>
                </c:pt>
                <c:pt idx="94">
                  <c:v>0.81281163035831117</c:v>
                </c:pt>
                <c:pt idx="95">
                  <c:v>0.68527922782718587</c:v>
                </c:pt>
                <c:pt idx="96">
                  <c:v>0.56997041211036104</c:v>
                </c:pt>
                <c:pt idx="97">
                  <c:v>0.46313204445829725</c:v>
                </c:pt>
                <c:pt idx="98">
                  <c:v>0.36336285803726204</c:v>
                </c:pt>
                <c:pt idx="99">
                  <c:v>0.26572221933485785</c:v>
                </c:pt>
                <c:pt idx="100">
                  <c:v>0.17464057791866588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CF5-4623-93E9-653BC665CF90}"/>
            </c:ext>
          </c:extLst>
        </c:ser>
        <c:ser>
          <c:idx val="56"/>
          <c:order val="56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force'!$BE$1:$BE$101</c:f>
              <c:numCache>
                <c:formatCode>General</c:formatCode>
                <c:ptCount val="101"/>
                <c:pt idx="0">
                  <c:v>0.36642887985277156</c:v>
                </c:pt>
                <c:pt idx="1">
                  <c:v>0.69626112555650865</c:v>
                </c:pt>
                <c:pt idx="2">
                  <c:v>0.97337472295219984</c:v>
                </c:pt>
                <c:pt idx="3">
                  <c:v>1.3005145683799826</c:v>
                </c:pt>
                <c:pt idx="4">
                  <c:v>1.6227855942213478</c:v>
                </c:pt>
                <c:pt idx="5">
                  <c:v>1.9349941624470013</c:v>
                </c:pt>
                <c:pt idx="6">
                  <c:v>2.2396765610735585</c:v>
                </c:pt>
                <c:pt idx="7">
                  <c:v>2.4867628535200699</c:v>
                </c:pt>
                <c:pt idx="8">
                  <c:v>2.6772408832056604</c:v>
                </c:pt>
                <c:pt idx="9">
                  <c:v>2.8500451695448756</c:v>
                </c:pt>
                <c:pt idx="10">
                  <c:v>3.0090329388869339</c:v>
                </c:pt>
                <c:pt idx="11">
                  <c:v>3.1566231846561368</c:v>
                </c:pt>
                <c:pt idx="12">
                  <c:v>3.3193828605153857</c:v>
                </c:pt>
                <c:pt idx="13">
                  <c:v>3.481909840876992</c:v>
                </c:pt>
                <c:pt idx="14">
                  <c:v>3.6247093838588262</c:v>
                </c:pt>
                <c:pt idx="15">
                  <c:v>3.7643324501562256</c:v>
                </c:pt>
                <c:pt idx="16">
                  <c:v>3.9018954129301626</c:v>
                </c:pt>
                <c:pt idx="17">
                  <c:v>4.0231043720000343</c:v>
                </c:pt>
                <c:pt idx="18">
                  <c:v>4.1223538372365205</c:v>
                </c:pt>
                <c:pt idx="19">
                  <c:v>4.1949964452849011</c:v>
                </c:pt>
                <c:pt idx="20">
                  <c:v>4.2434839525338006</c:v>
                </c:pt>
                <c:pt idx="21">
                  <c:v>4.2794148319379364</c:v>
                </c:pt>
                <c:pt idx="22">
                  <c:v>4.3089789110244245</c:v>
                </c:pt>
                <c:pt idx="23">
                  <c:v>4.3359165987646602</c:v>
                </c:pt>
                <c:pt idx="24">
                  <c:v>4.3624926036350447</c:v>
                </c:pt>
                <c:pt idx="25">
                  <c:v>4.3812436913061843</c:v>
                </c:pt>
                <c:pt idx="26">
                  <c:v>4.3847769060399715</c:v>
                </c:pt>
                <c:pt idx="27">
                  <c:v>4.3706990449798244</c:v>
                </c:pt>
                <c:pt idx="28">
                  <c:v>4.3534599031806041</c:v>
                </c:pt>
                <c:pt idx="29">
                  <c:v>4.3251887232238992</c:v>
                </c:pt>
                <c:pt idx="30">
                  <c:v>4.2978113777155453</c:v>
                </c:pt>
                <c:pt idx="31">
                  <c:v>4.2746700365837427</c:v>
                </c:pt>
                <c:pt idx="32">
                  <c:v>4.2600040295755077</c:v>
                </c:pt>
                <c:pt idx="33">
                  <c:v>4.2386931874164926</c:v>
                </c:pt>
                <c:pt idx="34">
                  <c:v>4.2239834887919505</c:v>
                </c:pt>
                <c:pt idx="35">
                  <c:v>4.209775174974757</c:v>
                </c:pt>
                <c:pt idx="36">
                  <c:v>4.1932214942583581</c:v>
                </c:pt>
                <c:pt idx="37">
                  <c:v>4.1718684512378204</c:v>
                </c:pt>
                <c:pt idx="38">
                  <c:v>4.1536852453520545</c:v>
                </c:pt>
                <c:pt idx="39">
                  <c:v>4.1441262202804889</c:v>
                </c:pt>
                <c:pt idx="40">
                  <c:v>4.1049212289675898</c:v>
                </c:pt>
                <c:pt idx="41">
                  <c:v>4.0869486378957198</c:v>
                </c:pt>
                <c:pt idx="42">
                  <c:v>4.0703102880553246</c:v>
                </c:pt>
                <c:pt idx="43">
                  <c:v>4.0536228674987456</c:v>
                </c:pt>
                <c:pt idx="44">
                  <c:v>4.0256602116111502</c:v>
                </c:pt>
                <c:pt idx="45">
                  <c:v>4.0186442292177764</c:v>
                </c:pt>
                <c:pt idx="46">
                  <c:v>3.9891370816236864</c:v>
                </c:pt>
                <c:pt idx="47">
                  <c:v>3.963570130468332</c:v>
                </c:pt>
                <c:pt idx="48">
                  <c:v>3.9326128724975304</c:v>
                </c:pt>
                <c:pt idx="49">
                  <c:v>3.8982589779498906</c:v>
                </c:pt>
                <c:pt idx="50">
                  <c:v>3.8665586894306521</c:v>
                </c:pt>
                <c:pt idx="51">
                  <c:v>3.8334739912878755</c:v>
                </c:pt>
                <c:pt idx="52">
                  <c:v>3.7961012171587649</c:v>
                </c:pt>
                <c:pt idx="53">
                  <c:v>3.7591065297058086</c:v>
                </c:pt>
                <c:pt idx="54">
                  <c:v>3.7254178447788839</c:v>
                </c:pt>
                <c:pt idx="55">
                  <c:v>3.6948031480453625</c:v>
                </c:pt>
                <c:pt idx="56">
                  <c:v>3.6669014832157707</c:v>
                </c:pt>
                <c:pt idx="57">
                  <c:v>3.6410715306841799</c:v>
                </c:pt>
                <c:pt idx="58">
                  <c:v>3.6169922606141194</c:v>
                </c:pt>
                <c:pt idx="59">
                  <c:v>3.5945530034133308</c:v>
                </c:pt>
                <c:pt idx="60">
                  <c:v>3.5709825623640832</c:v>
                </c:pt>
                <c:pt idx="61">
                  <c:v>3.5444224897102492</c:v>
                </c:pt>
                <c:pt idx="62">
                  <c:v>3.5140320038172499</c:v>
                </c:pt>
                <c:pt idx="63">
                  <c:v>3.4774686643560733</c:v>
                </c:pt>
                <c:pt idx="64">
                  <c:v>3.4342061243588438</c:v>
                </c:pt>
                <c:pt idx="65">
                  <c:v>3.3861564184354584</c:v>
                </c:pt>
                <c:pt idx="66">
                  <c:v>3.3339845397088164</c:v>
                </c:pt>
                <c:pt idx="67">
                  <c:v>3.2776912632839581</c:v>
                </c:pt>
                <c:pt idx="68">
                  <c:v>3.2196482975715734</c:v>
                </c:pt>
                <c:pt idx="69">
                  <c:v>3.1605982499811041</c:v>
                </c:pt>
                <c:pt idx="70">
                  <c:v>3.1005928746255202</c:v>
                </c:pt>
                <c:pt idx="71">
                  <c:v>3.041477785534906</c:v>
                </c:pt>
                <c:pt idx="72">
                  <c:v>2.9833912792801964</c:v>
                </c:pt>
                <c:pt idx="73">
                  <c:v>2.9246676768284265</c:v>
                </c:pt>
                <c:pt idx="74">
                  <c:v>2.8647024755837478</c:v>
                </c:pt>
                <c:pt idx="75">
                  <c:v>2.8032063032437318</c:v>
                </c:pt>
                <c:pt idx="76">
                  <c:v>2.7379048368794141</c:v>
                </c:pt>
                <c:pt idx="77">
                  <c:v>2.6678637581082074</c:v>
                </c:pt>
                <c:pt idx="78">
                  <c:v>2.5927373330534249</c:v>
                </c:pt>
                <c:pt idx="79">
                  <c:v>2.5107131294938041</c:v>
                </c:pt>
                <c:pt idx="80">
                  <c:v>2.4214346340602511</c:v>
                </c:pt>
                <c:pt idx="81">
                  <c:v>2.326123198428363</c:v>
                </c:pt>
                <c:pt idx="82">
                  <c:v>2.225086776724881</c:v>
                </c:pt>
                <c:pt idx="83">
                  <c:v>2.1183350177472535</c:v>
                </c:pt>
                <c:pt idx="84">
                  <c:v>2.0080108611769036</c:v>
                </c:pt>
                <c:pt idx="85">
                  <c:v>1.8951365347176239</c:v>
                </c:pt>
                <c:pt idx="86">
                  <c:v>1.7800317805230625</c:v>
                </c:pt>
                <c:pt idx="87">
                  <c:v>1.664411510962994</c:v>
                </c:pt>
                <c:pt idx="88">
                  <c:v>1.5484951266653788</c:v>
                </c:pt>
                <c:pt idx="89">
                  <c:v>1.4307200375541456</c:v>
                </c:pt>
                <c:pt idx="90">
                  <c:v>1.3104988294902429</c:v>
                </c:pt>
                <c:pt idx="91">
                  <c:v>1.1876505252838965</c:v>
                </c:pt>
                <c:pt idx="92">
                  <c:v>1.0631839591004517</c:v>
                </c:pt>
                <c:pt idx="93">
                  <c:v>0.93967600927932571</c:v>
                </c:pt>
                <c:pt idx="94">
                  <c:v>0.81882775536678254</c:v>
                </c:pt>
                <c:pt idx="95">
                  <c:v>0.70184497606511442</c:v>
                </c:pt>
                <c:pt idx="96">
                  <c:v>0.58953791377157261</c:v>
                </c:pt>
                <c:pt idx="97">
                  <c:v>0.48105901093001202</c:v>
                </c:pt>
                <c:pt idx="98">
                  <c:v>0.37608976676939876</c:v>
                </c:pt>
                <c:pt idx="99">
                  <c:v>0.27216901825469969</c:v>
                </c:pt>
                <c:pt idx="100">
                  <c:v>0.17282144295381383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CF5-4623-93E9-653BC665CF90}"/>
            </c:ext>
          </c:extLst>
        </c:ser>
        <c:ser>
          <c:idx val="57"/>
          <c:order val="5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force'!$BF$1:$BF$101</c:f>
              <c:numCache>
                <c:formatCode>General</c:formatCode>
                <c:ptCount val="101"/>
                <c:pt idx="0">
                  <c:v>0.35063382633050638</c:v>
                </c:pt>
                <c:pt idx="1">
                  <c:v>0.72369724659610524</c:v>
                </c:pt>
                <c:pt idx="2">
                  <c:v>1.0670608974285225</c:v>
                </c:pt>
                <c:pt idx="3">
                  <c:v>1.426497956390818</c:v>
                </c:pt>
                <c:pt idx="4">
                  <c:v>1.7740026055017339</c:v>
                </c:pt>
                <c:pt idx="5">
                  <c:v>2.1053665167686071</c:v>
                </c:pt>
                <c:pt idx="6">
                  <c:v>2.410326892379083</c:v>
                </c:pt>
                <c:pt idx="7">
                  <c:v>2.6523729820593975</c:v>
                </c:pt>
                <c:pt idx="8">
                  <c:v>2.8499216124328495</c:v>
                </c:pt>
                <c:pt idx="9">
                  <c:v>3.029804631318529</c:v>
                </c:pt>
                <c:pt idx="10">
                  <c:v>3.1960497520376725</c:v>
                </c:pt>
                <c:pt idx="11">
                  <c:v>3.3648728536679449</c:v>
                </c:pt>
                <c:pt idx="12">
                  <c:v>3.5553800157047686</c:v>
                </c:pt>
                <c:pt idx="13">
                  <c:v>3.7435537542743433</c:v>
                </c:pt>
                <c:pt idx="14">
                  <c:v>3.911030734617162</c:v>
                </c:pt>
                <c:pt idx="15">
                  <c:v>4.0641569370279651</c:v>
                </c:pt>
                <c:pt idx="16">
                  <c:v>4.2018770334760198</c:v>
                </c:pt>
                <c:pt idx="17">
                  <c:v>4.3263175016579041</c:v>
                </c:pt>
                <c:pt idx="18">
                  <c:v>4.408902250849148</c:v>
                </c:pt>
                <c:pt idx="19">
                  <c:v>4.4785011099059737</c:v>
                </c:pt>
                <c:pt idx="20">
                  <c:v>4.5243602560142486</c:v>
                </c:pt>
                <c:pt idx="21">
                  <c:v>4.5571337710286688</c:v>
                </c:pt>
                <c:pt idx="22">
                  <c:v>4.5764327846756352</c:v>
                </c:pt>
                <c:pt idx="23">
                  <c:v>4.6184658858202141</c:v>
                </c:pt>
                <c:pt idx="24">
                  <c:v>4.6515660953150313</c:v>
                </c:pt>
                <c:pt idx="25">
                  <c:v>4.6844159994298993</c:v>
                </c:pt>
                <c:pt idx="26">
                  <c:v>4.7035484966990611</c:v>
                </c:pt>
                <c:pt idx="27">
                  <c:v>4.7166884879764197</c:v>
                </c:pt>
                <c:pt idx="28">
                  <c:v>4.7107738509931094</c:v>
                </c:pt>
                <c:pt idx="29">
                  <c:v>4.6820543506941483</c:v>
                </c:pt>
                <c:pt idx="30">
                  <c:v>4.6564574044839082</c:v>
                </c:pt>
                <c:pt idx="31">
                  <c:v>4.6055359606247439</c:v>
                </c:pt>
                <c:pt idx="32">
                  <c:v>4.5453779226611228</c:v>
                </c:pt>
                <c:pt idx="33">
                  <c:v>4.4929445274256778</c:v>
                </c:pt>
                <c:pt idx="34">
                  <c:v>4.4582451280878006</c:v>
                </c:pt>
                <c:pt idx="35">
                  <c:v>4.425428677824323</c:v>
                </c:pt>
                <c:pt idx="36">
                  <c:v>4.4215662258688901</c:v>
                </c:pt>
                <c:pt idx="37">
                  <c:v>4.4174704694424056</c:v>
                </c:pt>
                <c:pt idx="38">
                  <c:v>4.4091479395168838</c:v>
                </c:pt>
                <c:pt idx="39">
                  <c:v>4.3925144501910687</c:v>
                </c:pt>
                <c:pt idx="40">
                  <c:v>4.3665835521809715</c:v>
                </c:pt>
                <c:pt idx="41">
                  <c:v>4.3431025494344846</c:v>
                </c:pt>
                <c:pt idx="42">
                  <c:v>4.3297185056032932</c:v>
                </c:pt>
                <c:pt idx="43">
                  <c:v>4.3276999705069708</c:v>
                </c:pt>
                <c:pt idx="44">
                  <c:v>4.3346387428293012</c:v>
                </c:pt>
                <c:pt idx="45">
                  <c:v>4.3409874694017132</c:v>
                </c:pt>
                <c:pt idx="46">
                  <c:v>4.3405183937563816</c:v>
                </c:pt>
                <c:pt idx="47">
                  <c:v>4.330259287254826</c:v>
                </c:pt>
                <c:pt idx="48">
                  <c:v>4.3086206324408023</c:v>
                </c:pt>
                <c:pt idx="49">
                  <c:v>4.2810145090091005</c:v>
                </c:pt>
                <c:pt idx="50">
                  <c:v>4.250738317422849</c:v>
                </c:pt>
                <c:pt idx="51">
                  <c:v>4.2172722644683391</c:v>
                </c:pt>
                <c:pt idx="52">
                  <c:v>4.1837871483006879</c:v>
                </c:pt>
                <c:pt idx="53">
                  <c:v>4.1500572991874014</c:v>
                </c:pt>
                <c:pt idx="54">
                  <c:v>4.1150222037322646</c:v>
                </c:pt>
                <c:pt idx="55">
                  <c:v>4.0811494013424898</c:v>
                </c:pt>
                <c:pt idx="56">
                  <c:v>4.0484141678780565</c:v>
                </c:pt>
                <c:pt idx="57">
                  <c:v>4.0148964328346715</c:v>
                </c:pt>
                <c:pt idx="58">
                  <c:v>3.9800625526862152</c:v>
                </c:pt>
                <c:pt idx="59">
                  <c:v>3.9433244455641803</c:v>
                </c:pt>
                <c:pt idx="60">
                  <c:v>3.9040340345944298</c:v>
                </c:pt>
                <c:pt idx="61">
                  <c:v>3.8634035836624241</c:v>
                </c:pt>
                <c:pt idx="62">
                  <c:v>3.8222697225322753</c:v>
                </c:pt>
                <c:pt idx="63">
                  <c:v>3.7804211918668873</c:v>
                </c:pt>
                <c:pt idx="64">
                  <c:v>3.7381226228189934</c:v>
                </c:pt>
                <c:pt idx="65">
                  <c:v>3.6952684883397797</c:v>
                </c:pt>
                <c:pt idx="66">
                  <c:v>3.6516583971399479</c:v>
                </c:pt>
                <c:pt idx="67">
                  <c:v>3.6075378739437713</c:v>
                </c:pt>
                <c:pt idx="68">
                  <c:v>3.5619654163146195</c:v>
                </c:pt>
                <c:pt idx="69">
                  <c:v>3.5138095168951411</c:v>
                </c:pt>
                <c:pt idx="70">
                  <c:v>3.462497566207571</c:v>
                </c:pt>
                <c:pt idx="71">
                  <c:v>3.4071101090089311</c:v>
                </c:pt>
                <c:pt idx="72">
                  <c:v>3.3473298863639664</c:v>
                </c:pt>
                <c:pt idx="73">
                  <c:v>3.2839487651554951</c:v>
                </c:pt>
                <c:pt idx="74">
                  <c:v>3.2172753174959712</c:v>
                </c:pt>
                <c:pt idx="75">
                  <c:v>3.1472194077475879</c:v>
                </c:pt>
                <c:pt idx="76">
                  <c:v>3.0740260713096488</c:v>
                </c:pt>
                <c:pt idx="77">
                  <c:v>2.9972357047347842</c:v>
                </c:pt>
                <c:pt idx="78">
                  <c:v>2.91640031327558</c:v>
                </c:pt>
                <c:pt idx="79">
                  <c:v>2.8316162207176303</c:v>
                </c:pt>
                <c:pt idx="80">
                  <c:v>2.7426686944352774</c:v>
                </c:pt>
                <c:pt idx="81">
                  <c:v>2.6492794950826584</c:v>
                </c:pt>
                <c:pt idx="82">
                  <c:v>2.5513035186038473</c:v>
                </c:pt>
                <c:pt idx="83">
                  <c:v>2.4484837167951854</c:v>
                </c:pt>
                <c:pt idx="84">
                  <c:v>2.3408432282567002</c:v>
                </c:pt>
                <c:pt idx="85">
                  <c:v>2.2285959462264691</c:v>
                </c:pt>
                <c:pt idx="86">
                  <c:v>2.111792199151362</c:v>
                </c:pt>
                <c:pt idx="87">
                  <c:v>1.9904840477409418</c:v>
                </c:pt>
                <c:pt idx="88">
                  <c:v>1.8646160755619703</c:v>
                </c:pt>
                <c:pt idx="89">
                  <c:v>1.7338377325166123</c:v>
                </c:pt>
                <c:pt idx="90">
                  <c:v>1.597907104935206</c:v>
                </c:pt>
                <c:pt idx="91">
                  <c:v>1.4567127406067131</c:v>
                </c:pt>
                <c:pt idx="92">
                  <c:v>1.3117018701217344</c:v>
                </c:pt>
                <c:pt idx="93">
                  <c:v>1.1646542992585698</c:v>
                </c:pt>
                <c:pt idx="94">
                  <c:v>1.0165812284584246</c:v>
                </c:pt>
                <c:pt idx="95">
                  <c:v>0.86884065139098554</c:v>
                </c:pt>
                <c:pt idx="96">
                  <c:v>0.72479711247906298</c:v>
                </c:pt>
                <c:pt idx="97">
                  <c:v>0.58644791103164351</c:v>
                </c:pt>
                <c:pt idx="98">
                  <c:v>0.45515629963977888</c:v>
                </c:pt>
                <c:pt idx="99">
                  <c:v>0.32579424981500099</c:v>
                </c:pt>
                <c:pt idx="100">
                  <c:v>0.2117405249300085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CF5-4623-93E9-653BC665CF90}"/>
            </c:ext>
          </c:extLst>
        </c:ser>
        <c:ser>
          <c:idx val="58"/>
          <c:order val="58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force'!$BG$1:$BG$101</c:f>
              <c:numCache>
                <c:formatCode>General</c:formatCode>
                <c:ptCount val="101"/>
                <c:pt idx="0">
                  <c:v>0.36555496783342367</c:v>
                </c:pt>
                <c:pt idx="1">
                  <c:v>0.53486766738810687</c:v>
                </c:pt>
                <c:pt idx="2">
                  <c:v>0.69933473190018136</c:v>
                </c:pt>
                <c:pt idx="3">
                  <c:v>0.88794196090454303</c:v>
                </c:pt>
                <c:pt idx="4">
                  <c:v>1.0849178104819901</c:v>
                </c:pt>
                <c:pt idx="5">
                  <c:v>1.2843610255874063</c:v>
                </c:pt>
                <c:pt idx="6">
                  <c:v>1.4867139929433635</c:v>
                </c:pt>
                <c:pt idx="7">
                  <c:v>1.6689091378738261</c:v>
                </c:pt>
                <c:pt idx="8">
                  <c:v>1.8297890702852144</c:v>
                </c:pt>
                <c:pt idx="9">
                  <c:v>1.9857454744268153</c:v>
                </c:pt>
                <c:pt idx="10">
                  <c:v>2.1406715428116421</c:v>
                </c:pt>
                <c:pt idx="11">
                  <c:v>2.2977126524575535</c:v>
                </c:pt>
                <c:pt idx="12">
                  <c:v>2.4630028198913214</c:v>
                </c:pt>
                <c:pt idx="13">
                  <c:v>2.6245810409129531</c:v>
                </c:pt>
                <c:pt idx="14">
                  <c:v>2.7730289497049228</c:v>
                </c:pt>
                <c:pt idx="15">
                  <c:v>2.9101670019863675</c:v>
                </c:pt>
                <c:pt idx="16">
                  <c:v>3.0322528156237496</c:v>
                </c:pt>
                <c:pt idx="17">
                  <c:v>3.1370033263360821</c:v>
                </c:pt>
                <c:pt idx="18">
                  <c:v>3.2238788972256507</c:v>
                </c:pt>
                <c:pt idx="19">
                  <c:v>3.2888214069707304</c:v>
                </c:pt>
                <c:pt idx="20">
                  <c:v>3.3380466538857294</c:v>
                </c:pt>
                <c:pt idx="21">
                  <c:v>3.3806051900758014</c:v>
                </c:pt>
                <c:pt idx="22">
                  <c:v>3.4204386583510904</c:v>
                </c:pt>
                <c:pt idx="23">
                  <c:v>3.4638081998350074</c:v>
                </c:pt>
                <c:pt idx="24">
                  <c:v>3.5119862806744631</c:v>
                </c:pt>
                <c:pt idx="25">
                  <c:v>3.5562629515319726</c:v>
                </c:pt>
                <c:pt idx="26">
                  <c:v>3.59211385056574</c:v>
                </c:pt>
                <c:pt idx="27">
                  <c:v>3.6188110276494987</c:v>
                </c:pt>
                <c:pt idx="28">
                  <c:v>3.6346908078259643</c:v>
                </c:pt>
                <c:pt idx="29">
                  <c:v>3.6444563321509551</c:v>
                </c:pt>
                <c:pt idx="30">
                  <c:v>3.6517699823906487</c:v>
                </c:pt>
                <c:pt idx="31">
                  <c:v>3.6560880195790082</c:v>
                </c:pt>
                <c:pt idx="32">
                  <c:v>3.6584035459792519</c:v>
                </c:pt>
                <c:pt idx="33">
                  <c:v>3.6581514363434766</c:v>
                </c:pt>
                <c:pt idx="34">
                  <c:v>3.6545979357216978</c:v>
                </c:pt>
                <c:pt idx="35">
                  <c:v>3.6487619423053874</c:v>
                </c:pt>
                <c:pt idx="36">
                  <c:v>3.6406072508982485</c:v>
                </c:pt>
                <c:pt idx="37">
                  <c:v>3.630050614515604</c:v>
                </c:pt>
                <c:pt idx="38">
                  <c:v>3.6199758515317795</c:v>
                </c:pt>
                <c:pt idx="39">
                  <c:v>3.6129858406576321</c:v>
                </c:pt>
                <c:pt idx="40">
                  <c:v>3.5976454013717931</c:v>
                </c:pt>
                <c:pt idx="41">
                  <c:v>3.5886673535241123</c:v>
                </c:pt>
                <c:pt idx="42">
                  <c:v>3.5798945147812322</c:v>
                </c:pt>
                <c:pt idx="43">
                  <c:v>3.5708912925178287</c:v>
                </c:pt>
                <c:pt idx="44">
                  <c:v>3.5579005384737203</c:v>
                </c:pt>
                <c:pt idx="45">
                  <c:v>3.5510699000630335</c:v>
                </c:pt>
                <c:pt idx="46">
                  <c:v>3.5358606769366885</c:v>
                </c:pt>
                <c:pt idx="47">
                  <c:v>3.5180669472724335</c:v>
                </c:pt>
                <c:pt idx="48">
                  <c:v>3.4960624174132073</c:v>
                </c:pt>
                <c:pt idx="49">
                  <c:v>3.4714653023546034</c:v>
                </c:pt>
                <c:pt idx="50">
                  <c:v>3.4450706705322687</c:v>
                </c:pt>
                <c:pt idx="51">
                  <c:v>3.4170110739138835</c:v>
                </c:pt>
                <c:pt idx="52">
                  <c:v>3.3877955283814787</c:v>
                </c:pt>
                <c:pt idx="53">
                  <c:v>3.3566966999357</c:v>
                </c:pt>
                <c:pt idx="54">
                  <c:v>3.3231000778209725</c:v>
                </c:pt>
                <c:pt idx="55">
                  <c:v>3.2872704272368605</c:v>
                </c:pt>
                <c:pt idx="56">
                  <c:v>3.2490467093688995</c:v>
                </c:pt>
                <c:pt idx="57">
                  <c:v>3.2083557235000115</c:v>
                </c:pt>
                <c:pt idx="58">
                  <c:v>3.1652666889780474</c:v>
                </c:pt>
                <c:pt idx="59">
                  <c:v>3.1195852606609615</c:v>
                </c:pt>
                <c:pt idx="60">
                  <c:v>3.0725526334416751</c:v>
                </c:pt>
                <c:pt idx="61">
                  <c:v>3.0257023540410874</c:v>
                </c:pt>
                <c:pt idx="62">
                  <c:v>2.9798712945429955</c:v>
                </c:pt>
                <c:pt idx="63">
                  <c:v>2.9362580431101128</c:v>
                </c:pt>
                <c:pt idx="64">
                  <c:v>2.8953088801407745</c:v>
                </c:pt>
                <c:pt idx="65">
                  <c:v>2.8560404454170447</c:v>
                </c:pt>
                <c:pt idx="66">
                  <c:v>2.8180825700155143</c:v>
                </c:pt>
                <c:pt idx="67">
                  <c:v>2.7815963321482302</c:v>
                </c:pt>
                <c:pt idx="68">
                  <c:v>2.7449344522883781</c:v>
                </c:pt>
                <c:pt idx="69">
                  <c:v>2.7072131943603641</c:v>
                </c:pt>
                <c:pt idx="70">
                  <c:v>2.6681778003512484</c:v>
                </c:pt>
                <c:pt idx="71">
                  <c:v>2.6264705823844237</c:v>
                </c:pt>
                <c:pt idx="72">
                  <c:v>2.5819196240828322</c:v>
                </c:pt>
                <c:pt idx="73">
                  <c:v>2.5358345305195389</c:v>
                </c:pt>
                <c:pt idx="74">
                  <c:v>2.4887352687440707</c:v>
                </c:pt>
                <c:pt idx="75">
                  <c:v>2.4407832362389872</c:v>
                </c:pt>
                <c:pt idx="76">
                  <c:v>2.3924743996268152</c:v>
                </c:pt>
                <c:pt idx="77">
                  <c:v>2.343171728229398</c:v>
                </c:pt>
                <c:pt idx="78">
                  <c:v>2.2923410573475835</c:v>
                </c:pt>
                <c:pt idx="79">
                  <c:v>2.2402277752543021</c:v>
                </c:pt>
                <c:pt idx="80">
                  <c:v>2.1866601728706643</c:v>
                </c:pt>
                <c:pt idx="81">
                  <c:v>2.1314936009138998</c:v>
                </c:pt>
                <c:pt idx="82">
                  <c:v>2.074735768666097</c:v>
                </c:pt>
                <c:pt idx="83">
                  <c:v>2.0161786086276643</c:v>
                </c:pt>
                <c:pt idx="84">
                  <c:v>1.9534750913824506</c:v>
                </c:pt>
                <c:pt idx="85">
                  <c:v>1.8842322970477039</c:v>
                </c:pt>
                <c:pt idx="86">
                  <c:v>1.8070242715109068</c:v>
                </c:pt>
                <c:pt idx="87">
                  <c:v>1.7197241332254074</c:v>
                </c:pt>
                <c:pt idx="88">
                  <c:v>1.6214986742402597</c:v>
                </c:pt>
                <c:pt idx="89">
                  <c:v>1.5137094918471399</c:v>
                </c:pt>
                <c:pt idx="90">
                  <c:v>1.3967258090970232</c:v>
                </c:pt>
                <c:pt idx="91">
                  <c:v>1.2701522320482495</c:v>
                </c:pt>
                <c:pt idx="92">
                  <c:v>1.1384977944686914</c:v>
                </c:pt>
                <c:pt idx="93">
                  <c:v>1.0052370263380517</c:v>
                </c:pt>
                <c:pt idx="94">
                  <c:v>0.87189957358759695</c:v>
                </c:pt>
                <c:pt idx="95">
                  <c:v>0.74237037380393534</c:v>
                </c:pt>
                <c:pt idx="96">
                  <c:v>0.61994135139121886</c:v>
                </c:pt>
                <c:pt idx="97">
                  <c:v>0.5037196604711367</c:v>
                </c:pt>
                <c:pt idx="98">
                  <c:v>0.39383661070389964</c:v>
                </c:pt>
                <c:pt idx="99">
                  <c:v>0.28567248674548407</c:v>
                </c:pt>
                <c:pt idx="100">
                  <c:v>0.18830724092372919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CF5-4623-93E9-653BC665CF90}"/>
            </c:ext>
          </c:extLst>
        </c:ser>
        <c:ser>
          <c:idx val="59"/>
          <c:order val="59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force'!$BH$1:$BH$101</c:f>
              <c:numCache>
                <c:formatCode>General</c:formatCode>
                <c:ptCount val="101"/>
                <c:pt idx="0">
                  <c:v>0.37256247037260193</c:v>
                </c:pt>
                <c:pt idx="1">
                  <c:v>0.67411980953630302</c:v>
                </c:pt>
                <c:pt idx="2">
                  <c:v>0.93741704981888407</c:v>
                </c:pt>
                <c:pt idx="3">
                  <c:v>1.2323768894193823</c:v>
                </c:pt>
                <c:pt idx="4">
                  <c:v>1.5206051017543456</c:v>
                </c:pt>
                <c:pt idx="5">
                  <c:v>1.7971226498314468</c:v>
                </c:pt>
                <c:pt idx="6">
                  <c:v>2.0593410551548197</c:v>
                </c:pt>
                <c:pt idx="7">
                  <c:v>2.2672467264480578</c:v>
                </c:pt>
                <c:pt idx="8">
                  <c:v>2.4298402426303016</c:v>
                </c:pt>
                <c:pt idx="9">
                  <c:v>2.5795009037630372</c:v>
                </c:pt>
                <c:pt idx="10">
                  <c:v>2.723631664571724</c:v>
                </c:pt>
                <c:pt idx="11">
                  <c:v>2.8755921245987381</c:v>
                </c:pt>
                <c:pt idx="12">
                  <c:v>3.0497638988660851</c:v>
                </c:pt>
                <c:pt idx="13">
                  <c:v>3.2197097218364576</c:v>
                </c:pt>
                <c:pt idx="14">
                  <c:v>3.3668493585628214</c:v>
                </c:pt>
                <c:pt idx="15">
                  <c:v>3.4956324382863166</c:v>
                </c:pt>
                <c:pt idx="16">
                  <c:v>3.6001640744072843</c:v>
                </c:pt>
                <c:pt idx="17">
                  <c:v>3.6811115390342279</c:v>
                </c:pt>
                <c:pt idx="18">
                  <c:v>3.7414645695810966</c:v>
                </c:pt>
                <c:pt idx="19">
                  <c:v>3.7753975150567922</c:v>
                </c:pt>
                <c:pt idx="20">
                  <c:v>3.7919163892102237</c:v>
                </c:pt>
                <c:pt idx="21">
                  <c:v>3.8032638466298878</c:v>
                </c:pt>
                <c:pt idx="22">
                  <c:v>3.8145775794212211</c:v>
                </c:pt>
                <c:pt idx="23">
                  <c:v>3.8351480757516767</c:v>
                </c:pt>
                <c:pt idx="24">
                  <c:v>3.8673716533883304</c:v>
                </c:pt>
                <c:pt idx="25">
                  <c:v>3.900409665017579</c:v>
                </c:pt>
                <c:pt idx="26">
                  <c:v>3.9290884694323753</c:v>
                </c:pt>
                <c:pt idx="27">
                  <c:v>3.9530539308559836</c:v>
                </c:pt>
                <c:pt idx="28">
                  <c:v>3.9660898615121587</c:v>
                </c:pt>
                <c:pt idx="29">
                  <c:v>3.9699672923699647</c:v>
                </c:pt>
                <c:pt idx="30">
                  <c:v>3.9672325326708666</c:v>
                </c:pt>
                <c:pt idx="31">
                  <c:v>3.95352281302333</c:v>
                </c:pt>
                <c:pt idx="32">
                  <c:v>3.9291844283818556</c:v>
                </c:pt>
                <c:pt idx="33">
                  <c:v>3.8972493846178282</c:v>
                </c:pt>
                <c:pt idx="34">
                  <c:v>3.8583413424862281</c:v>
                </c:pt>
                <c:pt idx="35">
                  <c:v>3.8136891339405237</c:v>
                </c:pt>
                <c:pt idx="36">
                  <c:v>3.7690076213312653</c:v>
                </c:pt>
                <c:pt idx="37">
                  <c:v>3.7272605861132391</c:v>
                </c:pt>
                <c:pt idx="38">
                  <c:v>3.6899956773831302</c:v>
                </c:pt>
                <c:pt idx="39">
                  <c:v>3.6617995367843026</c:v>
                </c:pt>
                <c:pt idx="40">
                  <c:v>3.6438595603406911</c:v>
                </c:pt>
                <c:pt idx="41">
                  <c:v>3.633395677598708</c:v>
                </c:pt>
                <c:pt idx="42">
                  <c:v>3.6298222867084533</c:v>
                </c:pt>
                <c:pt idx="43">
                  <c:v>3.6334529934795667</c:v>
                </c:pt>
                <c:pt idx="44">
                  <c:v>3.6379379887704895</c:v>
                </c:pt>
                <c:pt idx="45">
                  <c:v>3.6395264158673317</c:v>
                </c:pt>
                <c:pt idx="46">
                  <c:v>3.6368577016518882</c:v>
                </c:pt>
                <c:pt idx="47">
                  <c:v>3.62471674661849</c:v>
                </c:pt>
                <c:pt idx="48">
                  <c:v>3.6023540467691917</c:v>
                </c:pt>
                <c:pt idx="49">
                  <c:v>3.5748093498257711</c:v>
                </c:pt>
                <c:pt idx="50">
                  <c:v>3.5441030489819485</c:v>
                </c:pt>
                <c:pt idx="51">
                  <c:v>3.5107531446695033</c:v>
                </c:pt>
                <c:pt idx="52">
                  <c:v>3.4781354469866503</c:v>
                </c:pt>
                <c:pt idx="53">
                  <c:v>3.4454057370498559</c:v>
                </c:pt>
                <c:pt idx="54">
                  <c:v>3.4113877234709258</c:v>
                </c:pt>
                <c:pt idx="55">
                  <c:v>3.3783872689987016</c:v>
                </c:pt>
                <c:pt idx="56">
                  <c:v>3.346216518520658</c:v>
                </c:pt>
                <c:pt idx="57">
                  <c:v>3.3132257512299033</c:v>
                </c:pt>
                <c:pt idx="58">
                  <c:v>3.2790472655859646</c:v>
                </c:pt>
                <c:pt idx="59">
                  <c:v>3.2430386106763418</c:v>
                </c:pt>
                <c:pt idx="60">
                  <c:v>3.2050407755129284</c:v>
                </c:pt>
                <c:pt idx="61">
                  <c:v>3.1666899710361847</c:v>
                </c:pt>
                <c:pt idx="62">
                  <c:v>3.1290268102971117</c:v>
                </c:pt>
                <c:pt idx="63">
                  <c:v>3.092285102964988</c:v>
                </c:pt>
                <c:pt idx="64">
                  <c:v>3.0568689213809694</c:v>
                </c:pt>
                <c:pt idx="65">
                  <c:v>3.0223494404529578</c:v>
                </c:pt>
                <c:pt idx="66">
                  <c:v>2.9884252351664671</c:v>
                </c:pt>
                <c:pt idx="67">
                  <c:v>2.9553815964522308</c:v>
                </c:pt>
                <c:pt idx="68">
                  <c:v>2.9209169865519646</c:v>
                </c:pt>
                <c:pt idx="69">
                  <c:v>2.8827289008358981</c:v>
                </c:pt>
                <c:pt idx="70">
                  <c:v>2.8396530553060861</c:v>
                </c:pt>
                <c:pt idx="71">
                  <c:v>2.7895726268687673</c:v>
                </c:pt>
                <c:pt idx="72">
                  <c:v>2.7318328774364953</c:v>
                </c:pt>
                <c:pt idx="73">
                  <c:v>2.6681996824111449</c:v>
                </c:pt>
                <c:pt idx="74">
                  <c:v>2.5993291559026512</c:v>
                </c:pt>
                <c:pt idx="75">
                  <c:v>2.5250672790431725</c:v>
                </c:pt>
                <c:pt idx="76">
                  <c:v>2.4481871348881015</c:v>
                </c:pt>
                <c:pt idx="77">
                  <c:v>2.3700706187042266</c:v>
                </c:pt>
                <c:pt idx="78">
                  <c:v>2.291113851074996</c:v>
                </c:pt>
                <c:pt idx="79">
                  <c:v>2.2135802608173716</c:v>
                </c:pt>
                <c:pt idx="80">
                  <c:v>2.137770756488774</c:v>
                </c:pt>
                <c:pt idx="81">
                  <c:v>2.0616118767915808</c:v>
                </c:pt>
                <c:pt idx="82">
                  <c:v>1.9843190785571967</c:v>
                </c:pt>
                <c:pt idx="83">
                  <c:v>1.9056547730612567</c:v>
                </c:pt>
                <c:pt idx="84">
                  <c:v>1.8232157603172963</c:v>
                </c:pt>
                <c:pt idx="85">
                  <c:v>1.736277097182358</c:v>
                </c:pt>
                <c:pt idx="86">
                  <c:v>1.6447048022326913</c:v>
                </c:pt>
                <c:pt idx="87">
                  <c:v>1.5466263522603176</c:v>
                </c:pt>
                <c:pt idx="88">
                  <c:v>1.4417808493478967</c:v>
                </c:pt>
                <c:pt idx="89">
                  <c:v>1.3315250154479481</c:v>
                </c:pt>
                <c:pt idx="90">
                  <c:v>1.2162336270312444</c:v>
                </c:pt>
                <c:pt idx="91">
                  <c:v>1.0960349407529351</c:v>
                </c:pt>
                <c:pt idx="92">
                  <c:v>0.97482243932151669</c:v>
                </c:pt>
                <c:pt idx="93">
                  <c:v>0.85545330797393104</c:v>
                </c:pt>
                <c:pt idx="94">
                  <c:v>0.73933647740376374</c:v>
                </c:pt>
                <c:pt idx="95">
                  <c:v>0.62979319170146197</c:v>
                </c:pt>
                <c:pt idx="96">
                  <c:v>0.52768914135890266</c:v>
                </c:pt>
                <c:pt idx="97">
                  <c:v>0.43045129387028863</c:v>
                </c:pt>
                <c:pt idx="98">
                  <c:v>0.33722490821397066</c:v>
                </c:pt>
                <c:pt idx="99">
                  <c:v>0.24518090855526808</c:v>
                </c:pt>
                <c:pt idx="100">
                  <c:v>0.15614691954421636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CF5-4623-93E9-653BC665CF90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force'!$BI$1:$BI$101</c:f>
              <c:numCache>
                <c:formatCode>General</c:formatCode>
                <c:ptCount val="101"/>
                <c:pt idx="0">
                  <c:v>0.4128856385971269</c:v>
                </c:pt>
                <c:pt idx="1">
                  <c:v>0.75200523237796058</c:v>
                </c:pt>
                <c:pt idx="2">
                  <c:v>1.0516338280017212</c:v>
                </c:pt>
                <c:pt idx="3">
                  <c:v>1.3586177883400132</c:v>
                </c:pt>
                <c:pt idx="4">
                  <c:v>1.647309976098952</c:v>
                </c:pt>
                <c:pt idx="5">
                  <c:v>1.920670038639706</c:v>
                </c:pt>
                <c:pt idx="6">
                  <c:v>2.1721534746005315</c:v>
                </c:pt>
                <c:pt idx="7">
                  <c:v>2.3768677045731659</c:v>
                </c:pt>
                <c:pt idx="8">
                  <c:v>2.5517628629484239</c:v>
                </c:pt>
                <c:pt idx="9">
                  <c:v>2.7125267194073706</c:v>
                </c:pt>
                <c:pt idx="10">
                  <c:v>2.8609695079125226</c:v>
                </c:pt>
                <c:pt idx="11">
                  <c:v>3.009133154982651</c:v>
                </c:pt>
                <c:pt idx="12">
                  <c:v>3.1664196028255343</c:v>
                </c:pt>
                <c:pt idx="13">
                  <c:v>3.312521910519036</c:v>
                </c:pt>
                <c:pt idx="14">
                  <c:v>3.433779330367952</c:v>
                </c:pt>
                <c:pt idx="15">
                  <c:v>3.5320245137654167</c:v>
                </c:pt>
                <c:pt idx="16">
                  <c:v>3.6087584107223893</c:v>
                </c:pt>
                <c:pt idx="17">
                  <c:v>3.6721321453890785</c:v>
                </c:pt>
                <c:pt idx="18">
                  <c:v>3.7235979613813184</c:v>
                </c:pt>
                <c:pt idx="19">
                  <c:v>3.7593551556379441</c:v>
                </c:pt>
                <c:pt idx="20">
                  <c:v>3.8071633753086007</c:v>
                </c:pt>
                <c:pt idx="21">
                  <c:v>3.8409073197432475</c:v>
                </c:pt>
                <c:pt idx="22">
                  <c:v>3.8729789097298557</c:v>
                </c:pt>
                <c:pt idx="23">
                  <c:v>3.9094749694034916</c:v>
                </c:pt>
                <c:pt idx="24">
                  <c:v>3.9504313936449349</c:v>
                </c:pt>
                <c:pt idx="25">
                  <c:v>3.9659320496208914</c:v>
                </c:pt>
                <c:pt idx="26">
                  <c:v>3.9791799942320751</c:v>
                </c:pt>
                <c:pt idx="27">
                  <c:v>3.9719366208348088</c:v>
                </c:pt>
                <c:pt idx="28">
                  <c:v>3.9501265299706381</c:v>
                </c:pt>
                <c:pt idx="29">
                  <c:v>3.9257626484191706</c:v>
                </c:pt>
                <c:pt idx="30">
                  <c:v>3.9055344909242868</c:v>
                </c:pt>
                <c:pt idx="31">
                  <c:v>3.8940863772359817</c:v>
                </c:pt>
                <c:pt idx="32">
                  <c:v>3.8928784683831714</c:v>
                </c:pt>
                <c:pt idx="33">
                  <c:v>3.8938416935635498</c:v>
                </c:pt>
                <c:pt idx="34">
                  <c:v>3.8923531831022182</c:v>
                </c:pt>
                <c:pt idx="35">
                  <c:v>3.8882624799663787</c:v>
                </c:pt>
                <c:pt idx="36">
                  <c:v>3.881809037825759</c:v>
                </c:pt>
                <c:pt idx="37">
                  <c:v>3.8791105792152099</c:v>
                </c:pt>
                <c:pt idx="38">
                  <c:v>3.8764832603643042</c:v>
                </c:pt>
                <c:pt idx="39">
                  <c:v>3.8658399854366126</c:v>
                </c:pt>
                <c:pt idx="40">
                  <c:v>3.8531221269003693</c:v>
                </c:pt>
                <c:pt idx="41">
                  <c:v>3.8399367211642734</c:v>
                </c:pt>
                <c:pt idx="42">
                  <c:v>3.8203526770942009</c:v>
                </c:pt>
                <c:pt idx="43">
                  <c:v>3.8009698108246246</c:v>
                </c:pt>
                <c:pt idx="44">
                  <c:v>3.7870503070163788</c:v>
                </c:pt>
                <c:pt idx="45">
                  <c:v>3.7701461723997345</c:v>
                </c:pt>
                <c:pt idx="46">
                  <c:v>3.7550482568143506</c:v>
                </c:pt>
                <c:pt idx="47">
                  <c:v>3.732907356159727</c:v>
                </c:pt>
                <c:pt idx="48">
                  <c:v>3.7092857729964512</c:v>
                </c:pt>
                <c:pt idx="49">
                  <c:v>3.6842925008862153</c:v>
                </c:pt>
                <c:pt idx="50">
                  <c:v>3.6644427092434464</c:v>
                </c:pt>
                <c:pt idx="51">
                  <c:v>3.6449773073490541</c:v>
                </c:pt>
                <c:pt idx="52">
                  <c:v>3.6237136046592724</c:v>
                </c:pt>
                <c:pt idx="53">
                  <c:v>3.5816761959380079</c:v>
                </c:pt>
                <c:pt idx="54">
                  <c:v>3.5354465823288796</c:v>
                </c:pt>
                <c:pt idx="55">
                  <c:v>3.4939250269556692</c:v>
                </c:pt>
                <c:pt idx="56">
                  <c:v>3.4402919606534246</c:v>
                </c:pt>
                <c:pt idx="57">
                  <c:v>3.3797481056655658</c:v>
                </c:pt>
                <c:pt idx="58">
                  <c:v>3.3271257331230615</c:v>
                </c:pt>
                <c:pt idx="59">
                  <c:v>3.2645471968169555</c:v>
                </c:pt>
                <c:pt idx="60">
                  <c:v>3.1992528817212813</c:v>
                </c:pt>
                <c:pt idx="61">
                  <c:v>3.1247492661296219</c:v>
                </c:pt>
                <c:pt idx="62">
                  <c:v>3.0622291195205884</c:v>
                </c:pt>
                <c:pt idx="63">
                  <c:v>3.0108943541164561</c:v>
                </c:pt>
                <c:pt idx="64">
                  <c:v>2.973430014610464</c:v>
                </c:pt>
                <c:pt idx="65">
                  <c:v>2.9294853605588518</c:v>
                </c:pt>
                <c:pt idx="66">
                  <c:v>2.9000943143984044</c:v>
                </c:pt>
                <c:pt idx="67">
                  <c:v>2.873864690659889</c:v>
                </c:pt>
                <c:pt idx="68">
                  <c:v>2.8474942042863054</c:v>
                </c:pt>
                <c:pt idx="69">
                  <c:v>2.8179216485878285</c:v>
                </c:pt>
                <c:pt idx="70">
                  <c:v>2.7840971724392327</c:v>
                </c:pt>
                <c:pt idx="71">
                  <c:v>2.7414190259214459</c:v>
                </c:pt>
                <c:pt idx="72">
                  <c:v>2.6891472817550124</c:v>
                </c:pt>
                <c:pt idx="73">
                  <c:v>2.6313582324089388</c:v>
                </c:pt>
                <c:pt idx="74">
                  <c:v>2.5695592410434438</c:v>
                </c:pt>
                <c:pt idx="75">
                  <c:v>2.5040887956183786</c:v>
                </c:pt>
                <c:pt idx="76">
                  <c:v>2.437549783498703</c:v>
                </c:pt>
                <c:pt idx="77">
                  <c:v>2.3689714120380918</c:v>
                </c:pt>
                <c:pt idx="78">
                  <c:v>2.2971694310235007</c:v>
                </c:pt>
                <c:pt idx="79">
                  <c:v>2.2238439334135869</c:v>
                </c:pt>
                <c:pt idx="80">
                  <c:v>2.1486630463631871</c:v>
                </c:pt>
                <c:pt idx="81">
                  <c:v>2.0701863342886346</c:v>
                </c:pt>
                <c:pt idx="82">
                  <c:v>1.9879989009837864</c:v>
                </c:pt>
                <c:pt idx="83">
                  <c:v>1.9014121552309335</c:v>
                </c:pt>
                <c:pt idx="84">
                  <c:v>1.8096893000923027</c:v>
                </c:pt>
                <c:pt idx="85">
                  <c:v>1.7134774083104181</c:v>
                </c:pt>
                <c:pt idx="86">
                  <c:v>1.6131532881559087</c:v>
                </c:pt>
                <c:pt idx="87">
                  <c:v>1.5083304484299473</c:v>
                </c:pt>
                <c:pt idx="88">
                  <c:v>1.3990130779171071</c:v>
                </c:pt>
                <c:pt idx="89">
                  <c:v>1.284998278476599</c:v>
                </c:pt>
                <c:pt idx="90">
                  <c:v>1.1659835828226335</c:v>
                </c:pt>
                <c:pt idx="91">
                  <c:v>1.0419682861783808</c:v>
                </c:pt>
                <c:pt idx="92">
                  <c:v>0.91689063217594946</c:v>
                </c:pt>
                <c:pt idx="93">
                  <c:v>0.79499182828782355</c:v>
                </c:pt>
                <c:pt idx="94">
                  <c:v>0.67868660588663365</c:v>
                </c:pt>
                <c:pt idx="95">
                  <c:v>0.57156852189097207</c:v>
                </c:pt>
                <c:pt idx="96">
                  <c:v>0.4749118610955006</c:v>
                </c:pt>
                <c:pt idx="97">
                  <c:v>0.38592084460916709</c:v>
                </c:pt>
                <c:pt idx="98">
                  <c:v>0.30361004829451144</c:v>
                </c:pt>
                <c:pt idx="99">
                  <c:v>0.22332091311527924</c:v>
                </c:pt>
                <c:pt idx="100">
                  <c:v>0.14986007977089208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CF5-4623-93E9-653BC665CF90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force'!$BJ$1:$BJ$101</c:f>
              <c:numCache>
                <c:formatCode>General</c:formatCode>
                <c:ptCount val="101"/>
                <c:pt idx="0">
                  <c:v>0.30617106254903764</c:v>
                </c:pt>
                <c:pt idx="1">
                  <c:v>0.68960180235913804</c:v>
                </c:pt>
                <c:pt idx="2">
                  <c:v>1.0527865321902552</c:v>
                </c:pt>
                <c:pt idx="3">
                  <c:v>1.4103937305550283</c:v>
                </c:pt>
                <c:pt idx="4">
                  <c:v>1.7550396036014164</c:v>
                </c:pt>
                <c:pt idx="5">
                  <c:v>2.0923206495338791</c:v>
                </c:pt>
                <c:pt idx="6">
                  <c:v>2.3974902945579259</c:v>
                </c:pt>
                <c:pt idx="7">
                  <c:v>2.6382762177026993</c:v>
                </c:pt>
                <c:pt idx="8">
                  <c:v>2.8494042476360462</c:v>
                </c:pt>
                <c:pt idx="9">
                  <c:v>3.0466834583409508</c:v>
                </c:pt>
                <c:pt idx="10">
                  <c:v>3.2008027606310994</c:v>
                </c:pt>
                <c:pt idx="11">
                  <c:v>3.3640375254025208</c:v>
                </c:pt>
                <c:pt idx="12">
                  <c:v>3.5324614751169587</c:v>
                </c:pt>
                <c:pt idx="13">
                  <c:v>3.704151870848742</c:v>
                </c:pt>
                <c:pt idx="14">
                  <c:v>3.8518413670178684</c:v>
                </c:pt>
                <c:pt idx="15">
                  <c:v>4.0126474940536587</c:v>
                </c:pt>
                <c:pt idx="16">
                  <c:v>4.1348272323367086</c:v>
                </c:pt>
                <c:pt idx="17">
                  <c:v>4.2469733549014874</c:v>
                </c:pt>
                <c:pt idx="18">
                  <c:v>4.3495943907547927</c:v>
                </c:pt>
                <c:pt idx="19">
                  <c:v>4.4059515280098367</c:v>
                </c:pt>
                <c:pt idx="20">
                  <c:v>4.4347186422873186</c:v>
                </c:pt>
                <c:pt idx="21">
                  <c:v>4.4641882565978239</c:v>
                </c:pt>
                <c:pt idx="22">
                  <c:v>4.496538675431359</c:v>
                </c:pt>
                <c:pt idx="23">
                  <c:v>4.5121529595290557</c:v>
                </c:pt>
                <c:pt idx="24">
                  <c:v>4.5505808284150175</c:v>
                </c:pt>
                <c:pt idx="25">
                  <c:v>4.5813443676680317</c:v>
                </c:pt>
                <c:pt idx="26">
                  <c:v>4.6029605199054604</c:v>
                </c:pt>
                <c:pt idx="27">
                  <c:v>4.6164114493090276</c:v>
                </c:pt>
                <c:pt idx="28">
                  <c:v>4.6152948583167905</c:v>
                </c:pt>
                <c:pt idx="29">
                  <c:v>4.6002343714587441</c:v>
                </c:pt>
                <c:pt idx="30">
                  <c:v>4.5930394044037257</c:v>
                </c:pt>
                <c:pt idx="31">
                  <c:v>4.5701140720299431</c:v>
                </c:pt>
                <c:pt idx="32">
                  <c:v>4.542694379309002</c:v>
                </c:pt>
                <c:pt idx="33">
                  <c:v>4.5132136517208687</c:v>
                </c:pt>
                <c:pt idx="34">
                  <c:v>4.484605838412115</c:v>
                </c:pt>
                <c:pt idx="35">
                  <c:v>4.4398774945785053</c:v>
                </c:pt>
                <c:pt idx="36">
                  <c:v>4.4049954861984562</c:v>
                </c:pt>
                <c:pt idx="37">
                  <c:v>4.3729291861900874</c:v>
                </c:pt>
                <c:pt idx="38">
                  <c:v>4.3341023477746559</c:v>
                </c:pt>
                <c:pt idx="39">
                  <c:v>4.3059669329672534</c:v>
                </c:pt>
                <c:pt idx="40">
                  <c:v>4.2822607868664635</c:v>
                </c:pt>
                <c:pt idx="41">
                  <c:v>4.2617237301342676</c:v>
                </c:pt>
                <c:pt idx="42">
                  <c:v>4.2430926609648747</c:v>
                </c:pt>
                <c:pt idx="43">
                  <c:v>4.2406223991211096</c:v>
                </c:pt>
                <c:pt idx="44">
                  <c:v>4.233386570054936</c:v>
                </c:pt>
                <c:pt idx="45">
                  <c:v>4.2236741323764075</c:v>
                </c:pt>
                <c:pt idx="46">
                  <c:v>4.2081424236645306</c:v>
                </c:pt>
                <c:pt idx="47">
                  <c:v>4.1814103159582752</c:v>
                </c:pt>
                <c:pt idx="48">
                  <c:v>4.1499040981461004</c:v>
                </c:pt>
                <c:pt idx="49">
                  <c:v>4.128400690720647</c:v>
                </c:pt>
                <c:pt idx="50">
                  <c:v>4.1078424051244982</c:v>
                </c:pt>
                <c:pt idx="51">
                  <c:v>4.0770143630519726</c:v>
                </c:pt>
                <c:pt idx="52">
                  <c:v>4.049436089736516</c:v>
                </c:pt>
                <c:pt idx="53">
                  <c:v>4.0233055433703839</c:v>
                </c:pt>
                <c:pt idx="54">
                  <c:v>3.9833723800462195</c:v>
                </c:pt>
                <c:pt idx="55">
                  <c:v>3.9417051864827899</c:v>
                </c:pt>
                <c:pt idx="56">
                  <c:v>3.911580970431678</c:v>
                </c:pt>
                <c:pt idx="57">
                  <c:v>3.8818391534008443</c:v>
                </c:pt>
                <c:pt idx="58">
                  <c:v>3.8449228636549084</c:v>
                </c:pt>
                <c:pt idx="59">
                  <c:v>3.8055806056068633</c:v>
                </c:pt>
                <c:pt idx="60">
                  <c:v>3.7652911297705027</c:v>
                </c:pt>
                <c:pt idx="61">
                  <c:v>3.7228723697107129</c:v>
                </c:pt>
                <c:pt idx="62">
                  <c:v>3.6784340583904696</c:v>
                </c:pt>
                <c:pt idx="63">
                  <c:v>3.6319703240302132</c:v>
                </c:pt>
                <c:pt idx="64">
                  <c:v>3.5834477554618118</c:v>
                </c:pt>
                <c:pt idx="65">
                  <c:v>3.5327911979680229</c:v>
                </c:pt>
                <c:pt idx="66">
                  <c:v>3.4798602685515014</c:v>
                </c:pt>
                <c:pt idx="67">
                  <c:v>3.4246608096851787</c:v>
                </c:pt>
                <c:pt idx="68">
                  <c:v>3.3671840636955124</c:v>
                </c:pt>
                <c:pt idx="69">
                  <c:v>3.3073379364038007</c:v>
                </c:pt>
                <c:pt idx="70">
                  <c:v>3.2450507451828763</c:v>
                </c:pt>
                <c:pt idx="71">
                  <c:v>3.180280199929701</c:v>
                </c:pt>
                <c:pt idx="72">
                  <c:v>3.112952412368486</c:v>
                </c:pt>
                <c:pt idx="73">
                  <c:v>3.0429883658650101</c:v>
                </c:pt>
                <c:pt idx="74">
                  <c:v>2.9703218306965766</c:v>
                </c:pt>
                <c:pt idx="75">
                  <c:v>2.8948781834942299</c:v>
                </c:pt>
                <c:pt idx="76">
                  <c:v>2.8170111603242702</c:v>
                </c:pt>
                <c:pt idx="77">
                  <c:v>2.7371393534383417</c:v>
                </c:pt>
                <c:pt idx="78">
                  <c:v>2.6554770673313604</c:v>
                </c:pt>
                <c:pt idx="79">
                  <c:v>2.5723522922391573</c:v>
                </c:pt>
                <c:pt idx="80">
                  <c:v>2.4878542295382355</c:v>
                </c:pt>
                <c:pt idx="81">
                  <c:v>2.4016331491779082</c:v>
                </c:pt>
                <c:pt idx="82">
                  <c:v>2.3135303665586093</c:v>
                </c:pt>
                <c:pt idx="83">
                  <c:v>2.2235482204821411</c:v>
                </c:pt>
                <c:pt idx="84">
                  <c:v>2.1300098577372228</c:v>
                </c:pt>
                <c:pt idx="85">
                  <c:v>2.0313627533428122</c:v>
                </c:pt>
                <c:pt idx="86">
                  <c:v>1.9267717875018784</c:v>
                </c:pt>
                <c:pt idx="87">
                  <c:v>1.8147326947543196</c:v>
                </c:pt>
                <c:pt idx="88">
                  <c:v>1.6947500318262478</c:v>
                </c:pt>
                <c:pt idx="89">
                  <c:v>1.5679281973375763</c:v>
                </c:pt>
                <c:pt idx="90">
                  <c:v>1.4346225818330089</c:v>
                </c:pt>
                <c:pt idx="91">
                  <c:v>1.2946680399197774</c:v>
                </c:pt>
                <c:pt idx="92">
                  <c:v>1.1520474126903659</c:v>
                </c:pt>
                <c:pt idx="93">
                  <c:v>1.010026062444181</c:v>
                </c:pt>
                <c:pt idx="94">
                  <c:v>0.87018819008887416</c:v>
                </c:pt>
                <c:pt idx="95">
                  <c:v>0.73601048693198523</c:v>
                </c:pt>
                <c:pt idx="96">
                  <c:v>0.61008310002410382</c:v>
                </c:pt>
                <c:pt idx="97">
                  <c:v>0.49134609531201667</c:v>
                </c:pt>
                <c:pt idx="98">
                  <c:v>0.37980304901393275</c:v>
                </c:pt>
                <c:pt idx="99">
                  <c:v>0.27031440857225286</c:v>
                </c:pt>
                <c:pt idx="100">
                  <c:v>0.17175832608857614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CF5-4623-93E9-653BC665CF90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force'!$BK$1:$BK$101</c:f>
              <c:numCache>
                <c:formatCode>General</c:formatCode>
                <c:ptCount val="101"/>
                <c:pt idx="0">
                  <c:v>0.46126329974720714</c:v>
                </c:pt>
                <c:pt idx="1">
                  <c:v>0.6163900369843569</c:v>
                </c:pt>
                <c:pt idx="2">
                  <c:v>0.76866519894669405</c:v>
                </c:pt>
                <c:pt idx="3">
                  <c:v>0.95002331522480166</c:v>
                </c:pt>
                <c:pt idx="4">
                  <c:v>1.1408135038402232</c:v>
                </c:pt>
                <c:pt idx="5">
                  <c:v>1.330578265511015</c:v>
                </c:pt>
                <c:pt idx="6">
                  <c:v>1.521799060942771</c:v>
                </c:pt>
                <c:pt idx="7">
                  <c:v>1.6893812415081588</c:v>
                </c:pt>
                <c:pt idx="8">
                  <c:v>1.8315961817980402</c:v>
                </c:pt>
                <c:pt idx="9">
                  <c:v>1.9727021194999559</c:v>
                </c:pt>
                <c:pt idx="10">
                  <c:v>2.1220732922456791</c:v>
                </c:pt>
                <c:pt idx="11">
                  <c:v>2.2845215427992902</c:v>
                </c:pt>
                <c:pt idx="12">
                  <c:v>2.4622578710228522</c:v>
                </c:pt>
                <c:pt idx="13">
                  <c:v>2.6362502252168802</c:v>
                </c:pt>
                <c:pt idx="14">
                  <c:v>2.79332986318627</c:v>
                </c:pt>
                <c:pt idx="15">
                  <c:v>2.9316148119389043</c:v>
                </c:pt>
                <c:pt idx="16">
                  <c:v>3.0464427310202149</c:v>
                </c:pt>
                <c:pt idx="17">
                  <c:v>3.1419838312175763</c:v>
                </c:pt>
                <c:pt idx="18">
                  <c:v>3.2214432943035094</c:v>
                </c:pt>
                <c:pt idx="19">
                  <c:v>3.2812043839886202</c:v>
                </c:pt>
                <c:pt idx="20">
                  <c:v>3.3306352559442036</c:v>
                </c:pt>
                <c:pt idx="21">
                  <c:v>3.3778880892736041</c:v>
                </c:pt>
                <c:pt idx="22">
                  <c:v>3.4257460696730044</c:v>
                </c:pt>
                <c:pt idx="23">
                  <c:v>3.4828044936381599</c:v>
                </c:pt>
                <c:pt idx="24">
                  <c:v>3.5505506145432872</c:v>
                </c:pt>
                <c:pt idx="25">
                  <c:v>3.6196059240019283</c:v>
                </c:pt>
                <c:pt idx="26">
                  <c:v>3.6857894118416117</c:v>
                </c:pt>
                <c:pt idx="27">
                  <c:v>3.7482198275060106</c:v>
                </c:pt>
                <c:pt idx="28">
                  <c:v>3.800416611724823</c:v>
                </c:pt>
                <c:pt idx="29">
                  <c:v>3.8430642345482915</c:v>
                </c:pt>
                <c:pt idx="30">
                  <c:v>3.8777195610600685</c:v>
                </c:pt>
                <c:pt idx="31">
                  <c:v>3.899710383284638</c:v>
                </c:pt>
                <c:pt idx="32">
                  <c:v>3.9089333477393753</c:v>
                </c:pt>
                <c:pt idx="33">
                  <c:v>3.9083031258010488</c:v>
                </c:pt>
                <c:pt idx="34">
                  <c:v>3.8983063537152898</c:v>
                </c:pt>
                <c:pt idx="35">
                  <c:v>3.8797342135510267</c:v>
                </c:pt>
                <c:pt idx="36">
                  <c:v>3.858836793197939</c:v>
                </c:pt>
                <c:pt idx="37">
                  <c:v>3.8390984026210346</c:v>
                </c:pt>
                <c:pt idx="38">
                  <c:v>3.8221621843713569</c:v>
                </c:pt>
                <c:pt idx="39">
                  <c:v>3.8130867319961386</c:v>
                </c:pt>
                <c:pt idx="40">
                  <c:v>3.812986243893083</c:v>
                </c:pt>
                <c:pt idx="41">
                  <c:v>3.8181178406599314</c:v>
                </c:pt>
                <c:pt idx="42">
                  <c:v>3.8273441313613934</c:v>
                </c:pt>
                <c:pt idx="43">
                  <c:v>3.8407192225300628</c:v>
                </c:pt>
                <c:pt idx="44">
                  <c:v>3.8524117809972935</c:v>
                </c:pt>
                <c:pt idx="45">
                  <c:v>3.8598927861585719</c:v>
                </c:pt>
                <c:pt idx="46">
                  <c:v>3.8625190918305963</c:v>
                </c:pt>
                <c:pt idx="47">
                  <c:v>3.8556467338637548</c:v>
                </c:pt>
                <c:pt idx="48">
                  <c:v>3.8387589637020376</c:v>
                </c:pt>
                <c:pt idx="49">
                  <c:v>3.8161124751506983</c:v>
                </c:pt>
                <c:pt idx="50">
                  <c:v>3.7893049945211015</c:v>
                </c:pt>
                <c:pt idx="51">
                  <c:v>3.7589093513796961</c:v>
                </c:pt>
                <c:pt idx="52">
                  <c:v>3.7283500508241554</c:v>
                </c:pt>
                <c:pt idx="53">
                  <c:v>3.6974266011571286</c:v>
                </c:pt>
                <c:pt idx="54">
                  <c:v>3.665470891844111</c:v>
                </c:pt>
                <c:pt idx="55">
                  <c:v>3.6349204166480003</c:v>
                </c:pt>
                <c:pt idx="56">
                  <c:v>3.605798366742174</c:v>
                </c:pt>
                <c:pt idx="57">
                  <c:v>3.5764088869481361</c:v>
                </c:pt>
                <c:pt idx="58">
                  <c:v>3.5463660050266075</c:v>
                </c:pt>
                <c:pt idx="59">
                  <c:v>3.5152140854314298</c:v>
                </c:pt>
                <c:pt idx="60">
                  <c:v>3.4809153779718711</c:v>
                </c:pt>
                <c:pt idx="61">
                  <c:v>3.4430989869190705</c:v>
                </c:pt>
                <c:pt idx="62">
                  <c:v>3.4017416414729693</c:v>
                </c:pt>
                <c:pt idx="63">
                  <c:v>3.3553457136432425</c:v>
                </c:pt>
                <c:pt idx="64">
                  <c:v>3.303758245900613</c:v>
                </c:pt>
                <c:pt idx="65">
                  <c:v>3.2480264393676359</c:v>
                </c:pt>
                <c:pt idx="66">
                  <c:v>3.188413748052001</c:v>
                </c:pt>
                <c:pt idx="67">
                  <c:v>3.1250594323501613</c:v>
                </c:pt>
                <c:pt idx="68">
                  <c:v>3.061082392578359</c:v>
                </c:pt>
                <c:pt idx="69">
                  <c:v>2.998769579345824</c:v>
                </c:pt>
                <c:pt idx="70">
                  <c:v>2.9392621121196139</c:v>
                </c:pt>
                <c:pt idx="71">
                  <c:v>2.8852157351197354</c:v>
                </c:pt>
                <c:pt idx="72">
                  <c:v>2.8373296881087868</c:v>
                </c:pt>
                <c:pt idx="73">
                  <c:v>2.7935650820661166</c:v>
                </c:pt>
                <c:pt idx="74">
                  <c:v>2.7532515432942848</c:v>
                </c:pt>
                <c:pt idx="75">
                  <c:v>2.7165069952517609</c:v>
                </c:pt>
                <c:pt idx="76">
                  <c:v>2.6798657410593485</c:v>
                </c:pt>
                <c:pt idx="77">
                  <c:v>2.6415634526037497</c:v>
                </c:pt>
                <c:pt idx="78">
                  <c:v>2.601048557542827</c:v>
                </c:pt>
                <c:pt idx="79">
                  <c:v>2.5555011600163526</c:v>
                </c:pt>
                <c:pt idx="80">
                  <c:v>2.5045323352964788</c:v>
                </c:pt>
                <c:pt idx="81">
                  <c:v>2.4507149902437124</c:v>
                </c:pt>
                <c:pt idx="82">
                  <c:v>2.3950211994098543</c:v>
                </c:pt>
                <c:pt idx="83">
                  <c:v>2.3377283747529667</c:v>
                </c:pt>
                <c:pt idx="84">
                  <c:v>2.2765843693558749</c:v>
                </c:pt>
                <c:pt idx="85">
                  <c:v>2.2067073194329927</c:v>
                </c:pt>
                <c:pt idx="86">
                  <c:v>2.1249226897900524</c:v>
                </c:pt>
                <c:pt idx="87">
                  <c:v>2.028700926596088</c:v>
                </c:pt>
                <c:pt idx="88">
                  <c:v>1.9164966362793578</c:v>
                </c:pt>
                <c:pt idx="89">
                  <c:v>1.7900802856730489</c:v>
                </c:pt>
                <c:pt idx="90">
                  <c:v>1.6500908705043362</c:v>
                </c:pt>
                <c:pt idx="91">
                  <c:v>1.4955586699524255</c:v>
                </c:pt>
                <c:pt idx="92">
                  <c:v>1.3344544686339277</c:v>
                </c:pt>
                <c:pt idx="93">
                  <c:v>1.173788052187217</c:v>
                </c:pt>
                <c:pt idx="94">
                  <c:v>1.0168301762154526</c:v>
                </c:pt>
                <c:pt idx="95">
                  <c:v>0.87064824161942767</c:v>
                </c:pt>
                <c:pt idx="96">
                  <c:v>0.73696908967836361</c:v>
                </c:pt>
                <c:pt idx="97">
                  <c:v>0.60926606034927611</c:v>
                </c:pt>
                <c:pt idx="98">
                  <c:v>0.48492988449093632</c:v>
                </c:pt>
                <c:pt idx="99">
                  <c:v>0.36153016459434645</c:v>
                </c:pt>
                <c:pt idx="100">
                  <c:v>0.2366755761398123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CF5-4623-93E9-653BC665CF90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force'!$BL$1:$BL$101</c:f>
              <c:numCache>
                <c:formatCode>General</c:formatCode>
                <c:ptCount val="101"/>
                <c:pt idx="0">
                  <c:v>0.46121394777932778</c:v>
                </c:pt>
                <c:pt idx="1">
                  <c:v>0.63842911882434938</c:v>
                </c:pt>
                <c:pt idx="2">
                  <c:v>0.79591883869648394</c:v>
                </c:pt>
                <c:pt idx="3">
                  <c:v>0.98989640023905767</c:v>
                </c:pt>
                <c:pt idx="4">
                  <c:v>1.1902984702423969</c:v>
                </c:pt>
                <c:pt idx="5">
                  <c:v>1.3903201208063736</c:v>
                </c:pt>
                <c:pt idx="6">
                  <c:v>1.5957708289129575</c:v>
                </c:pt>
                <c:pt idx="7">
                  <c:v>1.7777897125742994</c:v>
                </c:pt>
                <c:pt idx="8">
                  <c:v>1.9291058084202244</c:v>
                </c:pt>
                <c:pt idx="9">
                  <c:v>2.0719680876132838</c:v>
                </c:pt>
                <c:pt idx="10">
                  <c:v>2.2141928454454516</c:v>
                </c:pt>
                <c:pt idx="11">
                  <c:v>2.3567159381365883</c:v>
                </c:pt>
                <c:pt idx="12">
                  <c:v>2.5077977955223059</c:v>
                </c:pt>
                <c:pt idx="13">
                  <c:v>2.6583922652775911</c:v>
                </c:pt>
                <c:pt idx="14">
                  <c:v>2.8002323920389158</c:v>
                </c:pt>
                <c:pt idx="15">
                  <c:v>2.9376323908388171</c:v>
                </c:pt>
                <c:pt idx="16">
                  <c:v>3.0676126361004519</c:v>
                </c:pt>
                <c:pt idx="17">
                  <c:v>3.1860570482714534</c:v>
                </c:pt>
                <c:pt idx="18">
                  <c:v>3.291883673360779</c:v>
                </c:pt>
                <c:pt idx="19">
                  <c:v>3.3812271718529017</c:v>
                </c:pt>
                <c:pt idx="20">
                  <c:v>3.4565670918169857</c:v>
                </c:pt>
                <c:pt idx="21">
                  <c:v>3.5247597240792983</c:v>
                </c:pt>
                <c:pt idx="22">
                  <c:v>3.5889542094470248</c:v>
                </c:pt>
                <c:pt idx="23">
                  <c:v>3.6523243090763104</c:v>
                </c:pt>
                <c:pt idx="24">
                  <c:v>3.7159540573397267</c:v>
                </c:pt>
                <c:pt idx="25">
                  <c:v>3.7743315499045784</c:v>
                </c:pt>
                <c:pt idx="26">
                  <c:v>3.8242361444141824</c:v>
                </c:pt>
                <c:pt idx="27">
                  <c:v>3.8654701607089104</c:v>
                </c:pt>
                <c:pt idx="28">
                  <c:v>3.8962118980014275</c:v>
                </c:pt>
                <c:pt idx="29">
                  <c:v>3.9180349356378081</c:v>
                </c:pt>
                <c:pt idx="30">
                  <c:v>3.9324297186913646</c:v>
                </c:pt>
                <c:pt idx="31">
                  <c:v>3.938172062432344</c:v>
                </c:pt>
                <c:pt idx="32">
                  <c:v>3.9420066007982237</c:v>
                </c:pt>
                <c:pt idx="33">
                  <c:v>3.9513769311405027</c:v>
                </c:pt>
                <c:pt idx="34">
                  <c:v>3.9564163447299672</c:v>
                </c:pt>
                <c:pt idx="35">
                  <c:v>3.9484476896678675</c:v>
                </c:pt>
                <c:pt idx="36">
                  <c:v>3.9395757181431463</c:v>
                </c:pt>
                <c:pt idx="37">
                  <c:v>3.9324780906667782</c:v>
                </c:pt>
                <c:pt idx="38">
                  <c:v>3.9179076454534161</c:v>
                </c:pt>
                <c:pt idx="39">
                  <c:v>3.9070633510374697</c:v>
                </c:pt>
                <c:pt idx="40">
                  <c:v>3.9119181837507515</c:v>
                </c:pt>
                <c:pt idx="41">
                  <c:v>3.9224352152882713</c:v>
                </c:pt>
                <c:pt idx="42">
                  <c:v>3.9320796067334172</c:v>
                </c:pt>
                <c:pt idx="43">
                  <c:v>3.9456265933702523</c:v>
                </c:pt>
                <c:pt idx="44">
                  <c:v>3.9594531177714525</c:v>
                </c:pt>
                <c:pt idx="45">
                  <c:v>3.9683317591520857</c:v>
                </c:pt>
                <c:pt idx="46">
                  <c:v>3.9704976739689308</c:v>
                </c:pt>
                <c:pt idx="47">
                  <c:v>3.9616552226979227</c:v>
                </c:pt>
                <c:pt idx="48">
                  <c:v>3.9408649907602924</c:v>
                </c:pt>
                <c:pt idx="49">
                  <c:v>3.9124043523385588</c:v>
                </c:pt>
                <c:pt idx="50">
                  <c:v>3.8780123752949565</c:v>
                </c:pt>
                <c:pt idx="51">
                  <c:v>3.8378866520387369</c:v>
                </c:pt>
                <c:pt idx="52">
                  <c:v>3.7967253046636333</c:v>
                </c:pt>
                <c:pt idx="53">
                  <c:v>3.7558593019456268</c:v>
                </c:pt>
                <c:pt idx="54">
                  <c:v>3.7153742657490945</c:v>
                </c:pt>
                <c:pt idx="55">
                  <c:v>3.6789380227868804</c:v>
                </c:pt>
                <c:pt idx="56">
                  <c:v>3.646951773587725</c:v>
                </c:pt>
                <c:pt idx="57">
                  <c:v>3.6165310754776301</c:v>
                </c:pt>
                <c:pt idx="58">
                  <c:v>3.5867843999337721</c:v>
                </c:pt>
                <c:pt idx="59">
                  <c:v>3.5573152175883878</c:v>
                </c:pt>
                <c:pt idx="60">
                  <c:v>3.5254328477956518</c:v>
                </c:pt>
                <c:pt idx="61">
                  <c:v>3.4910879565502606</c:v>
                </c:pt>
                <c:pt idx="62">
                  <c:v>3.4546732672486726</c:v>
                </c:pt>
                <c:pt idx="63">
                  <c:v>3.4142663632991312</c:v>
                </c:pt>
                <c:pt idx="64">
                  <c:v>3.3698662392557899</c:v>
                </c:pt>
                <c:pt idx="65">
                  <c:v>3.3230039313992621</c:v>
                </c:pt>
                <c:pt idx="66">
                  <c:v>3.2741311459909483</c:v>
                </c:pt>
                <c:pt idx="67">
                  <c:v>3.2236472059653472</c:v>
                </c:pt>
                <c:pt idx="68">
                  <c:v>3.1734055731780479</c:v>
                </c:pt>
                <c:pt idx="69">
                  <c:v>3.1238753745060959</c:v>
                </c:pt>
                <c:pt idx="70">
                  <c:v>3.0751767138496091</c:v>
                </c:pt>
                <c:pt idx="71">
                  <c:v>3.0287133187854591</c:v>
                </c:pt>
                <c:pt idx="72">
                  <c:v>2.9847030047603287</c:v>
                </c:pt>
                <c:pt idx="73">
                  <c:v>2.9422553249644592</c:v>
                </c:pt>
                <c:pt idx="74">
                  <c:v>2.9011827448020417</c:v>
                </c:pt>
                <c:pt idx="75">
                  <c:v>2.8614356417708584</c:v>
                </c:pt>
                <c:pt idx="76">
                  <c:v>2.8208369163116509</c:v>
                </c:pt>
                <c:pt idx="77">
                  <c:v>2.7780127292545407</c:v>
                </c:pt>
                <c:pt idx="78">
                  <c:v>2.7323612445133962</c:v>
                </c:pt>
                <c:pt idx="79">
                  <c:v>2.6820782525537328</c:v>
                </c:pt>
                <c:pt idx="80">
                  <c:v>2.6267989849379054</c:v>
                </c:pt>
                <c:pt idx="81">
                  <c:v>2.5680516484962737</c:v>
                </c:pt>
                <c:pt idx="82">
                  <c:v>2.506385383460521</c:v>
                </c:pt>
                <c:pt idx="83">
                  <c:v>2.441845330559314</c:v>
                </c:pt>
                <c:pt idx="84">
                  <c:v>2.372302614279501</c:v>
                </c:pt>
                <c:pt idx="85">
                  <c:v>2.293934090344576</c:v>
                </c:pt>
                <c:pt idx="86">
                  <c:v>2.2042598403414275</c:v>
                </c:pt>
                <c:pt idx="87">
                  <c:v>2.1010312387671339</c:v>
                </c:pt>
                <c:pt idx="88">
                  <c:v>1.9829654308325468</c:v>
                </c:pt>
                <c:pt idx="89">
                  <c:v>1.8514714230485543</c:v>
                </c:pt>
                <c:pt idx="90">
                  <c:v>1.7069764575066171</c:v>
                </c:pt>
                <c:pt idx="91">
                  <c:v>1.5486796843586375</c:v>
                </c:pt>
                <c:pt idx="92">
                  <c:v>1.3834742027755533</c:v>
                </c:pt>
                <c:pt idx="93">
                  <c:v>1.2174413263825801</c:v>
                </c:pt>
                <c:pt idx="94">
                  <c:v>1.0534378815852561</c:v>
                </c:pt>
                <c:pt idx="95">
                  <c:v>0.89756565051041393</c:v>
                </c:pt>
                <c:pt idx="96">
                  <c:v>0.75321152609489306</c:v>
                </c:pt>
                <c:pt idx="97">
                  <c:v>0.6168109243410258</c:v>
                </c:pt>
                <c:pt idx="98">
                  <c:v>0.48729945538668518</c:v>
                </c:pt>
                <c:pt idx="99">
                  <c:v>0.35968919680943756</c:v>
                </c:pt>
                <c:pt idx="100">
                  <c:v>0.2405771641003647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CF5-4623-93E9-653BC665CF90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force'!$BM$1:$BM$101</c:f>
              <c:numCache>
                <c:formatCode>General</c:formatCode>
                <c:ptCount val="101"/>
                <c:pt idx="0">
                  <c:v>0.37446675845116595</c:v>
                </c:pt>
                <c:pt idx="1">
                  <c:v>0.69108017612643524</c:v>
                </c:pt>
                <c:pt idx="2">
                  <c:v>0.93733026484150384</c:v>
                </c:pt>
                <c:pt idx="3">
                  <c:v>1.2244238099436853</c:v>
                </c:pt>
                <c:pt idx="4">
                  <c:v>1.4969539994182242</c:v>
                </c:pt>
                <c:pt idx="5">
                  <c:v>1.7565626062035768</c:v>
                </c:pt>
                <c:pt idx="6">
                  <c:v>2.0081316352832679</c:v>
                </c:pt>
                <c:pt idx="7">
                  <c:v>2.2086109294559595</c:v>
                </c:pt>
                <c:pt idx="8">
                  <c:v>2.362833837179104</c:v>
                </c:pt>
                <c:pt idx="9">
                  <c:v>2.5035707054600369</c:v>
                </c:pt>
                <c:pt idx="10">
                  <c:v>2.6386301754364156</c:v>
                </c:pt>
                <c:pt idx="11">
                  <c:v>2.7794230676794593</c:v>
                </c:pt>
                <c:pt idx="12">
                  <c:v>2.941021635963633</c:v>
                </c:pt>
                <c:pt idx="13">
                  <c:v>3.1008268072521128</c:v>
                </c:pt>
                <c:pt idx="14">
                  <c:v>3.2424553074900255</c:v>
                </c:pt>
                <c:pt idx="15">
                  <c:v>3.3717116980085873</c:v>
                </c:pt>
                <c:pt idx="16">
                  <c:v>3.4835204188582098</c:v>
                </c:pt>
                <c:pt idx="17">
                  <c:v>3.5768709796061744</c:v>
                </c:pt>
                <c:pt idx="18">
                  <c:v>3.6538700749002206</c:v>
                </c:pt>
                <c:pt idx="19">
                  <c:v>3.7090877960210435</c:v>
                </c:pt>
                <c:pt idx="20">
                  <c:v>3.7466915802279717</c:v>
                </c:pt>
                <c:pt idx="21">
                  <c:v>3.7749022313681211</c:v>
                </c:pt>
                <c:pt idx="22">
                  <c:v>3.7969629771423614</c:v>
                </c:pt>
                <c:pt idx="23">
                  <c:v>3.8178748809659182</c:v>
                </c:pt>
                <c:pt idx="24">
                  <c:v>3.838886343393725</c:v>
                </c:pt>
                <c:pt idx="25">
                  <c:v>3.8526965788436951</c:v>
                </c:pt>
                <c:pt idx="26">
                  <c:v>3.8554035090074752</c:v>
                </c:pt>
                <c:pt idx="27">
                  <c:v>3.8465024391767444</c:v>
                </c:pt>
                <c:pt idx="28">
                  <c:v>3.8268761767923074</c:v>
                </c:pt>
                <c:pt idx="29">
                  <c:v>3.8027229872340755</c:v>
                </c:pt>
                <c:pt idx="30">
                  <c:v>3.7783952825872826</c:v>
                </c:pt>
                <c:pt idx="31">
                  <c:v>3.7554784231794365</c:v>
                </c:pt>
                <c:pt idx="32">
                  <c:v>3.7355088782908736</c:v>
                </c:pt>
                <c:pt idx="33">
                  <c:v>3.7164941670829075</c:v>
                </c:pt>
                <c:pt idx="34">
                  <c:v>3.6972622113033511</c:v>
                </c:pt>
                <c:pt idx="35">
                  <c:v>3.6788661175904771</c:v>
                </c:pt>
                <c:pt idx="36">
                  <c:v>3.6602677927924243</c:v>
                </c:pt>
                <c:pt idx="37">
                  <c:v>3.6418183597682474</c:v>
                </c:pt>
                <c:pt idx="38">
                  <c:v>3.6244549832411721</c:v>
                </c:pt>
                <c:pt idx="39">
                  <c:v>3.607409504853341</c:v>
                </c:pt>
                <c:pt idx="40">
                  <c:v>3.5911907837454038</c:v>
                </c:pt>
                <c:pt idx="41">
                  <c:v>3.577490142836155</c:v>
                </c:pt>
                <c:pt idx="42">
                  <c:v>3.567239388796593</c:v>
                </c:pt>
                <c:pt idx="43">
                  <c:v>3.5612733061551829</c:v>
                </c:pt>
                <c:pt idx="44">
                  <c:v>3.5571517078953749</c:v>
                </c:pt>
                <c:pt idx="45">
                  <c:v>3.5510586415454526</c:v>
                </c:pt>
                <c:pt idx="46">
                  <c:v>3.5409366051106277</c:v>
                </c:pt>
                <c:pt idx="47">
                  <c:v>3.5243583560482539</c:v>
                </c:pt>
                <c:pt idx="48">
                  <c:v>3.5005420868097521</c:v>
                </c:pt>
                <c:pt idx="49">
                  <c:v>3.4723173658829118</c:v>
                </c:pt>
                <c:pt idx="50">
                  <c:v>3.4410629924862928</c:v>
                </c:pt>
                <c:pt idx="51">
                  <c:v>3.4066829869598125</c:v>
                </c:pt>
                <c:pt idx="52">
                  <c:v>3.3719041718256113</c:v>
                </c:pt>
                <c:pt idx="53">
                  <c:v>3.3374441853243462</c:v>
                </c:pt>
                <c:pt idx="54">
                  <c:v>3.3032284063096014</c:v>
                </c:pt>
                <c:pt idx="55">
                  <c:v>3.2714174108168987</c:v>
                </c:pt>
                <c:pt idx="56">
                  <c:v>3.2422151769852867</c:v>
                </c:pt>
                <c:pt idx="57">
                  <c:v>3.213871762620939</c:v>
                </c:pt>
                <c:pt idx="58">
                  <c:v>3.1858289832916862</c:v>
                </c:pt>
                <c:pt idx="59">
                  <c:v>3.1578051016850166</c:v>
                </c:pt>
                <c:pt idx="60">
                  <c:v>3.1284188691872181</c:v>
                </c:pt>
                <c:pt idx="61">
                  <c:v>3.0978788362255414</c:v>
                </c:pt>
                <c:pt idx="62">
                  <c:v>3.0665341457643533</c:v>
                </c:pt>
                <c:pt idx="63">
                  <c:v>3.0334414368613807</c:v>
                </c:pt>
                <c:pt idx="64">
                  <c:v>2.9986480901212644</c:v>
                </c:pt>
                <c:pt idx="65">
                  <c:v>2.9628480340519889</c:v>
                </c:pt>
                <c:pt idx="66">
                  <c:v>2.9262115277560397</c:v>
                </c:pt>
                <c:pt idx="67">
                  <c:v>2.8889707465802479</c:v>
                </c:pt>
                <c:pt idx="68">
                  <c:v>2.8516351442100794</c:v>
                </c:pt>
                <c:pt idx="69">
                  <c:v>2.8140128955570431</c:v>
                </c:pt>
                <c:pt idx="70">
                  <c:v>2.7759379107228761</c:v>
                </c:pt>
                <c:pt idx="71">
                  <c:v>2.7377263641033291</c:v>
                </c:pt>
                <c:pt idx="72">
                  <c:v>2.6993556061024808</c:v>
                </c:pt>
                <c:pt idx="73">
                  <c:v>2.6606756405658936</c:v>
                </c:pt>
                <c:pt idx="74">
                  <c:v>2.6216936789516789</c:v>
                </c:pt>
                <c:pt idx="75">
                  <c:v>2.5823410640553242</c:v>
                </c:pt>
                <c:pt idx="76">
                  <c:v>2.5410467366888567</c:v>
                </c:pt>
                <c:pt idx="77">
                  <c:v>2.4962990214143441</c:v>
                </c:pt>
                <c:pt idx="78">
                  <c:v>2.4472444367461201</c:v>
                </c:pt>
                <c:pt idx="79">
                  <c:v>2.3924788655635782</c:v>
                </c:pt>
                <c:pt idx="80">
                  <c:v>2.3315186682398408</c:v>
                </c:pt>
                <c:pt idx="81">
                  <c:v>2.2653813323975256</c:v>
                </c:pt>
                <c:pt idx="82">
                  <c:v>2.1943919540624357</c:v>
                </c:pt>
                <c:pt idx="83">
                  <c:v>2.1183705657525662</c:v>
                </c:pt>
                <c:pt idx="84">
                  <c:v>2.0373491816082669</c:v>
                </c:pt>
                <c:pt idx="85">
                  <c:v>1.9503140490826782</c:v>
                </c:pt>
                <c:pt idx="86">
                  <c:v>1.8563928163417094</c:v>
                </c:pt>
                <c:pt idx="87">
                  <c:v>1.7554151062649594</c:v>
                </c:pt>
                <c:pt idx="88">
                  <c:v>1.646906125440095</c:v>
                </c:pt>
                <c:pt idx="89">
                  <c:v>1.53055659593833</c:v>
                </c:pt>
                <c:pt idx="90">
                  <c:v>1.406135561902683</c:v>
                </c:pt>
                <c:pt idx="91">
                  <c:v>1.273159576455313</c:v>
                </c:pt>
                <c:pt idx="92">
                  <c:v>1.136016538221158</c:v>
                </c:pt>
                <c:pt idx="93">
                  <c:v>0.99965484269476945</c:v>
                </c:pt>
                <c:pt idx="94">
                  <c:v>0.86673857960491341</c:v>
                </c:pt>
                <c:pt idx="95">
                  <c:v>0.74134099591865066</c:v>
                </c:pt>
                <c:pt idx="96">
                  <c:v>0.62479595402103716</c:v>
                </c:pt>
                <c:pt idx="97">
                  <c:v>0.51352333130197181</c:v>
                </c:pt>
                <c:pt idx="98">
                  <c:v>0.4061071944402822</c:v>
                </c:pt>
                <c:pt idx="99">
                  <c:v>0.29980818501773449</c:v>
                </c:pt>
                <c:pt idx="100">
                  <c:v>0.19582722045484618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CF5-4623-93E9-653BC665CF90}"/>
            </c:ext>
          </c:extLst>
        </c:ser>
        <c:ser>
          <c:idx val="65"/>
          <c:order val="65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force'!$BN$1:$BN$101</c:f>
              <c:numCache>
                <c:formatCode>General</c:formatCode>
                <c:ptCount val="101"/>
                <c:pt idx="0">
                  <c:v>0.28303414813016314</c:v>
                </c:pt>
                <c:pt idx="1">
                  <c:v>0.64431713197602425</c:v>
                </c:pt>
                <c:pt idx="2">
                  <c:v>0.96335073186219411</c:v>
                </c:pt>
                <c:pt idx="3">
                  <c:v>1.3037680742924176</c:v>
                </c:pt>
                <c:pt idx="4">
                  <c:v>1.6316383635669389</c:v>
                </c:pt>
                <c:pt idx="5">
                  <c:v>1.948985844999835</c:v>
                </c:pt>
                <c:pt idx="6">
                  <c:v>2.243543392036826</c:v>
                </c:pt>
                <c:pt idx="7">
                  <c:v>2.4735751462087507</c:v>
                </c:pt>
                <c:pt idx="8">
                  <c:v>2.6571144721941309</c:v>
                </c:pt>
                <c:pt idx="9">
                  <c:v>2.8203698195023099</c:v>
                </c:pt>
                <c:pt idx="10">
                  <c:v>2.9631558766606734</c:v>
                </c:pt>
                <c:pt idx="11">
                  <c:v>3.1023756676732419</c:v>
                </c:pt>
                <c:pt idx="12">
                  <c:v>3.2637406058427345</c:v>
                </c:pt>
                <c:pt idx="13">
                  <c:v>3.4253561209448593</c:v>
                </c:pt>
                <c:pt idx="14">
                  <c:v>3.5705638580064929</c:v>
                </c:pt>
                <c:pt idx="15">
                  <c:v>3.7117453349334664</c:v>
                </c:pt>
                <c:pt idx="16">
                  <c:v>3.8442446005512334</c:v>
                </c:pt>
                <c:pt idx="17">
                  <c:v>3.9604362524605858</c:v>
                </c:pt>
                <c:pt idx="18">
                  <c:v>4.0596122701049167</c:v>
                </c:pt>
                <c:pt idx="19">
                  <c:v>4.1351064197818328</c:v>
                </c:pt>
                <c:pt idx="20">
                  <c:v>4.1866349992949488</c:v>
                </c:pt>
                <c:pt idx="21">
                  <c:v>4.2230319362152207</c:v>
                </c:pt>
                <c:pt idx="22">
                  <c:v>4.2509584979793962</c:v>
                </c:pt>
                <c:pt idx="23">
                  <c:v>4.2750234518381722</c:v>
                </c:pt>
                <c:pt idx="24">
                  <c:v>4.2945666957777506</c:v>
                </c:pt>
                <c:pt idx="25">
                  <c:v>4.3023566921599343</c:v>
                </c:pt>
                <c:pt idx="26">
                  <c:v>4.2982929935001639</c:v>
                </c:pt>
                <c:pt idx="27">
                  <c:v>4.283084524181187</c:v>
                </c:pt>
                <c:pt idx="28">
                  <c:v>4.2484190334807632</c:v>
                </c:pt>
                <c:pt idx="29">
                  <c:v>4.193888683780874</c:v>
                </c:pt>
                <c:pt idx="30">
                  <c:v>4.1785411421728131</c:v>
                </c:pt>
                <c:pt idx="31">
                  <c:v>4.1417132928446616</c:v>
                </c:pt>
                <c:pt idx="32">
                  <c:v>4.1141833072432465</c:v>
                </c:pt>
                <c:pt idx="33">
                  <c:v>4.096005785857221</c:v>
                </c:pt>
                <c:pt idx="34">
                  <c:v>4.0956809480247882</c:v>
                </c:pt>
                <c:pt idx="35">
                  <c:v>4.0619880548287846</c:v>
                </c:pt>
                <c:pt idx="36">
                  <c:v>4.0535401911181959</c:v>
                </c:pt>
                <c:pt idx="37">
                  <c:v>4.0391028787456147</c:v>
                </c:pt>
                <c:pt idx="38">
                  <c:v>4.0261196650405182</c:v>
                </c:pt>
                <c:pt idx="39">
                  <c:v>4.0125311724386634</c:v>
                </c:pt>
                <c:pt idx="40">
                  <c:v>3.9989047622946567</c:v>
                </c:pt>
                <c:pt idx="41">
                  <c:v>3.9881553532434353</c:v>
                </c:pt>
                <c:pt idx="42">
                  <c:v>3.9816588620574365</c:v>
                </c:pt>
                <c:pt idx="43">
                  <c:v>3.9806103590073922</c:v>
                </c:pt>
                <c:pt idx="44">
                  <c:v>3.9825975171082533</c:v>
                </c:pt>
                <c:pt idx="45">
                  <c:v>3.9826929230040728</c:v>
                </c:pt>
                <c:pt idx="46">
                  <c:v>3.9781227325326949</c:v>
                </c:pt>
                <c:pt idx="47">
                  <c:v>3.9662694320611216</c:v>
                </c:pt>
                <c:pt idx="48">
                  <c:v>3.946103002588774</c:v>
                </c:pt>
                <c:pt idx="49">
                  <c:v>3.9208257894504643</c:v>
                </c:pt>
                <c:pt idx="50">
                  <c:v>3.8920689672720936</c:v>
                </c:pt>
                <c:pt idx="51">
                  <c:v>3.859577269275245</c:v>
                </c:pt>
                <c:pt idx="52">
                  <c:v>3.8259427020683687</c:v>
                </c:pt>
                <c:pt idx="53">
                  <c:v>3.791512886191494</c:v>
                </c:pt>
                <c:pt idx="54">
                  <c:v>3.7558921707811121</c:v>
                </c:pt>
                <c:pt idx="55">
                  <c:v>3.7210960723290065</c:v>
                </c:pt>
                <c:pt idx="56">
                  <c:v>3.6871694191753641</c:v>
                </c:pt>
                <c:pt idx="57">
                  <c:v>3.6523411189576453</c:v>
                </c:pt>
                <c:pt idx="58">
                  <c:v>3.6160064631758733</c:v>
                </c:pt>
                <c:pt idx="59">
                  <c:v>3.5777370757708526</c:v>
                </c:pt>
                <c:pt idx="60">
                  <c:v>3.5367215553617668</c:v>
                </c:pt>
                <c:pt idx="61">
                  <c:v>3.4937494133054874</c:v>
                </c:pt>
                <c:pt idx="62">
                  <c:v>3.4494310985889194</c:v>
                </c:pt>
                <c:pt idx="63">
                  <c:v>3.4033377267532035</c:v>
                </c:pt>
                <c:pt idx="64">
                  <c:v>3.35785833428378</c:v>
                </c:pt>
                <c:pt idx="65">
                  <c:v>3.3155685748222146</c:v>
                </c:pt>
                <c:pt idx="66">
                  <c:v>3.2777883331697568</c:v>
                </c:pt>
                <c:pt idx="67">
                  <c:v>3.2467865019943853</c:v>
                </c:pt>
                <c:pt idx="68">
                  <c:v>3.2192371579647605</c:v>
                </c:pt>
                <c:pt idx="69">
                  <c:v>3.1888405785817442</c:v>
                </c:pt>
                <c:pt idx="70">
                  <c:v>3.1523678523248719</c:v>
                </c:pt>
                <c:pt idx="71">
                  <c:v>3.1062652026381006</c:v>
                </c:pt>
                <c:pt idx="72">
                  <c:v>3.0494383081458145</c:v>
                </c:pt>
                <c:pt idx="73">
                  <c:v>2.9867443191257386</c:v>
                </c:pt>
                <c:pt idx="74">
                  <c:v>2.920742573386224</c:v>
                </c:pt>
                <c:pt idx="75">
                  <c:v>2.8514665624839854</c:v>
                </c:pt>
                <c:pt idx="76">
                  <c:v>2.781815884771214</c:v>
                </c:pt>
                <c:pt idx="77">
                  <c:v>2.7113395465413368</c:v>
                </c:pt>
                <c:pt idx="78">
                  <c:v>2.6390881730306019</c:v>
                </c:pt>
                <c:pt idx="79">
                  <c:v>2.5672017369708149</c:v>
                </c:pt>
                <c:pt idx="80">
                  <c:v>2.4956661399096967</c:v>
                </c:pt>
                <c:pt idx="81">
                  <c:v>2.4230607876819459</c:v>
                </c:pt>
                <c:pt idx="82">
                  <c:v>2.3491083556862282</c:v>
                </c:pt>
                <c:pt idx="83">
                  <c:v>2.2733577537295906</c:v>
                </c:pt>
                <c:pt idx="84">
                  <c:v>2.1929336108244835</c:v>
                </c:pt>
                <c:pt idx="85">
                  <c:v>2.1062472046700975</c:v>
                </c:pt>
                <c:pt idx="86">
                  <c:v>2.0125144981209457</c:v>
                </c:pt>
                <c:pt idx="87">
                  <c:v>1.9094073085408072</c:v>
                </c:pt>
                <c:pt idx="88">
                  <c:v>1.7963664366041918</c:v>
                </c:pt>
                <c:pt idx="89">
                  <c:v>1.6749836780785139</c:v>
                </c:pt>
                <c:pt idx="90">
                  <c:v>1.5456886808058081</c:v>
                </c:pt>
                <c:pt idx="91">
                  <c:v>1.4083927524919861</c:v>
                </c:pt>
                <c:pt idx="92">
                  <c:v>1.2662842392701268</c:v>
                </c:pt>
                <c:pt idx="93">
                  <c:v>1.1211465658216699</c:v>
                </c:pt>
                <c:pt idx="94">
                  <c:v>0.97361672432893964</c:v>
                </c:pt>
                <c:pt idx="95">
                  <c:v>0.82630454886509441</c:v>
                </c:pt>
                <c:pt idx="96">
                  <c:v>0.6846700238805945</c:v>
                </c:pt>
                <c:pt idx="97">
                  <c:v>0.55189724079721891</c:v>
                </c:pt>
                <c:pt idx="98">
                  <c:v>0.43028356267098211</c:v>
                </c:pt>
                <c:pt idx="99">
                  <c:v>0.31171340277311854</c:v>
                </c:pt>
                <c:pt idx="100">
                  <c:v>0.21741725405094045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CF5-4623-93E9-653BC665CF90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force'!$BO$1:$BO$101</c:f>
              <c:numCache>
                <c:formatCode>General</c:formatCode>
                <c:ptCount val="101"/>
                <c:pt idx="0">
                  <c:v>0.40616249304943708</c:v>
                </c:pt>
                <c:pt idx="1">
                  <c:v>0.57127979995695033</c:v>
                </c:pt>
                <c:pt idx="2">
                  <c:v>0.70883313411115567</c:v>
                </c:pt>
                <c:pt idx="3">
                  <c:v>0.87744490040034984</c:v>
                </c:pt>
                <c:pt idx="4">
                  <c:v>1.0469914845423944</c:v>
                </c:pt>
                <c:pt idx="5">
                  <c:v>1.213403778155284</c:v>
                </c:pt>
                <c:pt idx="6">
                  <c:v>1.382732844298354</c:v>
                </c:pt>
                <c:pt idx="7">
                  <c:v>1.5293045583998075</c:v>
                </c:pt>
                <c:pt idx="8">
                  <c:v>1.6500998641644391</c:v>
                </c:pt>
                <c:pt idx="9">
                  <c:v>1.7667391860424406</c:v>
                </c:pt>
                <c:pt idx="10">
                  <c:v>1.8868230192436375</c:v>
                </c:pt>
                <c:pt idx="11">
                  <c:v>2.0140337884418309</c:v>
                </c:pt>
                <c:pt idx="12">
                  <c:v>2.1527480001223109</c:v>
                </c:pt>
                <c:pt idx="13">
                  <c:v>2.2887425201444822</c:v>
                </c:pt>
                <c:pt idx="14">
                  <c:v>2.411655104945658</c:v>
                </c:pt>
                <c:pt idx="15">
                  <c:v>2.5219637359577853</c:v>
                </c:pt>
                <c:pt idx="16">
                  <c:v>2.6160217806776354</c:v>
                </c:pt>
                <c:pt idx="17">
                  <c:v>2.695034803521168</c:v>
                </c:pt>
                <c:pt idx="18">
                  <c:v>2.7606616209290125</c:v>
                </c:pt>
                <c:pt idx="19">
                  <c:v>2.8095914164009539</c:v>
                </c:pt>
                <c:pt idx="20">
                  <c:v>2.8478597531590548</c:v>
                </c:pt>
                <c:pt idx="21">
                  <c:v>2.8822330881997154</c:v>
                </c:pt>
                <c:pt idx="22">
                  <c:v>2.9152694358671511</c:v>
                </c:pt>
                <c:pt idx="23">
                  <c:v>2.95282036366675</c:v>
                </c:pt>
                <c:pt idx="24">
                  <c:v>2.9960068771581057</c:v>
                </c:pt>
                <c:pt idx="25">
                  <c:v>3.0377666864394088</c:v>
                </c:pt>
                <c:pt idx="26">
                  <c:v>3.0747160054188272</c:v>
                </c:pt>
                <c:pt idx="27">
                  <c:v>3.1062458667224719</c:v>
                </c:pt>
                <c:pt idx="28">
                  <c:v>3.1294629295172656</c:v>
                </c:pt>
                <c:pt idx="29">
                  <c:v>3.1467820244416784</c:v>
                </c:pt>
                <c:pt idx="30">
                  <c:v>3.1604210199945815</c:v>
                </c:pt>
                <c:pt idx="31">
                  <c:v>3.168603483926697</c:v>
                </c:pt>
                <c:pt idx="32">
                  <c:v>3.1718334349290989</c:v>
                </c:pt>
                <c:pt idx="33">
                  <c:v>3.1709134369424476</c:v>
                </c:pt>
                <c:pt idx="34">
                  <c:v>3.1654818646876817</c:v>
                </c:pt>
                <c:pt idx="35">
                  <c:v>3.1560726846303604</c:v>
                </c:pt>
                <c:pt idx="36">
                  <c:v>3.1453262347608231</c:v>
                </c:pt>
                <c:pt idx="37">
                  <c:v>3.1325632448143912</c:v>
                </c:pt>
                <c:pt idx="38">
                  <c:v>3.1187655069919318</c:v>
                </c:pt>
                <c:pt idx="39">
                  <c:v>3.1051901707505176</c:v>
                </c:pt>
                <c:pt idx="40">
                  <c:v>3.0923580913005311</c:v>
                </c:pt>
                <c:pt idx="41">
                  <c:v>3.0786955488755625</c:v>
                </c:pt>
                <c:pt idx="42">
                  <c:v>3.06541099374979</c:v>
                </c:pt>
                <c:pt idx="43">
                  <c:v>3.052007056474924</c:v>
                </c:pt>
                <c:pt idx="44">
                  <c:v>3.0376118497372584</c:v>
                </c:pt>
                <c:pt idx="45">
                  <c:v>3.0219037118696033</c:v>
                </c:pt>
                <c:pt idx="46">
                  <c:v>3.0049152906422649</c:v>
                </c:pt>
                <c:pt idx="47">
                  <c:v>2.9858972137242215</c:v>
                </c:pt>
                <c:pt idx="48">
                  <c:v>2.964911483060376</c:v>
                </c:pt>
                <c:pt idx="49">
                  <c:v>2.9429461899422535</c:v>
                </c:pt>
                <c:pt idx="50">
                  <c:v>2.9204697315494892</c:v>
                </c:pt>
                <c:pt idx="51">
                  <c:v>2.897754822239361</c:v>
                </c:pt>
                <c:pt idx="52">
                  <c:v>2.8748532421535158</c:v>
                </c:pt>
                <c:pt idx="53">
                  <c:v>2.8510265751946497</c:v>
                </c:pt>
                <c:pt idx="54">
                  <c:v>2.8258089057760851</c:v>
                </c:pt>
                <c:pt idx="55">
                  <c:v>2.7991151956080071</c:v>
                </c:pt>
                <c:pt idx="56">
                  <c:v>2.7708326530544789</c:v>
                </c:pt>
                <c:pt idx="57">
                  <c:v>2.741304711115101</c:v>
                </c:pt>
                <c:pt idx="58">
                  <c:v>2.7107810620969603</c:v>
                </c:pt>
                <c:pt idx="59">
                  <c:v>2.6792129947019334</c:v>
                </c:pt>
                <c:pt idx="60">
                  <c:v>2.6464682346280286</c:v>
                </c:pt>
                <c:pt idx="61">
                  <c:v>2.6122207614901702</c:v>
                </c:pt>
                <c:pt idx="62">
                  <c:v>2.5762299902209405</c:v>
                </c:pt>
                <c:pt idx="63">
                  <c:v>2.5383607769948981</c:v>
                </c:pt>
                <c:pt idx="64">
                  <c:v>2.4985224721286294</c:v>
                </c:pt>
                <c:pt idx="65">
                  <c:v>2.4568304010240798</c:v>
                </c:pt>
                <c:pt idx="66">
                  <c:v>2.4133364971273421</c:v>
                </c:pt>
                <c:pt idx="67">
                  <c:v>2.3679798634544742</c:v>
                </c:pt>
                <c:pt idx="68">
                  <c:v>2.3219685964721046</c:v>
                </c:pt>
                <c:pt idx="69">
                  <c:v>2.2765255899808268</c:v>
                </c:pt>
                <c:pt idx="70">
                  <c:v>2.2323076791646148</c:v>
                </c:pt>
                <c:pt idx="71">
                  <c:v>2.1904164354661102</c:v>
                </c:pt>
                <c:pt idx="72">
                  <c:v>2.1512150025820542</c:v>
                </c:pt>
                <c:pt idx="73">
                  <c:v>2.1138290419255608</c:v>
                </c:pt>
                <c:pt idx="74">
                  <c:v>2.077947704940065</c:v>
                </c:pt>
                <c:pt idx="75">
                  <c:v>2.0436822610563952</c:v>
                </c:pt>
                <c:pt idx="76">
                  <c:v>2.0090112807118108</c:v>
                </c:pt>
                <c:pt idx="77">
                  <c:v>1.9725597187646886</c:v>
                </c:pt>
                <c:pt idx="78">
                  <c:v>1.9337537931665176</c:v>
                </c:pt>
                <c:pt idx="79">
                  <c:v>1.8908783435599414</c:v>
                </c:pt>
                <c:pt idx="80">
                  <c:v>1.843584899712523</c:v>
                </c:pt>
                <c:pt idx="81">
                  <c:v>1.7933855301318486</c:v>
                </c:pt>
                <c:pt idx="82">
                  <c:v>1.7408475264815761</c:v>
                </c:pt>
                <c:pt idx="83">
                  <c:v>1.6860265803068533</c:v>
                </c:pt>
                <c:pt idx="84">
                  <c:v>1.6281724721825062</c:v>
                </c:pt>
                <c:pt idx="85">
                  <c:v>1.5650367707994544</c:v>
                </c:pt>
                <c:pt idx="86">
                  <c:v>1.4950635138191124</c:v>
                </c:pt>
                <c:pt idx="87">
                  <c:v>1.4172959408379835</c:v>
                </c:pt>
                <c:pt idx="88">
                  <c:v>1.3309748891921569</c:v>
                </c:pt>
                <c:pt idx="89">
                  <c:v>1.2366283634223412</c:v>
                </c:pt>
                <c:pt idx="90">
                  <c:v>1.1344154624790288</c:v>
                </c:pt>
                <c:pt idx="91">
                  <c:v>1.0237810593910763</c:v>
                </c:pt>
                <c:pt idx="92">
                  <c:v>0.90951605436915728</c:v>
                </c:pt>
                <c:pt idx="93">
                  <c:v>0.79631126423028842</c:v>
                </c:pt>
                <c:pt idx="94">
                  <c:v>0.68651413025892827</c:v>
                </c:pt>
                <c:pt idx="95">
                  <c:v>0.5844559335806504</c:v>
                </c:pt>
                <c:pt idx="96">
                  <c:v>0.49135256838500829</c:v>
                </c:pt>
                <c:pt idx="97">
                  <c:v>0.40330873475419354</c:v>
                </c:pt>
                <c:pt idx="98">
                  <c:v>0.31878185075948529</c:v>
                </c:pt>
                <c:pt idx="99">
                  <c:v>0.23528280152442194</c:v>
                </c:pt>
                <c:pt idx="100">
                  <c:v>0.15312570273044196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CF5-4623-93E9-653BC665CF90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force'!$BP$1:$BP$101</c:f>
              <c:numCache>
                <c:formatCode>General</c:formatCode>
                <c:ptCount val="101"/>
                <c:pt idx="0">
                  <c:v>0.16977815187808662</c:v>
                </c:pt>
                <c:pt idx="1">
                  <c:v>0.45980601030778728</c:v>
                </c:pt>
                <c:pt idx="2">
                  <c:v>0.72335804085859379</c:v>
                </c:pt>
                <c:pt idx="3">
                  <c:v>0.98923817155943339</c:v>
                </c:pt>
                <c:pt idx="4">
                  <c:v>1.2458171562711522</c:v>
                </c:pt>
                <c:pt idx="5">
                  <c:v>1.5011376358615469</c:v>
                </c:pt>
                <c:pt idx="6">
                  <c:v>1.7436861797852532</c:v>
                </c:pt>
                <c:pt idx="7">
                  <c:v>1.9513130640238796</c:v>
                </c:pt>
                <c:pt idx="8">
                  <c:v>2.1379270516368667</c:v>
                </c:pt>
                <c:pt idx="9">
                  <c:v>2.3055337561421463</c:v>
                </c:pt>
                <c:pt idx="10">
                  <c:v>2.4407574215359427</c:v>
                </c:pt>
                <c:pt idx="11">
                  <c:v>2.5479498206421329</c:v>
                </c:pt>
                <c:pt idx="12">
                  <c:v>2.6531425136966691</c:v>
                </c:pt>
                <c:pt idx="13">
                  <c:v>2.7573087087106964</c:v>
                </c:pt>
                <c:pt idx="14">
                  <c:v>2.8549983824166256</c:v>
                </c:pt>
                <c:pt idx="15">
                  <c:v>2.9635464461133951</c:v>
                </c:pt>
                <c:pt idx="16">
                  <c:v>3.0838239695587424</c:v>
                </c:pt>
                <c:pt idx="17">
                  <c:v>3.1947359482631903</c:v>
                </c:pt>
                <c:pt idx="18">
                  <c:v>3.2860842319345194</c:v>
                </c:pt>
                <c:pt idx="19">
                  <c:v>3.3531682852218214</c:v>
                </c:pt>
                <c:pt idx="20">
                  <c:v>3.3946436956069563</c:v>
                </c:pt>
                <c:pt idx="21">
                  <c:v>3.4238039168553862</c:v>
                </c:pt>
                <c:pt idx="22">
                  <c:v>3.4525473138639624</c:v>
                </c:pt>
                <c:pt idx="23">
                  <c:v>3.4857255270357848</c:v>
                </c:pt>
                <c:pt idx="24">
                  <c:v>3.509088230172297</c:v>
                </c:pt>
                <c:pt idx="25">
                  <c:v>3.5350502650876869</c:v>
                </c:pt>
                <c:pt idx="26">
                  <c:v>3.550166067262988</c:v>
                </c:pt>
                <c:pt idx="27">
                  <c:v>3.5547100231549926</c:v>
                </c:pt>
                <c:pt idx="28">
                  <c:v>3.5458572560330173</c:v>
                </c:pt>
                <c:pt idx="29">
                  <c:v>3.5440629313749552</c:v>
                </c:pt>
                <c:pt idx="30">
                  <c:v>3.5510115358736396</c:v>
                </c:pt>
                <c:pt idx="31">
                  <c:v>3.5610348365413724</c:v>
                </c:pt>
                <c:pt idx="32">
                  <c:v>3.5762165213636106</c:v>
                </c:pt>
                <c:pt idx="33">
                  <c:v>3.5874155869926261</c:v>
                </c:pt>
                <c:pt idx="34">
                  <c:v>3.5934368629239755</c:v>
                </c:pt>
                <c:pt idx="35">
                  <c:v>3.5755326154494926</c:v>
                </c:pt>
                <c:pt idx="36">
                  <c:v>3.5445379548156657</c:v>
                </c:pt>
                <c:pt idx="37">
                  <c:v>3.4932152138202608</c:v>
                </c:pt>
                <c:pt idx="38">
                  <c:v>3.4546983244752325</c:v>
                </c:pt>
                <c:pt idx="39">
                  <c:v>3.3957352249265229</c:v>
                </c:pt>
                <c:pt idx="40">
                  <c:v>3.3336594729010756</c:v>
                </c:pt>
                <c:pt idx="41">
                  <c:v>3.2681266007705756</c:v>
                </c:pt>
                <c:pt idx="42">
                  <c:v>3.2022185765900053</c:v>
                </c:pt>
                <c:pt idx="43">
                  <c:v>3.1105132066693781</c:v>
                </c:pt>
                <c:pt idx="44">
                  <c:v>3.0286795529863233</c:v>
                </c:pt>
                <c:pt idx="45">
                  <c:v>2.9444603291941287</c:v>
                </c:pt>
                <c:pt idx="46">
                  <c:v>2.8655171098856993</c:v>
                </c:pt>
                <c:pt idx="47">
                  <c:v>2.7935952667588531</c:v>
                </c:pt>
                <c:pt idx="48">
                  <c:v>2.7309285035654494</c:v>
                </c:pt>
                <c:pt idx="49">
                  <c:v>2.675268127278871</c:v>
                </c:pt>
                <c:pt idx="50">
                  <c:v>2.6262176387534781</c:v>
                </c:pt>
                <c:pt idx="51">
                  <c:v>2.5830255298510689</c:v>
                </c:pt>
                <c:pt idx="52">
                  <c:v>2.542280176422052</c:v>
                </c:pt>
                <c:pt idx="53">
                  <c:v>2.5000261238571229</c:v>
                </c:pt>
                <c:pt idx="54">
                  <c:v>2.4555183007278156</c:v>
                </c:pt>
                <c:pt idx="55">
                  <c:v>2.4044891213230697</c:v>
                </c:pt>
                <c:pt idx="56">
                  <c:v>2.3463706143158163</c:v>
                </c:pt>
                <c:pt idx="57">
                  <c:v>2.285583471007592</c:v>
                </c:pt>
                <c:pt idx="58">
                  <c:v>2.2249936311112259</c:v>
                </c:pt>
                <c:pt idx="59">
                  <c:v>2.1662308022812695</c:v>
                </c:pt>
                <c:pt idx="60">
                  <c:v>2.1075543969903885</c:v>
                </c:pt>
                <c:pt idx="61">
                  <c:v>2.0434586167060358</c:v>
                </c:pt>
                <c:pt idx="62">
                  <c:v>1.993399116006902</c:v>
                </c:pt>
                <c:pt idx="63">
                  <c:v>1.9334834209943967</c:v>
                </c:pt>
                <c:pt idx="64">
                  <c:v>1.8749498587297111</c:v>
                </c:pt>
                <c:pt idx="65">
                  <c:v>1.8186913180743198</c:v>
                </c:pt>
                <c:pt idx="66">
                  <c:v>1.7689176541338807</c:v>
                </c:pt>
                <c:pt idx="67">
                  <c:v>1.7044584652708541</c:v>
                </c:pt>
                <c:pt idx="68">
                  <c:v>1.6501939332104771</c:v>
                </c:pt>
                <c:pt idx="69">
                  <c:v>1.5951559856349697</c:v>
                </c:pt>
                <c:pt idx="70">
                  <c:v>1.5426587325083667</c:v>
                </c:pt>
                <c:pt idx="71">
                  <c:v>1.4934347551724865</c:v>
                </c:pt>
                <c:pt idx="72">
                  <c:v>1.447911828434816</c:v>
                </c:pt>
                <c:pt idx="73">
                  <c:v>1.405419000317591</c:v>
                </c:pt>
                <c:pt idx="74">
                  <c:v>1.3656540509668558</c:v>
                </c:pt>
                <c:pt idx="75">
                  <c:v>1.3288412671140286</c:v>
                </c:pt>
                <c:pt idx="76">
                  <c:v>1.2930997456214934</c:v>
                </c:pt>
                <c:pt idx="77">
                  <c:v>1.2569242931152846</c:v>
                </c:pt>
                <c:pt idx="78">
                  <c:v>1.2196537417105935</c:v>
                </c:pt>
                <c:pt idx="79">
                  <c:v>1.179637886209133</c:v>
                </c:pt>
                <c:pt idx="80">
                  <c:v>1.1364979737759415</c:v>
                </c:pt>
                <c:pt idx="81">
                  <c:v>1.0917234854010092</c:v>
                </c:pt>
                <c:pt idx="82">
                  <c:v>1.0458931339703657</c:v>
                </c:pt>
                <c:pt idx="83">
                  <c:v>0.9990276053845466</c:v>
                </c:pt>
                <c:pt idx="84">
                  <c:v>0.95135425006885987</c:v>
                </c:pt>
                <c:pt idx="85">
                  <c:v>0.90175043982923331</c:v>
                </c:pt>
                <c:pt idx="86">
                  <c:v>0.84930451381882444</c:v>
                </c:pt>
                <c:pt idx="87">
                  <c:v>0.79397832463650486</c:v>
                </c:pt>
                <c:pt idx="88">
                  <c:v>0.73536890123197285</c:v>
                </c:pt>
                <c:pt idx="89">
                  <c:v>0.67333046332569124</c:v>
                </c:pt>
                <c:pt idx="90">
                  <c:v>0.60779747861277389</c:v>
                </c:pt>
                <c:pt idx="91">
                  <c:v>0.53836651355258525</c:v>
                </c:pt>
                <c:pt idx="92">
                  <c:v>0.46774425542382436</c:v>
                </c:pt>
                <c:pt idx="93">
                  <c:v>0.39900474096199989</c:v>
                </c:pt>
                <c:pt idx="94">
                  <c:v>0.33376536477225688</c:v>
                </c:pt>
                <c:pt idx="95">
                  <c:v>0.27455376107695639</c:v>
                </c:pt>
                <c:pt idx="96">
                  <c:v>0.22217455216764209</c:v>
                </c:pt>
                <c:pt idx="97">
                  <c:v>0.17433840207907891</c:v>
                </c:pt>
                <c:pt idx="98">
                  <c:v>0.13011835109108777</c:v>
                </c:pt>
                <c:pt idx="99">
                  <c:v>8.7010828320901512E-2</c:v>
                </c:pt>
                <c:pt idx="100">
                  <c:v>4.6888500491719311E-2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5CF5-4623-93E9-653BC665CF90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force'!$BQ$1:$BQ$101</c:f>
              <c:numCache>
                <c:formatCode>General</c:formatCode>
                <c:ptCount val="101"/>
                <c:pt idx="0">
                  <c:v>0.65737861609552839</c:v>
                </c:pt>
                <c:pt idx="1">
                  <c:v>0.96598576561897576</c:v>
                </c:pt>
                <c:pt idx="2">
                  <c:v>1.2626667472521917</c:v>
                </c:pt>
                <c:pt idx="3">
                  <c:v>1.572481080618628</c:v>
                </c:pt>
                <c:pt idx="4">
                  <c:v>1.884471676120556</c:v>
                </c:pt>
                <c:pt idx="5">
                  <c:v>2.1995098160607029</c:v>
                </c:pt>
                <c:pt idx="6">
                  <c:v>2.507900897482144</c:v>
                </c:pt>
                <c:pt idx="7">
                  <c:v>2.7811786530528835</c:v>
                </c:pt>
                <c:pt idx="8">
                  <c:v>3.0310774942670373</c:v>
                </c:pt>
                <c:pt idx="9">
                  <c:v>3.2687928210327772</c:v>
                </c:pt>
                <c:pt idx="10">
                  <c:v>3.4888057154725893</c:v>
                </c:pt>
                <c:pt idx="11">
                  <c:v>3.7006872997032749</c:v>
                </c:pt>
                <c:pt idx="12">
                  <c:v>3.9193013446667657</c:v>
                </c:pt>
                <c:pt idx="13">
                  <c:v>4.128345674216698</c:v>
                </c:pt>
                <c:pt idx="14">
                  <c:v>4.3150011553074155</c:v>
                </c:pt>
                <c:pt idx="15">
                  <c:v>4.485042885838979</c:v>
                </c:pt>
                <c:pt idx="16">
                  <c:v>4.6345387666072764</c:v>
                </c:pt>
                <c:pt idx="17">
                  <c:v>4.7571323825901342</c:v>
                </c:pt>
                <c:pt idx="18">
                  <c:v>4.8504335327889816</c:v>
                </c:pt>
                <c:pt idx="19">
                  <c:v>4.9090028000269763</c:v>
                </c:pt>
                <c:pt idx="20">
                  <c:v>4.951514478513741</c:v>
                </c:pt>
                <c:pt idx="21">
                  <c:v>5.0034894918631228</c:v>
                </c:pt>
                <c:pt idx="22">
                  <c:v>5.0515781376514948</c:v>
                </c:pt>
                <c:pt idx="23">
                  <c:v>5.0845920627264327</c:v>
                </c:pt>
                <c:pt idx="24">
                  <c:v>5.1308107020150064</c:v>
                </c:pt>
                <c:pt idx="25">
                  <c:v>5.1899186080792781</c:v>
                </c:pt>
                <c:pt idx="26">
                  <c:v>5.2241374203486455</c:v>
                </c:pt>
                <c:pt idx="27">
                  <c:v>5.2393581174859341</c:v>
                </c:pt>
                <c:pt idx="28">
                  <c:v>5.2648732032992775</c:v>
                </c:pt>
                <c:pt idx="29">
                  <c:v>5.2870742723259951</c:v>
                </c:pt>
                <c:pt idx="30">
                  <c:v>5.2837175099096125</c:v>
                </c:pt>
                <c:pt idx="31">
                  <c:v>5.2716289691684759</c:v>
                </c:pt>
                <c:pt idx="32">
                  <c:v>5.2706900011141915</c:v>
                </c:pt>
                <c:pt idx="33">
                  <c:v>5.2724965809322883</c:v>
                </c:pt>
                <c:pt idx="34">
                  <c:v>5.2713685044801046</c:v>
                </c:pt>
                <c:pt idx="35">
                  <c:v>5.2765312499699331</c:v>
                </c:pt>
                <c:pt idx="36">
                  <c:v>5.2863653499346483</c:v>
                </c:pt>
                <c:pt idx="37">
                  <c:v>5.2911736254424895</c:v>
                </c:pt>
                <c:pt idx="38">
                  <c:v>5.28684364534318</c:v>
                </c:pt>
                <c:pt idx="39">
                  <c:v>5.2695502694884926</c:v>
                </c:pt>
                <c:pt idx="40">
                  <c:v>5.2380806955319326</c:v>
                </c:pt>
                <c:pt idx="41">
                  <c:v>5.1989836565943648</c:v>
                </c:pt>
                <c:pt idx="42">
                  <c:v>5.1559495845845085</c:v>
                </c:pt>
                <c:pt idx="43">
                  <c:v>5.1092563736172236</c:v>
                </c:pt>
                <c:pt idx="44">
                  <c:v>5.062377144359405</c:v>
                </c:pt>
                <c:pt idx="45">
                  <c:v>5.0145580598582438</c:v>
                </c:pt>
                <c:pt idx="46">
                  <c:v>4.9646100682160235</c:v>
                </c:pt>
                <c:pt idx="47">
                  <c:v>4.9151132448501382</c:v>
                </c:pt>
                <c:pt idx="48">
                  <c:v>4.8662043491546747</c:v>
                </c:pt>
                <c:pt idx="49">
                  <c:v>4.8167241215540164</c:v>
                </c:pt>
                <c:pt idx="50">
                  <c:v>4.7667432448442115</c:v>
                </c:pt>
                <c:pt idx="51">
                  <c:v>4.715940262631463</c:v>
                </c:pt>
                <c:pt idx="52">
                  <c:v>4.6642175022816152</c:v>
                </c:pt>
                <c:pt idx="53">
                  <c:v>4.6131057314434418</c:v>
                </c:pt>
                <c:pt idx="54">
                  <c:v>4.5636919570089134</c:v>
                </c:pt>
                <c:pt idx="55">
                  <c:v>4.5162723081609704</c:v>
                </c:pt>
                <c:pt idx="56">
                  <c:v>4.471100204682692</c:v>
                </c:pt>
                <c:pt idx="57">
                  <c:v>4.4278850338497628</c:v>
                </c:pt>
                <c:pt idx="58">
                  <c:v>4.3865005352033357</c:v>
                </c:pt>
                <c:pt idx="59">
                  <c:v>4.3471642150272869</c:v>
                </c:pt>
                <c:pt idx="60">
                  <c:v>4.3089260568372261</c:v>
                </c:pt>
                <c:pt idx="61">
                  <c:v>4.271108711527253</c:v>
                </c:pt>
                <c:pt idx="62">
                  <c:v>4.2299231589566544</c:v>
                </c:pt>
                <c:pt idx="63">
                  <c:v>4.1806165001841373</c:v>
                </c:pt>
                <c:pt idx="64">
                  <c:v>4.125009889535189</c:v>
                </c:pt>
                <c:pt idx="65">
                  <c:v>4.065332361790821</c:v>
                </c:pt>
                <c:pt idx="66">
                  <c:v>3.9996499826286382</c:v>
                </c:pt>
                <c:pt idx="67">
                  <c:v>3.9302121041163187</c:v>
                </c:pt>
                <c:pt idx="68">
                  <c:v>3.8612140557910806</c:v>
                </c:pt>
                <c:pt idx="69">
                  <c:v>3.7898622911827116</c:v>
                </c:pt>
                <c:pt idx="70">
                  <c:v>3.7138062922668849</c:v>
                </c:pt>
                <c:pt idx="71">
                  <c:v>3.6350345126654142</c:v>
                </c:pt>
                <c:pt idx="72">
                  <c:v>3.5536972884676392</c:v>
                </c:pt>
                <c:pt idx="73">
                  <c:v>3.4685605484617685</c:v>
                </c:pt>
                <c:pt idx="74">
                  <c:v>3.379284980453741</c:v>
                </c:pt>
                <c:pt idx="75">
                  <c:v>3.2854477174200465</c:v>
                </c:pt>
                <c:pt idx="76">
                  <c:v>3.1887085561541424</c:v>
                </c:pt>
                <c:pt idx="77">
                  <c:v>3.0917464167806394</c:v>
                </c:pt>
                <c:pt idx="78">
                  <c:v>2.9960743164065642</c:v>
                </c:pt>
                <c:pt idx="79">
                  <c:v>2.9034002229757294</c:v>
                </c:pt>
                <c:pt idx="80">
                  <c:v>2.814413807958958</c:v>
                </c:pt>
                <c:pt idx="81">
                  <c:v>2.7274765249778459</c:v>
                </c:pt>
                <c:pt idx="82">
                  <c:v>2.6418695205743679</c:v>
                </c:pt>
                <c:pt idx="83">
                  <c:v>2.5578401600314127</c:v>
                </c:pt>
                <c:pt idx="84">
                  <c:v>2.4702759464046515</c:v>
                </c:pt>
                <c:pt idx="85">
                  <c:v>2.3749701596174813</c:v>
                </c:pt>
                <c:pt idx="86">
                  <c:v>2.2698862333610847</c:v>
                </c:pt>
                <c:pt idx="87">
                  <c:v>2.150528305821001</c:v>
                </c:pt>
                <c:pt idx="88">
                  <c:v>2.0156788273022168</c:v>
                </c:pt>
                <c:pt idx="89">
                  <c:v>1.8689893699783413</c:v>
                </c:pt>
                <c:pt idx="90">
                  <c:v>1.7117521401085145</c:v>
                </c:pt>
                <c:pt idx="91">
                  <c:v>1.5437804530692047</c:v>
                </c:pt>
                <c:pt idx="92">
                  <c:v>1.3727611030395857</c:v>
                </c:pt>
                <c:pt idx="93">
                  <c:v>1.2036234639630043</c:v>
                </c:pt>
                <c:pt idx="94">
                  <c:v>1.0384172003762946</c:v>
                </c:pt>
                <c:pt idx="95">
                  <c:v>0.88360494902520359</c:v>
                </c:pt>
                <c:pt idx="96">
                  <c:v>0.74093175857782012</c:v>
                </c:pt>
                <c:pt idx="97">
                  <c:v>0.60538508516492695</c:v>
                </c:pt>
                <c:pt idx="98">
                  <c:v>0.47526267730866567</c:v>
                </c:pt>
                <c:pt idx="99">
                  <c:v>0.34669503273739904</c:v>
                </c:pt>
                <c:pt idx="100">
                  <c:v>0.22094589267956788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CF5-4623-93E9-653BC665CF90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force'!$BR$1:$BR$101</c:f>
              <c:numCache>
                <c:formatCode>General</c:formatCode>
                <c:ptCount val="101"/>
                <c:pt idx="0">
                  <c:v>0.29143603765307247</c:v>
                </c:pt>
                <c:pt idx="1">
                  <c:v>0.56001553564749351</c:v>
                </c:pt>
                <c:pt idx="2">
                  <c:v>0.78279067701357929</c:v>
                </c:pt>
                <c:pt idx="3">
                  <c:v>1.0277418850208428</c:v>
                </c:pt>
                <c:pt idx="4">
                  <c:v>1.2615644096513217</c:v>
                </c:pt>
                <c:pt idx="5">
                  <c:v>1.4877414806918545</c:v>
                </c:pt>
                <c:pt idx="6">
                  <c:v>1.7037077688983613</c:v>
                </c:pt>
                <c:pt idx="7">
                  <c:v>1.8782124971797871</c:v>
                </c:pt>
                <c:pt idx="8">
                  <c:v>2.0209687331221873</c:v>
                </c:pt>
                <c:pt idx="9">
                  <c:v>2.1524823278751426</c:v>
                </c:pt>
                <c:pt idx="10">
                  <c:v>2.2743105645007269</c:v>
                </c:pt>
                <c:pt idx="11">
                  <c:v>2.397491452415851</c:v>
                </c:pt>
                <c:pt idx="12">
                  <c:v>2.533722155032573</c:v>
                </c:pt>
                <c:pt idx="13">
                  <c:v>2.6623672388734567</c:v>
                </c:pt>
                <c:pt idx="14">
                  <c:v>2.7688794057183781</c:v>
                </c:pt>
                <c:pt idx="15">
                  <c:v>2.8566100947941475</c:v>
                </c:pt>
                <c:pt idx="16">
                  <c:v>2.926150986425327</c:v>
                </c:pt>
                <c:pt idx="17">
                  <c:v>2.9826637635005571</c:v>
                </c:pt>
                <c:pt idx="18">
                  <c:v>3.0308272498810096</c:v>
                </c:pt>
                <c:pt idx="19">
                  <c:v>3.0706752724079549</c:v>
                </c:pt>
                <c:pt idx="20">
                  <c:v>3.1056763453099339</c:v>
                </c:pt>
                <c:pt idx="21">
                  <c:v>3.1361057723797918</c:v>
                </c:pt>
                <c:pt idx="22">
                  <c:v>3.1613994779877235</c:v>
                </c:pt>
                <c:pt idx="23">
                  <c:v>3.1845205023243106</c:v>
                </c:pt>
                <c:pt idx="24">
                  <c:v>3.2059760801848869</c:v>
                </c:pt>
                <c:pt idx="25">
                  <c:v>3.2246175838361664</c:v>
                </c:pt>
                <c:pt idx="26">
                  <c:v>3.2419957539637032</c:v>
                </c:pt>
                <c:pt idx="27">
                  <c:v>3.2596109904690791</c:v>
                </c:pt>
                <c:pt idx="28">
                  <c:v>3.2707222692548656</c:v>
                </c:pt>
                <c:pt idx="29">
                  <c:v>3.2699948712599975</c:v>
                </c:pt>
                <c:pt idx="30">
                  <c:v>3.2868952863569572</c:v>
                </c:pt>
                <c:pt idx="31">
                  <c:v>3.285571820455699</c:v>
                </c:pt>
                <c:pt idx="32">
                  <c:v>3.2824412206321734</c:v>
                </c:pt>
                <c:pt idx="33">
                  <c:v>3.2810797655190269</c:v>
                </c:pt>
                <c:pt idx="34">
                  <c:v>3.2880122589379686</c:v>
                </c:pt>
                <c:pt idx="35">
                  <c:v>3.2751658463100584</c:v>
                </c:pt>
                <c:pt idx="36">
                  <c:v>3.2758551433106664</c:v>
                </c:pt>
                <c:pt idx="37">
                  <c:v>3.2710906079122966</c:v>
                </c:pt>
                <c:pt idx="38">
                  <c:v>3.2634099380901729</c:v>
                </c:pt>
                <c:pt idx="39">
                  <c:v>3.2521819513132373</c:v>
                </c:pt>
                <c:pt idx="40">
                  <c:v>3.2372300012137614</c:v>
                </c:pt>
                <c:pt idx="41">
                  <c:v>3.2198544846766959</c:v>
                </c:pt>
                <c:pt idx="42">
                  <c:v>3.2008452220763135</c:v>
                </c:pt>
                <c:pt idx="43">
                  <c:v>3.1802868789475824</c:v>
                </c:pt>
                <c:pt idx="44">
                  <c:v>3.1583879367183094</c:v>
                </c:pt>
                <c:pt idx="45">
                  <c:v>3.1345292354504273</c:v>
                </c:pt>
                <c:pt idx="46">
                  <c:v>3.108230134023696</c:v>
                </c:pt>
                <c:pt idx="47">
                  <c:v>3.0795770262148205</c:v>
                </c:pt>
                <c:pt idx="48">
                  <c:v>3.0484831567897808</c:v>
                </c:pt>
                <c:pt idx="49">
                  <c:v>3.0151161322357245</c:v>
                </c:pt>
                <c:pt idx="50">
                  <c:v>2.9796523213315158</c:v>
                </c:pt>
                <c:pt idx="51">
                  <c:v>2.9420169988350127</c:v>
                </c:pt>
                <c:pt idx="52">
                  <c:v>2.9028221623679791</c:v>
                </c:pt>
                <c:pt idx="53">
                  <c:v>2.8627053121904003</c:v>
                </c:pt>
                <c:pt idx="54">
                  <c:v>2.8219976036571262</c:v>
                </c:pt>
                <c:pt idx="55">
                  <c:v>2.7812786672975678</c:v>
                </c:pt>
                <c:pt idx="56">
                  <c:v>2.7407576849767441</c:v>
                </c:pt>
                <c:pt idx="57">
                  <c:v>2.7000184651238026</c:v>
                </c:pt>
                <c:pt idx="58">
                  <c:v>2.6589290108258266</c:v>
                </c:pt>
                <c:pt idx="59">
                  <c:v>2.6175678811682919</c:v>
                </c:pt>
                <c:pt idx="60">
                  <c:v>2.5757852158219219</c:v>
                </c:pt>
                <c:pt idx="61">
                  <c:v>2.5338388010054103</c:v>
                </c:pt>
                <c:pt idx="62">
                  <c:v>2.4919955519035377</c:v>
                </c:pt>
                <c:pt idx="63">
                  <c:v>2.450197197327443</c:v>
                </c:pt>
                <c:pt idx="64">
                  <c:v>2.4085887516276085</c:v>
                </c:pt>
                <c:pt idx="65">
                  <c:v>2.3673915764096845</c:v>
                </c:pt>
                <c:pt idx="66">
                  <c:v>2.3267321461084398</c:v>
                </c:pt>
                <c:pt idx="67">
                  <c:v>2.2867875615763138</c:v>
                </c:pt>
                <c:pt idx="68">
                  <c:v>2.2472386610717772</c:v>
                </c:pt>
                <c:pt idx="69">
                  <c:v>2.2075933321245933</c:v>
                </c:pt>
                <c:pt idx="70">
                  <c:v>2.1676166263564043</c:v>
                </c:pt>
                <c:pt idx="71">
                  <c:v>2.1269922512363042</c:v>
                </c:pt>
                <c:pt idx="72">
                  <c:v>2.0856525138443152</c:v>
                </c:pt>
                <c:pt idx="73">
                  <c:v>2.0440512969583229</c:v>
                </c:pt>
                <c:pt idx="74">
                  <c:v>2.0024286609616557</c:v>
                </c:pt>
                <c:pt idx="75">
                  <c:v>1.9608180246044988</c:v>
                </c:pt>
                <c:pt idx="76">
                  <c:v>1.9186056329958081</c:v>
                </c:pt>
                <c:pt idx="77">
                  <c:v>1.8747755423207924</c:v>
                </c:pt>
                <c:pt idx="78">
                  <c:v>1.8286910982294513</c:v>
                </c:pt>
                <c:pt idx="79">
                  <c:v>1.7797324023800829</c:v>
                </c:pt>
                <c:pt idx="80">
                  <c:v>1.7275988933037052</c:v>
                </c:pt>
                <c:pt idx="81">
                  <c:v>1.6727822292579191</c:v>
                </c:pt>
                <c:pt idx="82">
                  <c:v>1.6154719930841022</c:v>
                </c:pt>
                <c:pt idx="83">
                  <c:v>1.5555112842243219</c:v>
                </c:pt>
                <c:pt idx="84">
                  <c:v>1.4921115831920397</c:v>
                </c:pt>
                <c:pt idx="85">
                  <c:v>1.4239294154289341</c:v>
                </c:pt>
                <c:pt idx="86">
                  <c:v>1.3500293388469145</c:v>
                </c:pt>
                <c:pt idx="87">
                  <c:v>1.2695960449565475</c:v>
                </c:pt>
                <c:pt idx="88">
                  <c:v>1.1821068909507881</c:v>
                </c:pt>
                <c:pt idx="89">
                  <c:v>1.0878876608651682</c:v>
                </c:pt>
                <c:pt idx="90">
                  <c:v>0.98695958097067016</c:v>
                </c:pt>
                <c:pt idx="91">
                  <c:v>0.87894754895578397</c:v>
                </c:pt>
                <c:pt idx="92">
                  <c:v>0.7685800709425874</c:v>
                </c:pt>
                <c:pt idx="93">
                  <c:v>0.66060602748283481</c:v>
                </c:pt>
                <c:pt idx="94">
                  <c:v>0.55750587516740002</c:v>
                </c:pt>
                <c:pt idx="95">
                  <c:v>0.46356403094041648</c:v>
                </c:pt>
                <c:pt idx="96">
                  <c:v>0.38007944214227851</c:v>
                </c:pt>
                <c:pt idx="97">
                  <c:v>0.30337026926668981</c:v>
                </c:pt>
                <c:pt idx="98">
                  <c:v>0.23202758848286442</c:v>
                </c:pt>
                <c:pt idx="99">
                  <c:v>0.16229846796672187</c:v>
                </c:pt>
                <c:pt idx="100">
                  <c:v>9.6676898461554514E-2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5CF5-4623-93E9-653BC665CF90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force'!$BS$1:$BS$101</c:f>
              <c:numCache>
                <c:formatCode>General</c:formatCode>
                <c:ptCount val="101"/>
                <c:pt idx="0">
                  <c:v>0.37633469246035678</c:v>
                </c:pt>
                <c:pt idx="1">
                  <c:v>0.53471578255697017</c:v>
                </c:pt>
                <c:pt idx="2">
                  <c:v>0.67257597297079974</c:v>
                </c:pt>
                <c:pt idx="3">
                  <c:v>0.8397872300870951</c:v>
                </c:pt>
                <c:pt idx="4">
                  <c:v>1.0112285763685775</c:v>
                </c:pt>
                <c:pt idx="5">
                  <c:v>1.1825012384802045</c:v>
                </c:pt>
                <c:pt idx="6">
                  <c:v>1.3595403078311303</c:v>
                </c:pt>
                <c:pt idx="7">
                  <c:v>1.5187999029529915</c:v>
                </c:pt>
                <c:pt idx="8">
                  <c:v>1.6587873416689318</c:v>
                </c:pt>
                <c:pt idx="9">
                  <c:v>1.8008767810293971</c:v>
                </c:pt>
                <c:pt idx="10">
                  <c:v>1.9529051366940324</c:v>
                </c:pt>
                <c:pt idx="11">
                  <c:v>2.1195298341692554</c:v>
                </c:pt>
                <c:pt idx="12">
                  <c:v>2.3018397837338238</c:v>
                </c:pt>
                <c:pt idx="13">
                  <c:v>2.4821645424761964</c:v>
                </c:pt>
                <c:pt idx="14">
                  <c:v>2.6485848491605957</c:v>
                </c:pt>
                <c:pt idx="15">
                  <c:v>2.7985939077116408</c:v>
                </c:pt>
                <c:pt idx="16">
                  <c:v>2.9279065737102621</c:v>
                </c:pt>
                <c:pt idx="17">
                  <c:v>3.0411290143392371</c:v>
                </c:pt>
                <c:pt idx="18">
                  <c:v>3.1415065784581078</c:v>
                </c:pt>
                <c:pt idx="19">
                  <c:v>3.2259166193143836</c:v>
                </c:pt>
                <c:pt idx="20">
                  <c:v>3.3003707638689042</c:v>
                </c:pt>
                <c:pt idx="21">
                  <c:v>3.368812645414649</c:v>
                </c:pt>
                <c:pt idx="22">
                  <c:v>3.4317056255344522</c:v>
                </c:pt>
                <c:pt idx="23">
                  <c:v>3.4944155082405186</c:v>
                </c:pt>
                <c:pt idx="24">
                  <c:v>3.5572359590360216</c:v>
                </c:pt>
                <c:pt idx="25">
                  <c:v>3.6135108632884956</c:v>
                </c:pt>
                <c:pt idx="26">
                  <c:v>3.6601119877100756</c:v>
                </c:pt>
                <c:pt idx="27">
                  <c:v>3.6957387918090401</c:v>
                </c:pt>
                <c:pt idx="28">
                  <c:v>3.7201303862696884</c:v>
                </c:pt>
                <c:pt idx="29">
                  <c:v>3.7382774576865101</c:v>
                </c:pt>
                <c:pt idx="30">
                  <c:v>3.7535314578559373</c:v>
                </c:pt>
                <c:pt idx="31">
                  <c:v>3.7665263537063249</c:v>
                </c:pt>
                <c:pt idx="32">
                  <c:v>3.7782555495694869</c:v>
                </c:pt>
                <c:pt idx="33">
                  <c:v>3.7869571322391038</c:v>
                </c:pt>
                <c:pt idx="34">
                  <c:v>3.7913613132929171</c:v>
                </c:pt>
                <c:pt idx="35">
                  <c:v>3.7921015289290136</c:v>
                </c:pt>
                <c:pt idx="36">
                  <c:v>3.7903000119401775</c:v>
                </c:pt>
                <c:pt idx="37">
                  <c:v>3.7881742571495898</c:v>
                </c:pt>
                <c:pt idx="38">
                  <c:v>3.7874473388013912</c:v>
                </c:pt>
                <c:pt idx="39">
                  <c:v>3.7892318408121843</c:v>
                </c:pt>
                <c:pt idx="40">
                  <c:v>3.79435067800061</c:v>
                </c:pt>
                <c:pt idx="41">
                  <c:v>3.8023911461370181</c:v>
                </c:pt>
                <c:pt idx="42">
                  <c:v>3.8133291561407123</c:v>
                </c:pt>
                <c:pt idx="43">
                  <c:v>3.8278093771150763</c:v>
                </c:pt>
                <c:pt idx="44">
                  <c:v>3.8416191187200668</c:v>
                </c:pt>
                <c:pt idx="45">
                  <c:v>3.8507541993064778</c:v>
                </c:pt>
                <c:pt idx="46">
                  <c:v>3.8533157817728121</c:v>
                </c:pt>
                <c:pt idx="47">
                  <c:v>3.8455326478798444</c:v>
                </c:pt>
                <c:pt idx="48">
                  <c:v>3.8264915807869113</c:v>
                </c:pt>
                <c:pt idx="49">
                  <c:v>3.7998939264137324</c:v>
                </c:pt>
                <c:pt idx="50">
                  <c:v>3.7672997085761399</c:v>
                </c:pt>
                <c:pt idx="51">
                  <c:v>3.7287480172582921</c:v>
                </c:pt>
                <c:pt idx="52">
                  <c:v>3.6890463583928681</c:v>
                </c:pt>
                <c:pt idx="53">
                  <c:v>3.6502218604860852</c:v>
                </c:pt>
                <c:pt idx="54">
                  <c:v>3.6128102780791593</c:v>
                </c:pt>
                <c:pt idx="55">
                  <c:v>3.5806943363510229</c:v>
                </c:pt>
                <c:pt idx="56">
                  <c:v>3.5544653973174949</c:v>
                </c:pt>
                <c:pt idx="57">
                  <c:v>3.5310190517764459</c:v>
                </c:pt>
                <c:pt idx="58">
                  <c:v>3.5093472295945998</c:v>
                </c:pt>
                <c:pt idx="59">
                  <c:v>3.4891790678110328</c:v>
                </c:pt>
                <c:pt idx="60">
                  <c:v>3.4663461522200141</c:v>
                </c:pt>
                <c:pt idx="61">
                  <c:v>3.439341941459459</c:v>
                </c:pt>
                <c:pt idx="62">
                  <c:v>3.4078059988926555</c:v>
                </c:pt>
                <c:pt idx="63">
                  <c:v>3.3684708295310424</c:v>
                </c:pt>
                <c:pt idx="64">
                  <c:v>3.3209184543526771</c:v>
                </c:pt>
                <c:pt idx="65">
                  <c:v>3.2677905140178991</c:v>
                </c:pt>
                <c:pt idx="66">
                  <c:v>3.2099472281268988</c:v>
                </c:pt>
                <c:pt idx="67">
                  <c:v>3.1476850648995485</c:v>
                </c:pt>
                <c:pt idx="68">
                  <c:v>3.0855563345019403</c:v>
                </c:pt>
                <c:pt idx="69">
                  <c:v>3.0259434278358932</c:v>
                </c:pt>
                <c:pt idx="70">
                  <c:v>2.9698125915399145</c:v>
                </c:pt>
                <c:pt idx="71">
                  <c:v>2.9208736947568803</c:v>
                </c:pt>
                <c:pt idx="72">
                  <c:v>2.8798645510550513</c:v>
                </c:pt>
                <c:pt idx="73">
                  <c:v>2.8439446047170858</c:v>
                </c:pt>
                <c:pt idx="74">
                  <c:v>2.8122197027254501</c:v>
                </c:pt>
                <c:pt idx="75">
                  <c:v>2.7846268494675277</c:v>
                </c:pt>
                <c:pt idx="76">
                  <c:v>2.7573016005612279</c:v>
                </c:pt>
                <c:pt idx="77">
                  <c:v>2.7288774610608235</c:v>
                </c:pt>
                <c:pt idx="78">
                  <c:v>2.6991254071352886</c:v>
                </c:pt>
                <c:pt idx="79">
                  <c:v>2.6650244898381228</c:v>
                </c:pt>
                <c:pt idx="80">
                  <c:v>2.626296030614176</c:v>
                </c:pt>
                <c:pt idx="81">
                  <c:v>2.5856413330417949</c:v>
                </c:pt>
                <c:pt idx="82">
                  <c:v>2.5440388835110874</c:v>
                </c:pt>
                <c:pt idx="83">
                  <c:v>2.5019052670154012</c:v>
                </c:pt>
                <c:pt idx="84">
                  <c:v>2.4551486013019388</c:v>
                </c:pt>
                <c:pt idx="85">
                  <c:v>2.3966913794322897</c:v>
                </c:pt>
                <c:pt idx="86">
                  <c:v>2.3221179585512983</c:v>
                </c:pt>
                <c:pt idx="87">
                  <c:v>2.2271544410207365</c:v>
                </c:pt>
                <c:pt idx="88">
                  <c:v>2.1095892891209918</c:v>
                </c:pt>
                <c:pt idx="89">
                  <c:v>1.9725448111857389</c:v>
                </c:pt>
                <c:pt idx="90">
                  <c:v>1.8171407112021714</c:v>
                </c:pt>
                <c:pt idx="91">
                  <c:v>1.6421406264204763</c:v>
                </c:pt>
                <c:pt idx="92">
                  <c:v>1.4583005518714116</c:v>
                </c:pt>
                <c:pt idx="93">
                  <c:v>1.2743751050565542</c:v>
                </c:pt>
                <c:pt idx="94">
                  <c:v>1.0942613145202262</c:v>
                </c:pt>
                <c:pt idx="95">
                  <c:v>0.92736315473562869</c:v>
                </c:pt>
                <c:pt idx="96">
                  <c:v>0.77813126192967308</c:v>
                </c:pt>
                <c:pt idx="97">
                  <c:v>0.6404066956387422</c:v>
                </c:pt>
                <c:pt idx="98">
                  <c:v>0.51218965121448845</c:v>
                </c:pt>
                <c:pt idx="99">
                  <c:v>0.38663143530380939</c:v>
                </c:pt>
                <c:pt idx="100">
                  <c:v>0.27104886404609296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CF5-4623-93E9-653BC665CF90}"/>
            </c:ext>
          </c:extLst>
        </c:ser>
        <c:ser>
          <c:idx val="71"/>
          <c:order val="71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force'!$BT$1:$BT$101</c:f>
              <c:numCache>
                <c:formatCode>General</c:formatCode>
                <c:ptCount val="101"/>
                <c:pt idx="0">
                  <c:v>0.33343910234792418</c:v>
                </c:pt>
                <c:pt idx="1">
                  <c:v>0.72732689445555787</c:v>
                </c:pt>
                <c:pt idx="2">
                  <c:v>1.0676876128281303</c:v>
                </c:pt>
                <c:pt idx="3">
                  <c:v>1.4451520679346166</c:v>
                </c:pt>
                <c:pt idx="4">
                  <c:v>1.8048114360101191</c:v>
                </c:pt>
                <c:pt idx="5">
                  <c:v>2.1392115029582799</c:v>
                </c:pt>
                <c:pt idx="6">
                  <c:v>2.455722018015885</c:v>
                </c:pt>
                <c:pt idx="7">
                  <c:v>2.7183192384307064</c:v>
                </c:pt>
                <c:pt idx="8">
                  <c:v>2.9265475550843894</c:v>
                </c:pt>
                <c:pt idx="9">
                  <c:v>3.1120619384561152</c:v>
                </c:pt>
                <c:pt idx="10">
                  <c:v>3.2856024556824242</c:v>
                </c:pt>
                <c:pt idx="11">
                  <c:v>3.4419254999429127</c:v>
                </c:pt>
                <c:pt idx="12">
                  <c:v>3.5990180705879657</c:v>
                </c:pt>
                <c:pt idx="13">
                  <c:v>3.7533602315630419</c:v>
                </c:pt>
                <c:pt idx="14">
                  <c:v>3.8936277791348806</c:v>
                </c:pt>
                <c:pt idx="15">
                  <c:v>4.0342190793024759</c:v>
                </c:pt>
                <c:pt idx="16">
                  <c:v>4.1746293586888621</c:v>
                </c:pt>
                <c:pt idx="17">
                  <c:v>4.2981564425176018</c:v>
                </c:pt>
                <c:pt idx="18">
                  <c:v>4.396712220829567</c:v>
                </c:pt>
                <c:pt idx="19">
                  <c:v>4.4642471675843574</c:v>
                </c:pt>
                <c:pt idx="20">
                  <c:v>4.5060519545615358</c:v>
                </c:pt>
                <c:pt idx="21">
                  <c:v>4.5361421803764044</c:v>
                </c:pt>
                <c:pt idx="22">
                  <c:v>4.557673413513581</c:v>
                </c:pt>
                <c:pt idx="23">
                  <c:v>4.5690180680473187</c:v>
                </c:pt>
                <c:pt idx="24">
                  <c:v>4.6111934018891345</c:v>
                </c:pt>
                <c:pt idx="25">
                  <c:v>4.6280897497079048</c:v>
                </c:pt>
                <c:pt idx="26">
                  <c:v>4.6362800568828382</c:v>
                </c:pt>
                <c:pt idx="27">
                  <c:v>4.6353701433556669</c:v>
                </c:pt>
                <c:pt idx="28">
                  <c:v>4.6333739527038516</c:v>
                </c:pt>
                <c:pt idx="29">
                  <c:v>4.5990707469419396</c:v>
                </c:pt>
                <c:pt idx="30">
                  <c:v>4.5805757711338151</c:v>
                </c:pt>
                <c:pt idx="31">
                  <c:v>4.5565817662867678</c:v>
                </c:pt>
                <c:pt idx="32">
                  <c:v>4.5347388594417088</c:v>
                </c:pt>
                <c:pt idx="33">
                  <c:v>4.5125448960268466</c:v>
                </c:pt>
                <c:pt idx="34">
                  <c:v>4.4880383262636601</c:v>
                </c:pt>
                <c:pt idx="35">
                  <c:v>4.4631508572355489</c:v>
                </c:pt>
                <c:pt idx="36">
                  <c:v>4.4384498770581775</c:v>
                </c:pt>
                <c:pt idx="37">
                  <c:v>4.4147845448903587</c:v>
                </c:pt>
                <c:pt idx="38">
                  <c:v>4.3940111587088078</c:v>
                </c:pt>
                <c:pt idx="39">
                  <c:v>4.3771363271711321</c:v>
                </c:pt>
                <c:pt idx="40">
                  <c:v>4.3625654102946685</c:v>
                </c:pt>
                <c:pt idx="41">
                  <c:v>4.3488024326622821</c:v>
                </c:pt>
                <c:pt idx="42">
                  <c:v>4.349183826266426</c:v>
                </c:pt>
                <c:pt idx="43">
                  <c:v>4.3493221628545164</c:v>
                </c:pt>
                <c:pt idx="44">
                  <c:v>4.3519301048635066</c:v>
                </c:pt>
                <c:pt idx="45">
                  <c:v>4.3529416794159923</c:v>
                </c:pt>
                <c:pt idx="46">
                  <c:v>4.3523213343773373</c:v>
                </c:pt>
                <c:pt idx="47">
                  <c:v>4.3336095577739346</c:v>
                </c:pt>
                <c:pt idx="48">
                  <c:v>4.3104731219843124</c:v>
                </c:pt>
                <c:pt idx="49">
                  <c:v>4.279545983959089</c:v>
                </c:pt>
                <c:pt idx="50">
                  <c:v>4.2442061246904066</c:v>
                </c:pt>
                <c:pt idx="51">
                  <c:v>4.2044371451630207</c:v>
                </c:pt>
                <c:pt idx="52">
                  <c:v>4.1630209592531253</c:v>
                </c:pt>
                <c:pt idx="53">
                  <c:v>4.1194659178724535</c:v>
                </c:pt>
                <c:pt idx="54">
                  <c:v>4.0727805544580526</c:v>
                </c:pt>
                <c:pt idx="55">
                  <c:v>4.0249437668843218</c:v>
                </c:pt>
                <c:pt idx="56">
                  <c:v>3.9757543955883405</c:v>
                </c:pt>
                <c:pt idx="57">
                  <c:v>3.9234928154397291</c:v>
                </c:pt>
                <c:pt idx="58">
                  <c:v>3.8677705991002131</c:v>
                </c:pt>
                <c:pt idx="59">
                  <c:v>3.8081110659650759</c:v>
                </c:pt>
                <c:pt idx="60">
                  <c:v>3.7447394316674778</c:v>
                </c:pt>
                <c:pt idx="61">
                  <c:v>3.6796171467475949</c:v>
                </c:pt>
                <c:pt idx="62">
                  <c:v>3.6201002073576083</c:v>
                </c:pt>
                <c:pt idx="63">
                  <c:v>3.5733631383202784</c:v>
                </c:pt>
                <c:pt idx="64">
                  <c:v>3.5118254981212664</c:v>
                </c:pt>
                <c:pt idx="65">
                  <c:v>3.4683531258699261</c:v>
                </c:pt>
                <c:pt idx="66">
                  <c:v>3.4264719593007249</c:v>
                </c:pt>
                <c:pt idx="67">
                  <c:v>3.3845594570105559</c:v>
                </c:pt>
                <c:pt idx="68">
                  <c:v>3.3330838285021893</c:v>
                </c:pt>
                <c:pt idx="69">
                  <c:v>3.2974312448596974</c:v>
                </c:pt>
                <c:pt idx="70">
                  <c:v>3.2431279710217491</c:v>
                </c:pt>
                <c:pt idx="71">
                  <c:v>3.1838534603185402</c:v>
                </c:pt>
                <c:pt idx="72">
                  <c:v>3.1155316200659149</c:v>
                </c:pt>
                <c:pt idx="73">
                  <c:v>3.0411919833974124</c:v>
                </c:pt>
                <c:pt idx="74">
                  <c:v>2.9619944585000546</c:v>
                </c:pt>
                <c:pt idx="75">
                  <c:v>2.8780212124010998</c:v>
                </c:pt>
                <c:pt idx="76">
                  <c:v>2.7922118692393152</c:v>
                </c:pt>
                <c:pt idx="77">
                  <c:v>2.7049983235745012</c:v>
                </c:pt>
                <c:pt idx="78">
                  <c:v>2.6161040019015371</c:v>
                </c:pt>
                <c:pt idx="79">
                  <c:v>2.5277409687096499</c:v>
                </c:pt>
                <c:pt idx="80">
                  <c:v>2.4399743123565094</c:v>
                </c:pt>
                <c:pt idx="81">
                  <c:v>2.350896578957804</c:v>
                </c:pt>
                <c:pt idx="82">
                  <c:v>2.2598673996173622</c:v>
                </c:pt>
                <c:pt idx="83">
                  <c:v>2.1664550504732469</c:v>
                </c:pt>
                <c:pt idx="84">
                  <c:v>2.0685198781354801</c:v>
                </c:pt>
                <c:pt idx="85">
                  <c:v>1.9655569125350876</c:v>
                </c:pt>
                <c:pt idx="86">
                  <c:v>1.857465193824801</c:v>
                </c:pt>
                <c:pt idx="87">
                  <c:v>1.7426192289822231</c:v>
                </c:pt>
                <c:pt idx="88">
                  <c:v>1.6207676080150304</c:v>
                </c:pt>
                <c:pt idx="89">
                  <c:v>1.4929190237721226</c:v>
                </c:pt>
                <c:pt idx="90">
                  <c:v>1.3592728913760748</c:v>
                </c:pt>
                <c:pt idx="91">
                  <c:v>1.2198866508445867</c:v>
                </c:pt>
                <c:pt idx="92">
                  <c:v>1.0791728889988577</c:v>
                </c:pt>
                <c:pt idx="93">
                  <c:v>0.94082203669720565</c:v>
                </c:pt>
                <c:pt idx="94">
                  <c:v>0.80674335978217049</c:v>
                </c:pt>
                <c:pt idx="95">
                  <c:v>0.68078029082935643</c:v>
                </c:pt>
                <c:pt idx="96">
                  <c:v>0.56447151132761586</c:v>
                </c:pt>
                <c:pt idx="97">
                  <c:v>0.45527398018392684</c:v>
                </c:pt>
                <c:pt idx="98">
                  <c:v>0.35242414325111698</c:v>
                </c:pt>
                <c:pt idx="99">
                  <c:v>0.25145154523258123</c:v>
                </c:pt>
                <c:pt idx="100">
                  <c:v>0.15736486823826262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CF5-4623-93E9-653BC665CF90}"/>
            </c:ext>
          </c:extLst>
        </c:ser>
        <c:ser>
          <c:idx val="72"/>
          <c:order val="72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force'!$BU$1:$BU$101</c:f>
              <c:numCache>
                <c:formatCode>General</c:formatCode>
                <c:ptCount val="101"/>
                <c:pt idx="0">
                  <c:v>0.42612871770836719</c:v>
                </c:pt>
                <c:pt idx="1">
                  <c:v>0.78340070790413119</c:v>
                </c:pt>
                <c:pt idx="2">
                  <c:v>1.0802174317941975</c:v>
                </c:pt>
                <c:pt idx="3">
                  <c:v>1.4027780994138062</c:v>
                </c:pt>
                <c:pt idx="4">
                  <c:v>1.7097153596812626</c:v>
                </c:pt>
                <c:pt idx="5">
                  <c:v>2.0050129167671691</c:v>
                </c:pt>
                <c:pt idx="6">
                  <c:v>2.2863237879368499</c:v>
                </c:pt>
                <c:pt idx="7">
                  <c:v>2.5144088385954024</c:v>
                </c:pt>
                <c:pt idx="8">
                  <c:v>2.7024343874611905</c:v>
                </c:pt>
                <c:pt idx="9">
                  <c:v>2.8750933401467824</c:v>
                </c:pt>
                <c:pt idx="10">
                  <c:v>3.0331272060473919</c:v>
                </c:pt>
                <c:pt idx="11">
                  <c:v>3.1909761310033686</c:v>
                </c:pt>
                <c:pt idx="12">
                  <c:v>3.3680589170878275</c:v>
                </c:pt>
                <c:pt idx="13">
                  <c:v>3.5431581783964168</c:v>
                </c:pt>
                <c:pt idx="14">
                  <c:v>3.7007941054761284</c:v>
                </c:pt>
                <c:pt idx="15">
                  <c:v>3.8493073883255176</c:v>
                </c:pt>
                <c:pt idx="16">
                  <c:v>3.9836369527902051</c:v>
                </c:pt>
                <c:pt idx="17">
                  <c:v>4.0990870211065031</c:v>
                </c:pt>
                <c:pt idx="18">
                  <c:v>4.1958129197491472</c:v>
                </c:pt>
                <c:pt idx="19">
                  <c:v>4.267674140615231</c:v>
                </c:pt>
                <c:pt idx="20">
                  <c:v>4.3174540181662726</c:v>
                </c:pt>
                <c:pt idx="21">
                  <c:v>4.3545893628484658</c:v>
                </c:pt>
                <c:pt idx="22">
                  <c:v>4.3832533955452782</c:v>
                </c:pt>
                <c:pt idx="23">
                  <c:v>4.4075820904025313</c:v>
                </c:pt>
                <c:pt idx="24">
                  <c:v>4.4288050001852612</c:v>
                </c:pt>
                <c:pt idx="25">
                  <c:v>4.4393405884849741</c:v>
                </c:pt>
                <c:pt idx="26">
                  <c:v>4.4347431979483352</c:v>
                </c:pt>
                <c:pt idx="27">
                  <c:v>4.4145407391489977</c:v>
                </c:pt>
                <c:pt idx="28">
                  <c:v>4.3821530988966506</c:v>
                </c:pt>
                <c:pt idx="29">
                  <c:v>4.3463210221093842</c:v>
                </c:pt>
                <c:pt idx="30">
                  <c:v>4.3128110752834274</c:v>
                </c:pt>
                <c:pt idx="31">
                  <c:v>4.2854407217049717</c:v>
                </c:pt>
                <c:pt idx="32">
                  <c:v>4.2664096143067569</c:v>
                </c:pt>
                <c:pt idx="33">
                  <c:v>4.2517472908403837</c:v>
                </c:pt>
                <c:pt idx="34">
                  <c:v>4.2395017324187574</c:v>
                </c:pt>
                <c:pt idx="35">
                  <c:v>4.2308671824630224</c:v>
                </c:pt>
                <c:pt idx="36">
                  <c:v>4.2214722106953602</c:v>
                </c:pt>
                <c:pt idx="37">
                  <c:v>4.2098434425757416</c:v>
                </c:pt>
                <c:pt idx="38">
                  <c:v>4.1962967665607342</c:v>
                </c:pt>
                <c:pt idx="39">
                  <c:v>4.1773071179468388</c:v>
                </c:pt>
                <c:pt idx="40">
                  <c:v>4.152929942432559</c:v>
                </c:pt>
                <c:pt idx="41">
                  <c:v>4.1272683496297944</c:v>
                </c:pt>
                <c:pt idx="42">
                  <c:v>4.102135166483813</c:v>
                </c:pt>
                <c:pt idx="43">
                  <c:v>4.0785553527656777</c:v>
                </c:pt>
                <c:pt idx="44">
                  <c:v>4.0576847763699249</c:v>
                </c:pt>
                <c:pt idx="45">
                  <c:v>4.0373888382441718</c:v>
                </c:pt>
                <c:pt idx="46">
                  <c:v>4.0162022611553709</c:v>
                </c:pt>
                <c:pt idx="47">
                  <c:v>3.9946055214096403</c:v>
                </c:pt>
                <c:pt idx="48">
                  <c:v>3.9723372388530453</c:v>
                </c:pt>
                <c:pt idx="49">
                  <c:v>3.9499887392561037</c:v>
                </c:pt>
                <c:pt idx="50">
                  <c:v>3.9282380374029935</c:v>
                </c:pt>
                <c:pt idx="51">
                  <c:v>3.9068797481503994</c:v>
                </c:pt>
                <c:pt idx="52">
                  <c:v>3.8844368785938528</c:v>
                </c:pt>
                <c:pt idx="53">
                  <c:v>3.859267419641681</c:v>
                </c:pt>
                <c:pt idx="54">
                  <c:v>3.8303505911180071</c:v>
                </c:pt>
                <c:pt idx="55">
                  <c:v>3.7963928277591776</c:v>
                </c:pt>
                <c:pt idx="56">
                  <c:v>3.7569391942841581</c:v>
                </c:pt>
                <c:pt idx="57">
                  <c:v>3.7130676877259372</c:v>
                </c:pt>
                <c:pt idx="58">
                  <c:v>3.6651894663224742</c:v>
                </c:pt>
                <c:pt idx="59">
                  <c:v>3.6131367483888859</c:v>
                </c:pt>
                <c:pt idx="60">
                  <c:v>3.5599086615402036</c:v>
                </c:pt>
                <c:pt idx="61">
                  <c:v>3.5077662085009083</c:v>
                </c:pt>
                <c:pt idx="62">
                  <c:v>3.4577305984748459</c:v>
                </c:pt>
                <c:pt idx="63">
                  <c:v>3.4123918025756073</c:v>
                </c:pt>
                <c:pt idx="64">
                  <c:v>3.3723544212623264</c:v>
                </c:pt>
                <c:pt idx="65">
                  <c:v>3.3353935115829842</c:v>
                </c:pt>
                <c:pt idx="66">
                  <c:v>3.3006856121028258</c:v>
                </c:pt>
                <c:pt idx="67">
                  <c:v>3.2682293417723138</c:v>
                </c:pt>
                <c:pt idx="68">
                  <c:v>3.2343390948015291</c:v>
                </c:pt>
                <c:pt idx="69">
                  <c:v>3.1970603993257765</c:v>
                </c:pt>
                <c:pt idx="70">
                  <c:v>3.1556885963830634</c:v>
                </c:pt>
                <c:pt idx="71">
                  <c:v>3.1071968416597477</c:v>
                </c:pt>
                <c:pt idx="72">
                  <c:v>3.051050935383814</c:v>
                </c:pt>
                <c:pt idx="73">
                  <c:v>2.9897618030723354</c:v>
                </c:pt>
                <c:pt idx="74">
                  <c:v>2.9241970255276075</c:v>
                </c:pt>
                <c:pt idx="75">
                  <c:v>2.8545071157295103</c:v>
                </c:pt>
                <c:pt idx="76">
                  <c:v>2.7822873092193898</c:v>
                </c:pt>
                <c:pt idx="77">
                  <c:v>2.7068489674412355</c:v>
                </c:pt>
                <c:pt idx="78">
                  <c:v>2.6273673115479852</c:v>
                </c:pt>
                <c:pt idx="79">
                  <c:v>2.544857573646329</c:v>
                </c:pt>
                <c:pt idx="80">
                  <c:v>2.4590336202710197</c:v>
                </c:pt>
                <c:pt idx="81">
                  <c:v>2.3688952589354848</c:v>
                </c:pt>
                <c:pt idx="82">
                  <c:v>2.2740999642340443</c:v>
                </c:pt>
                <c:pt idx="83">
                  <c:v>2.1741330855358982</c:v>
                </c:pt>
                <c:pt idx="84">
                  <c:v>2.0688915686098936</c:v>
                </c:pt>
                <c:pt idx="85">
                  <c:v>1.9592067487478309</c:v>
                </c:pt>
                <c:pt idx="86">
                  <c:v>1.8455294796714712</c:v>
                </c:pt>
                <c:pt idx="87">
                  <c:v>1.7279489125298979</c:v>
                </c:pt>
                <c:pt idx="88">
                  <c:v>1.6065514897430164</c:v>
                </c:pt>
                <c:pt idx="89">
                  <c:v>1.4808387024616714</c:v>
                </c:pt>
                <c:pt idx="90">
                  <c:v>1.3504477087988531</c:v>
                </c:pt>
                <c:pt idx="91">
                  <c:v>1.215371953251835</c:v>
                </c:pt>
                <c:pt idx="92">
                  <c:v>1.0786956606629916</c:v>
                </c:pt>
                <c:pt idx="93">
                  <c:v>0.94406530176011494</c:v>
                </c:pt>
                <c:pt idx="94">
                  <c:v>0.81362188068044361</c:v>
                </c:pt>
                <c:pt idx="95">
                  <c:v>0.69023972314545667</c:v>
                </c:pt>
                <c:pt idx="96">
                  <c:v>0.57503363023186149</c:v>
                </c:pt>
                <c:pt idx="97">
                  <c:v>0.46581768247971167</c:v>
                </c:pt>
                <c:pt idx="98">
                  <c:v>0.36182796181360066</c:v>
                </c:pt>
                <c:pt idx="99">
                  <c:v>0.25939961896236757</c:v>
                </c:pt>
                <c:pt idx="100">
                  <c:v>0.16244593171348692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CF5-4623-93E9-653BC665CF90}"/>
            </c:ext>
          </c:extLst>
        </c:ser>
        <c:ser>
          <c:idx val="73"/>
          <c:order val="73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force'!$BV$1:$BV$101</c:f>
              <c:numCache>
                <c:formatCode>General</c:formatCode>
                <c:ptCount val="101"/>
                <c:pt idx="0">
                  <c:v>0.78973505020732315</c:v>
                </c:pt>
                <c:pt idx="1">
                  <c:v>1.049824349969686</c:v>
                </c:pt>
                <c:pt idx="2">
                  <c:v>1.2763854774729892</c:v>
                </c:pt>
                <c:pt idx="3">
                  <c:v>1.5535355493259428</c:v>
                </c:pt>
                <c:pt idx="4">
                  <c:v>1.8363021598304936</c:v>
                </c:pt>
                <c:pt idx="5">
                  <c:v>2.1152306609481419</c:v>
                </c:pt>
                <c:pt idx="6">
                  <c:v>2.3986279951273426</c:v>
                </c:pt>
                <c:pt idx="7">
                  <c:v>2.6449781284367981</c:v>
                </c:pt>
                <c:pt idx="8">
                  <c:v>2.8474133106788995</c:v>
                </c:pt>
                <c:pt idx="9">
                  <c:v>3.04062911062347</c:v>
                </c:pt>
                <c:pt idx="10">
                  <c:v>3.2370449313788123</c:v>
                </c:pt>
                <c:pt idx="11">
                  <c:v>3.4409743603220262</c:v>
                </c:pt>
                <c:pt idx="12">
                  <c:v>3.6588088400890677</c:v>
                </c:pt>
                <c:pt idx="13">
                  <c:v>3.8679585500536033</c:v>
                </c:pt>
                <c:pt idx="14">
                  <c:v>4.0486235961531065</c:v>
                </c:pt>
                <c:pt idx="15">
                  <c:v>4.1981181030429493</c:v>
                </c:pt>
                <c:pt idx="16">
                  <c:v>4.3258980337425061</c:v>
                </c:pt>
                <c:pt idx="17">
                  <c:v>4.4198384803219737</c:v>
                </c:pt>
                <c:pt idx="18">
                  <c:v>4.490931117095295</c:v>
                </c:pt>
                <c:pt idx="19">
                  <c:v>4.5365464138344462</c:v>
                </c:pt>
                <c:pt idx="20">
                  <c:v>4.5717719623599598</c:v>
                </c:pt>
                <c:pt idx="21">
                  <c:v>4.594417737769275</c:v>
                </c:pt>
                <c:pt idx="22">
                  <c:v>4.6245457228369418</c:v>
                </c:pt>
                <c:pt idx="23">
                  <c:v>4.6655213912644697</c:v>
                </c:pt>
                <c:pt idx="24">
                  <c:v>4.7213749292501941</c:v>
                </c:pt>
                <c:pt idx="25">
                  <c:v>4.7806995149664644</c:v>
                </c:pt>
                <c:pt idx="26">
                  <c:v>4.8386712994525816</c:v>
                </c:pt>
                <c:pt idx="27">
                  <c:v>4.8947585304903765</c:v>
                </c:pt>
                <c:pt idx="28">
                  <c:v>4.9415499040612669</c:v>
                </c:pt>
                <c:pt idx="29">
                  <c:v>4.9807841826506962</c:v>
                </c:pt>
                <c:pt idx="30">
                  <c:v>5.0151935040976063</c:v>
                </c:pt>
                <c:pt idx="31">
                  <c:v>5.0396404164529525</c:v>
                </c:pt>
                <c:pt idx="32">
                  <c:v>5.0546521169819645</c:v>
                </c:pt>
                <c:pt idx="33">
                  <c:v>5.0643230585469254</c:v>
                </c:pt>
                <c:pt idx="34">
                  <c:v>5.0697769081966992</c:v>
                </c:pt>
                <c:pt idx="35">
                  <c:v>5.0726269153824539</c:v>
                </c:pt>
                <c:pt idx="36">
                  <c:v>5.0750925882290163</c:v>
                </c:pt>
                <c:pt idx="37">
                  <c:v>5.0754093170363817</c:v>
                </c:pt>
                <c:pt idx="38">
                  <c:v>5.0723904917543212</c:v>
                </c:pt>
                <c:pt idx="39">
                  <c:v>5.0672345696334968</c:v>
                </c:pt>
                <c:pt idx="40">
                  <c:v>5.0597786228823685</c:v>
                </c:pt>
                <c:pt idx="41">
                  <c:v>5.0500706991793409</c:v>
                </c:pt>
                <c:pt idx="42">
                  <c:v>5.0386240798191189</c:v>
                </c:pt>
                <c:pt idx="43">
                  <c:v>5.0252062490407816</c:v>
                </c:pt>
                <c:pt idx="44">
                  <c:v>5.0087136253079336</c:v>
                </c:pt>
                <c:pt idx="45">
                  <c:v>4.988513867498872</c:v>
                </c:pt>
                <c:pt idx="46">
                  <c:v>4.9642795336125207</c:v>
                </c:pt>
                <c:pt idx="47">
                  <c:v>4.9351806841241164</c:v>
                </c:pt>
                <c:pt idx="48">
                  <c:v>4.901120562758571</c:v>
                </c:pt>
                <c:pt idx="49">
                  <c:v>4.8629548053647014</c:v>
                </c:pt>
                <c:pt idx="50">
                  <c:v>4.8210449739004559</c:v>
                </c:pt>
                <c:pt idx="51">
                  <c:v>4.7754865087321594</c:v>
                </c:pt>
                <c:pt idx="52">
                  <c:v>4.7284198192169509</c:v>
                </c:pt>
                <c:pt idx="53">
                  <c:v>4.6814303472997327</c:v>
                </c:pt>
                <c:pt idx="54">
                  <c:v>4.6353170303615201</c:v>
                </c:pt>
                <c:pt idx="55">
                  <c:v>4.591926407273883</c:v>
                </c:pt>
                <c:pt idx="56">
                  <c:v>4.5517895545092681</c:v>
                </c:pt>
                <c:pt idx="57">
                  <c:v>4.5136002482655835</c:v>
                </c:pt>
                <c:pt idx="58">
                  <c:v>4.4769719774635783</c:v>
                </c:pt>
                <c:pt idx="59">
                  <c:v>4.4420421753258204</c:v>
                </c:pt>
                <c:pt idx="60">
                  <c:v>4.405669943756874</c:v>
                </c:pt>
                <c:pt idx="61">
                  <c:v>4.3657624376658957</c:v>
                </c:pt>
                <c:pt idx="62">
                  <c:v>4.3214496101476545</c:v>
                </c:pt>
                <c:pt idx="63">
                  <c:v>4.2700876148457425</c:v>
                </c:pt>
                <c:pt idx="64">
                  <c:v>4.2111631740862183</c:v>
                </c:pt>
                <c:pt idx="65">
                  <c:v>4.1470426472801583</c:v>
                </c:pt>
                <c:pt idx="66">
                  <c:v>4.0786246460622193</c:v>
                </c:pt>
                <c:pt idx="67">
                  <c:v>4.0060203234074949</c:v>
                </c:pt>
                <c:pt idx="68">
                  <c:v>3.9313562784122809</c:v>
                </c:pt>
                <c:pt idx="69">
                  <c:v>3.8547655398583975</c:v>
                </c:pt>
                <c:pt idx="70">
                  <c:v>3.7759298669329397</c:v>
                </c:pt>
                <c:pt idx="71">
                  <c:v>3.6964147212052656</c:v>
                </c:pt>
                <c:pt idx="72">
                  <c:v>3.6162214317665611</c:v>
                </c:pt>
                <c:pt idx="73">
                  <c:v>3.5340190922018144</c:v>
                </c:pt>
                <c:pt idx="74">
                  <c:v>3.4493758579414582</c:v>
                </c:pt>
                <c:pt idx="75">
                  <c:v>3.3619471111481118</c:v>
                </c:pt>
                <c:pt idx="76">
                  <c:v>3.272088136063362</c:v>
                </c:pt>
                <c:pt idx="77">
                  <c:v>3.1815008184406595</c:v>
                </c:pt>
                <c:pt idx="78">
                  <c:v>3.0912836909913635</c:v>
                </c:pt>
                <c:pt idx="79">
                  <c:v>3.0020214898236106</c:v>
                </c:pt>
                <c:pt idx="80">
                  <c:v>2.9141860767820948</c:v>
                </c:pt>
                <c:pt idx="81">
                  <c:v>2.8272131064158788</c:v>
                </c:pt>
                <c:pt idx="82">
                  <c:v>2.7408185071180178</c:v>
                </c:pt>
                <c:pt idx="83">
                  <c:v>2.6553077331337871</c:v>
                </c:pt>
                <c:pt idx="84">
                  <c:v>2.5662244484990708</c:v>
                </c:pt>
                <c:pt idx="85">
                  <c:v>2.4691155329194978</c:v>
                </c:pt>
                <c:pt idx="86">
                  <c:v>2.3616341819053748</c:v>
                </c:pt>
                <c:pt idx="87">
                  <c:v>2.2397192428271824</c:v>
                </c:pt>
                <c:pt idx="88">
                  <c:v>2.1020699727676524</c:v>
                </c:pt>
                <c:pt idx="89">
                  <c:v>1.9519697060813215</c:v>
                </c:pt>
                <c:pt idx="90">
                  <c:v>1.7906045568081019</c:v>
                </c:pt>
                <c:pt idx="91">
                  <c:v>1.6176119067065138</c:v>
                </c:pt>
                <c:pt idx="92">
                  <c:v>1.4409826073397598</c:v>
                </c:pt>
                <c:pt idx="93">
                  <c:v>1.2663524473567818</c:v>
                </c:pt>
                <c:pt idx="94">
                  <c:v>1.0961786528045501</c:v>
                </c:pt>
                <c:pt idx="95">
                  <c:v>0.93728101004851028</c:v>
                </c:pt>
                <c:pt idx="96">
                  <c:v>0.79115384315772208</c:v>
                </c:pt>
                <c:pt idx="97">
                  <c:v>0.65193565721371005</c:v>
                </c:pt>
                <c:pt idx="98">
                  <c:v>0.51747048970780685</c:v>
                </c:pt>
                <c:pt idx="99">
                  <c:v>0.38437669902002231</c:v>
                </c:pt>
                <c:pt idx="100">
                  <c:v>0.2519859772438881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5CF5-4623-93E9-653BC665CF90}"/>
            </c:ext>
          </c:extLst>
        </c:ser>
        <c:ser>
          <c:idx val="74"/>
          <c:order val="74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force'!$BW$1:$BW$101</c:f>
              <c:numCache>
                <c:formatCode>General</c:formatCode>
                <c:ptCount val="101"/>
                <c:pt idx="0">
                  <c:v>0.31057291440268275</c:v>
                </c:pt>
                <c:pt idx="1">
                  <c:v>0.64323258496115987</c:v>
                </c:pt>
                <c:pt idx="2">
                  <c:v>0.95818260526491661</c:v>
                </c:pt>
                <c:pt idx="3">
                  <c:v>1.2696140384004246</c:v>
                </c:pt>
                <c:pt idx="4">
                  <c:v>1.5656614940439704</c:v>
                </c:pt>
                <c:pt idx="5">
                  <c:v>1.8452981314716512</c:v>
                </c:pt>
                <c:pt idx="6">
                  <c:v>2.0923423338389426</c:v>
                </c:pt>
                <c:pt idx="7">
                  <c:v>2.2820797788659259</c:v>
                </c:pt>
                <c:pt idx="8">
                  <c:v>2.4408253349641664</c:v>
                </c:pt>
                <c:pt idx="9">
                  <c:v>2.5862381971392114</c:v>
                </c:pt>
                <c:pt idx="10">
                  <c:v>2.7182962879372718</c:v>
                </c:pt>
                <c:pt idx="11">
                  <c:v>2.855454197576532</c:v>
                </c:pt>
                <c:pt idx="12">
                  <c:v>3.0124405945567529</c:v>
                </c:pt>
                <c:pt idx="13">
                  <c:v>3.1638405701329129</c:v>
                </c:pt>
                <c:pt idx="14">
                  <c:v>3.2932397615598537</c:v>
                </c:pt>
                <c:pt idx="15">
                  <c:v>3.4048603773469113</c:v>
                </c:pt>
                <c:pt idx="16">
                  <c:v>3.4963976098015443</c:v>
                </c:pt>
                <c:pt idx="17">
                  <c:v>3.5727856299230538</c:v>
                </c:pt>
                <c:pt idx="18">
                  <c:v>3.6394449387623808</c:v>
                </c:pt>
                <c:pt idx="19">
                  <c:v>3.6942077589389228</c:v>
                </c:pt>
                <c:pt idx="20">
                  <c:v>3.7399780045460016</c:v>
                </c:pt>
                <c:pt idx="21">
                  <c:v>3.7786666645060776</c:v>
                </c:pt>
                <c:pt idx="22">
                  <c:v>3.8102661329608032</c:v>
                </c:pt>
                <c:pt idx="23">
                  <c:v>3.8378234233991715</c:v>
                </c:pt>
                <c:pt idx="24">
                  <c:v>3.8611762851495959</c:v>
                </c:pt>
                <c:pt idx="25">
                  <c:v>3.8771465914632852</c:v>
                </c:pt>
                <c:pt idx="26">
                  <c:v>3.8864468621386146</c:v>
                </c:pt>
                <c:pt idx="27">
                  <c:v>3.8903106089696173</c:v>
                </c:pt>
                <c:pt idx="28">
                  <c:v>3.8876845544482519</c:v>
                </c:pt>
                <c:pt idx="29">
                  <c:v>3.8809146809552284</c:v>
                </c:pt>
                <c:pt idx="30">
                  <c:v>3.8732644543935746</c:v>
                </c:pt>
                <c:pt idx="31">
                  <c:v>3.8641503315272994</c:v>
                </c:pt>
                <c:pt idx="32">
                  <c:v>3.852906474983437</c:v>
                </c:pt>
                <c:pt idx="33">
                  <c:v>3.8406435270290151</c:v>
                </c:pt>
                <c:pt idx="34">
                  <c:v>3.8282688744550222</c:v>
                </c:pt>
                <c:pt idx="35">
                  <c:v>3.8159355089466533</c:v>
                </c:pt>
                <c:pt idx="36">
                  <c:v>3.8026997212251725</c:v>
                </c:pt>
                <c:pt idx="37">
                  <c:v>3.7881580048386927</c:v>
                </c:pt>
                <c:pt idx="38">
                  <c:v>3.7723086192296282</c:v>
                </c:pt>
                <c:pt idx="39">
                  <c:v>3.7544580772385703</c:v>
                </c:pt>
                <c:pt idx="40">
                  <c:v>3.7348544729274487</c:v>
                </c:pt>
                <c:pt idx="41">
                  <c:v>3.7149839940334504</c:v>
                </c:pt>
                <c:pt idx="42">
                  <c:v>3.6941486649244899</c:v>
                </c:pt>
                <c:pt idx="43">
                  <c:v>3.6711715492929549</c:v>
                </c:pt>
                <c:pt idx="44">
                  <c:v>3.6532882787441978</c:v>
                </c:pt>
                <c:pt idx="45">
                  <c:v>3.6310672302485614</c:v>
                </c:pt>
                <c:pt idx="46">
                  <c:v>3.6081007552545379</c:v>
                </c:pt>
                <c:pt idx="47">
                  <c:v>3.584828471536301</c:v>
                </c:pt>
                <c:pt idx="48">
                  <c:v>3.5555810487524866</c:v>
                </c:pt>
                <c:pt idx="49">
                  <c:v>3.5058351625235664</c:v>
                </c:pt>
                <c:pt idx="50">
                  <c:v>3.4491384584389726</c:v>
                </c:pt>
                <c:pt idx="51">
                  <c:v>3.3848416918354527</c:v>
                </c:pt>
                <c:pt idx="52">
                  <c:v>3.3221153458688391</c:v>
                </c:pt>
                <c:pt idx="53">
                  <c:v>3.2794372642885548</c:v>
                </c:pt>
                <c:pt idx="54">
                  <c:v>3.2458096672441208</c:v>
                </c:pt>
                <c:pt idx="55">
                  <c:v>3.1978816962148162</c:v>
                </c:pt>
                <c:pt idx="56">
                  <c:v>3.1513644349019891</c:v>
                </c:pt>
                <c:pt idx="57">
                  <c:v>3.1130597128262454</c:v>
                </c:pt>
                <c:pt idx="58">
                  <c:v>3.0588369289149036</c:v>
                </c:pt>
                <c:pt idx="59">
                  <c:v>3.0000380041056705</c:v>
                </c:pt>
                <c:pt idx="60">
                  <c:v>2.9611989615646395</c:v>
                </c:pt>
                <c:pt idx="61">
                  <c:v>2.9252716372698506</c:v>
                </c:pt>
                <c:pt idx="62">
                  <c:v>2.8748054287663916</c:v>
                </c:pt>
                <c:pt idx="63">
                  <c:v>2.82139714138735</c:v>
                </c:pt>
                <c:pt idx="64">
                  <c:v>2.7733177477668565</c:v>
                </c:pt>
                <c:pt idx="65">
                  <c:v>2.7251477884935924</c:v>
                </c:pt>
                <c:pt idx="66">
                  <c:v>2.6743807521069094</c:v>
                </c:pt>
                <c:pt idx="67">
                  <c:v>2.6235870079731667</c:v>
                </c:pt>
                <c:pt idx="68">
                  <c:v>2.5733428958523015</c:v>
                </c:pt>
                <c:pt idx="69">
                  <c:v>2.5221220026358795</c:v>
                </c:pt>
                <c:pt idx="70">
                  <c:v>2.469291335133879</c:v>
                </c:pt>
                <c:pt idx="71">
                  <c:v>2.4147015022301184</c:v>
                </c:pt>
                <c:pt idx="72">
                  <c:v>2.3581163660668594</c:v>
                </c:pt>
                <c:pt idx="73">
                  <c:v>2.2999023344858092</c:v>
                </c:pt>
                <c:pt idx="74">
                  <c:v>2.2402887643417944</c:v>
                </c:pt>
                <c:pt idx="75">
                  <c:v>2.1791445861989298</c:v>
                </c:pt>
                <c:pt idx="76">
                  <c:v>2.1159821367024345</c:v>
                </c:pt>
                <c:pt idx="77">
                  <c:v>2.0500247555011182</c:v>
                </c:pt>
                <c:pt idx="78">
                  <c:v>1.9807248702409839</c:v>
                </c:pt>
                <c:pt idx="79">
                  <c:v>1.9076034352517208</c:v>
                </c:pt>
                <c:pt idx="80">
                  <c:v>1.830374975070904</c:v>
                </c:pt>
                <c:pt idx="81">
                  <c:v>1.7492705365448895</c:v>
                </c:pt>
                <c:pt idx="82">
                  <c:v>1.6643302794176758</c:v>
                </c:pt>
                <c:pt idx="83">
                  <c:v>1.5753570981467313</c:v>
                </c:pt>
                <c:pt idx="84">
                  <c:v>1.4836182489516094</c:v>
                </c:pt>
                <c:pt idx="85">
                  <c:v>1.3902131727989344</c:v>
                </c:pt>
                <c:pt idx="86">
                  <c:v>1.2956302050177011</c:v>
                </c:pt>
                <c:pt idx="87">
                  <c:v>1.2009834812945894</c:v>
                </c:pt>
                <c:pt idx="88">
                  <c:v>1.1065059752140791</c:v>
                </c:pt>
                <c:pt idx="89">
                  <c:v>1.011073854414787</c:v>
                </c:pt>
                <c:pt idx="90">
                  <c:v>0.91420842813479397</c:v>
                </c:pt>
                <c:pt idx="91">
                  <c:v>0.81585860963440449</c:v>
                </c:pt>
                <c:pt idx="92">
                  <c:v>0.71746121103231841</c:v>
                </c:pt>
                <c:pt idx="93">
                  <c:v>0.6215860657283363</c:v>
                </c:pt>
                <c:pt idx="94">
                  <c:v>0.52988728450588718</c:v>
                </c:pt>
                <c:pt idx="95">
                  <c:v>0.44386851459197285</c:v>
                </c:pt>
                <c:pt idx="96">
                  <c:v>0.36435466223878599</c:v>
                </c:pt>
                <c:pt idx="97">
                  <c:v>0.29031262237941685</c:v>
                </c:pt>
                <c:pt idx="98">
                  <c:v>0.22139133909607378</c:v>
                </c:pt>
                <c:pt idx="99">
                  <c:v>0.15404262291260507</c:v>
                </c:pt>
                <c:pt idx="100">
                  <c:v>9.3154613482215015E-2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CF5-4623-93E9-653BC665CF90}"/>
            </c:ext>
          </c:extLst>
        </c:ser>
        <c:ser>
          <c:idx val="75"/>
          <c:order val="75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force'!$BX$1:$BX$101</c:f>
              <c:numCache>
                <c:formatCode>General</c:formatCode>
                <c:ptCount val="101"/>
                <c:pt idx="0">
                  <c:v>0.45978583041937843</c:v>
                </c:pt>
                <c:pt idx="1">
                  <c:v>0.74538547993111737</c:v>
                </c:pt>
                <c:pt idx="2">
                  <c:v>1.0457144165066039</c:v>
                </c:pt>
                <c:pt idx="3">
                  <c:v>1.3355057961593653</c:v>
                </c:pt>
                <c:pt idx="4">
                  <c:v>1.6214975525184463</c:v>
                </c:pt>
                <c:pt idx="5">
                  <c:v>1.8968774393089594</c:v>
                </c:pt>
                <c:pt idx="6">
                  <c:v>2.1370129936143663</c:v>
                </c:pt>
                <c:pt idx="7">
                  <c:v>2.3174559610966714</c:v>
                </c:pt>
                <c:pt idx="8">
                  <c:v>2.4686640986769373</c:v>
                </c:pt>
                <c:pt idx="9">
                  <c:v>2.6082295442614463</c:v>
                </c:pt>
                <c:pt idx="10">
                  <c:v>2.7323743301148098</c:v>
                </c:pt>
                <c:pt idx="11">
                  <c:v>2.8631852142147691</c:v>
                </c:pt>
                <c:pt idx="12">
                  <c:v>3.0203215411480215</c:v>
                </c:pt>
                <c:pt idx="13">
                  <c:v>3.1757443154280214</c:v>
                </c:pt>
                <c:pt idx="14">
                  <c:v>3.3111131733285792</c:v>
                </c:pt>
                <c:pt idx="15">
                  <c:v>3.432982947725411</c:v>
                </c:pt>
                <c:pt idx="16">
                  <c:v>3.535828246012223</c:v>
                </c:pt>
                <c:pt idx="17">
                  <c:v>3.6194228916931368</c:v>
                </c:pt>
                <c:pt idx="18">
                  <c:v>3.6866720986443946</c:v>
                </c:pt>
                <c:pt idx="19">
                  <c:v>3.7318649427000388</c:v>
                </c:pt>
                <c:pt idx="20">
                  <c:v>3.76077469567179</c:v>
                </c:pt>
                <c:pt idx="21">
                  <c:v>3.7832374025734801</c:v>
                </c:pt>
                <c:pt idx="22">
                  <c:v>3.8032925447659207</c:v>
                </c:pt>
                <c:pt idx="23">
                  <c:v>3.8274871827337131</c:v>
                </c:pt>
                <c:pt idx="24">
                  <c:v>3.8576375253130752</c:v>
                </c:pt>
                <c:pt idx="25">
                  <c:v>3.8854094234715717</c:v>
                </c:pt>
                <c:pt idx="26">
                  <c:v>3.9066073283770502</c:v>
                </c:pt>
                <c:pt idx="27">
                  <c:v>3.9209495863661252</c:v>
                </c:pt>
                <c:pt idx="28">
                  <c:v>3.9264149043302101</c:v>
                </c:pt>
                <c:pt idx="29">
                  <c:v>3.9270819109234942</c:v>
                </c:pt>
                <c:pt idx="30">
                  <c:v>3.9268204796029647</c:v>
                </c:pt>
                <c:pt idx="31">
                  <c:v>3.9252054155095655</c:v>
                </c:pt>
                <c:pt idx="32">
                  <c:v>3.9215829176523362</c:v>
                </c:pt>
                <c:pt idx="33">
                  <c:v>3.9144837250187212</c:v>
                </c:pt>
                <c:pt idx="34">
                  <c:v>3.9126282218728967</c:v>
                </c:pt>
                <c:pt idx="35">
                  <c:v>3.9062548273948439</c:v>
                </c:pt>
                <c:pt idx="36">
                  <c:v>3.898734048378234</c:v>
                </c:pt>
                <c:pt idx="37">
                  <c:v>3.8883701951164422</c:v>
                </c:pt>
                <c:pt idx="38">
                  <c:v>3.8759613841288418</c:v>
                </c:pt>
                <c:pt idx="39">
                  <c:v>3.8508901303457579</c:v>
                </c:pt>
                <c:pt idx="40">
                  <c:v>3.8233492837988923</c:v>
                </c:pt>
                <c:pt idx="41">
                  <c:v>3.7901676760062433</c:v>
                </c:pt>
                <c:pt idx="42">
                  <c:v>3.7535322336943104</c:v>
                </c:pt>
                <c:pt idx="43">
                  <c:v>3.7136311069651544</c:v>
                </c:pt>
                <c:pt idx="44">
                  <c:v>3.6735168202992181</c:v>
                </c:pt>
                <c:pt idx="45">
                  <c:v>3.6348425475596176</c:v>
                </c:pt>
                <c:pt idx="46">
                  <c:v>3.5983086164062548</c:v>
                </c:pt>
                <c:pt idx="47">
                  <c:v>3.5664764665486937</c:v>
                </c:pt>
                <c:pt idx="48">
                  <c:v>3.5412031777748494</c:v>
                </c:pt>
                <c:pt idx="49">
                  <c:v>3.522194225434204</c:v>
                </c:pt>
                <c:pt idx="50">
                  <c:v>3.5076004749079805</c:v>
                </c:pt>
                <c:pt idx="51">
                  <c:v>3.4962013164340533</c:v>
                </c:pt>
                <c:pt idx="52">
                  <c:v>3.4835772974515038</c:v>
                </c:pt>
                <c:pt idx="53">
                  <c:v>3.4648941656073058</c:v>
                </c:pt>
                <c:pt idx="54">
                  <c:v>3.4435590222537327</c:v>
                </c:pt>
                <c:pt idx="55">
                  <c:v>3.4086039891589679</c:v>
                </c:pt>
                <c:pt idx="56">
                  <c:v>3.3650981359210266</c:v>
                </c:pt>
                <c:pt idx="57">
                  <c:v>3.3155977335767512</c:v>
                </c:pt>
                <c:pt idx="58">
                  <c:v>3.2617254745124322</c:v>
                </c:pt>
                <c:pt idx="59">
                  <c:v>3.1974121955558603</c:v>
                </c:pt>
                <c:pt idx="60">
                  <c:v>3.1360979719974047</c:v>
                </c:pt>
                <c:pt idx="61">
                  <c:v>3.0753865314320254</c:v>
                </c:pt>
                <c:pt idx="62">
                  <c:v>3.0166310280788995</c:v>
                </c:pt>
                <c:pt idx="63">
                  <c:v>2.9638265370421153</c:v>
                </c:pt>
                <c:pt idx="64">
                  <c:v>2.9175272925457008</c:v>
                </c:pt>
                <c:pt idx="65">
                  <c:v>2.8744907577835708</c:v>
                </c:pt>
                <c:pt idx="66">
                  <c:v>2.8336367874552986</c:v>
                </c:pt>
                <c:pt idx="67">
                  <c:v>2.7946429087841511</c:v>
                </c:pt>
                <c:pt idx="68">
                  <c:v>2.7541367862014425</c:v>
                </c:pt>
                <c:pt idx="69">
                  <c:v>2.7115994931284706</c:v>
                </c:pt>
                <c:pt idx="70">
                  <c:v>2.6672395003154752</c:v>
                </c:pt>
                <c:pt idx="71">
                  <c:v>2.61854472328063</c:v>
                </c:pt>
                <c:pt idx="72">
                  <c:v>2.5653898631442176</c:v>
                </c:pt>
                <c:pt idx="73">
                  <c:v>2.5098161044826295</c:v>
                </c:pt>
                <c:pt idx="74">
                  <c:v>2.4524631047631034</c:v>
                </c:pt>
                <c:pt idx="75">
                  <c:v>2.3937458333707338</c:v>
                </c:pt>
                <c:pt idx="76">
                  <c:v>2.3346468320910052</c:v>
                </c:pt>
                <c:pt idx="77">
                  <c:v>2.2741939182111786</c:v>
                </c:pt>
                <c:pt idx="78">
                  <c:v>2.21158730955423</c:v>
                </c:pt>
                <c:pt idx="79">
                  <c:v>2.1473346206413768</c:v>
                </c:pt>
                <c:pt idx="80">
                  <c:v>2.0811756412638669</c:v>
                </c:pt>
                <c:pt idx="81">
                  <c:v>2.0128032247984238</c:v>
                </c:pt>
                <c:pt idx="82">
                  <c:v>1.9422118812222362</c:v>
                </c:pt>
                <c:pt idx="83">
                  <c:v>1.8690675395830667</c:v>
                </c:pt>
                <c:pt idx="84">
                  <c:v>1.7917117911180764</c:v>
                </c:pt>
                <c:pt idx="85">
                  <c:v>1.708723107752387</c:v>
                </c:pt>
                <c:pt idx="86">
                  <c:v>1.6192263280571648</c:v>
                </c:pt>
                <c:pt idx="87">
                  <c:v>1.5217812859194255</c:v>
                </c:pt>
                <c:pt idx="88">
                  <c:v>1.4158379680856648</c:v>
                </c:pt>
                <c:pt idx="89">
                  <c:v>1.3021940907386915</c:v>
                </c:pt>
                <c:pt idx="90">
                  <c:v>1.1810022422346025</c:v>
                </c:pt>
                <c:pt idx="91">
                  <c:v>1.0519855029204548</c:v>
                </c:pt>
                <c:pt idx="92">
                  <c:v>0.92096258523150987</c:v>
                </c:pt>
                <c:pt idx="93">
                  <c:v>0.79338443935060021</c:v>
                </c:pt>
                <c:pt idx="94">
                  <c:v>0.67207579344450874</c:v>
                </c:pt>
                <c:pt idx="95">
                  <c:v>0.56223086158756785</c:v>
                </c:pt>
                <c:pt idx="96">
                  <c:v>0.46537973126803567</c:v>
                </c:pt>
                <c:pt idx="97">
                  <c:v>0.37718406411106692</c:v>
                </c:pt>
                <c:pt idx="98">
                  <c:v>0.29603885361472249</c:v>
                </c:pt>
                <c:pt idx="99">
                  <c:v>0.21702081833034378</c:v>
                </c:pt>
                <c:pt idx="100">
                  <c:v>0.14374406829546107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5CF5-4623-93E9-653BC665CF90}"/>
            </c:ext>
          </c:extLst>
        </c:ser>
        <c:ser>
          <c:idx val="76"/>
          <c:order val="76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force'!$BY$1:$BY$101</c:f>
              <c:numCache>
                <c:formatCode>General</c:formatCode>
                <c:ptCount val="101"/>
                <c:pt idx="0">
                  <c:v>0.31174104919312762</c:v>
                </c:pt>
                <c:pt idx="1">
                  <c:v>0.66859038294318196</c:v>
                </c:pt>
                <c:pt idx="2">
                  <c:v>0.97719106688108903</c:v>
                </c:pt>
                <c:pt idx="3">
                  <c:v>1.2904236463361007</c:v>
                </c:pt>
                <c:pt idx="4">
                  <c:v>1.5831853141569716</c:v>
                </c:pt>
                <c:pt idx="5">
                  <c:v>1.8648079634850179</c:v>
                </c:pt>
                <c:pt idx="6">
                  <c:v>2.1198598109785185</c:v>
                </c:pt>
                <c:pt idx="7">
                  <c:v>2.3156183351785615</c:v>
                </c:pt>
                <c:pt idx="8">
                  <c:v>2.4782386403162202</c:v>
                </c:pt>
                <c:pt idx="9">
                  <c:v>2.6241999343595235</c:v>
                </c:pt>
                <c:pt idx="10">
                  <c:v>2.7506086053735004</c:v>
                </c:pt>
                <c:pt idx="11">
                  <c:v>2.8808977999835585</c:v>
                </c:pt>
                <c:pt idx="12">
                  <c:v>3.0342904811102702</c:v>
                </c:pt>
                <c:pt idx="13">
                  <c:v>3.1842491488479259</c:v>
                </c:pt>
                <c:pt idx="14">
                  <c:v>3.3155398040480812</c:v>
                </c:pt>
                <c:pt idx="15">
                  <c:v>3.4339857809046346</c:v>
                </c:pt>
                <c:pt idx="16">
                  <c:v>3.5338525421384674</c:v>
                </c:pt>
                <c:pt idx="17">
                  <c:v>3.6171569682614981</c:v>
                </c:pt>
                <c:pt idx="18">
                  <c:v>3.6884121454967795</c:v>
                </c:pt>
                <c:pt idx="19">
                  <c:v>3.7426177254289277</c:v>
                </c:pt>
                <c:pt idx="20">
                  <c:v>3.7800241847789362</c:v>
                </c:pt>
                <c:pt idx="21">
                  <c:v>3.8041858301293323</c:v>
                </c:pt>
                <c:pt idx="22">
                  <c:v>3.8158642944114307</c:v>
                </c:pt>
                <c:pt idx="23">
                  <c:v>3.8165958393195982</c:v>
                </c:pt>
                <c:pt idx="24">
                  <c:v>3.8256316553694476</c:v>
                </c:pt>
                <c:pt idx="25">
                  <c:v>3.8606941731896751</c:v>
                </c:pt>
                <c:pt idx="26">
                  <c:v>3.8944536744941116</c:v>
                </c:pt>
                <c:pt idx="27">
                  <c:v>3.9026516234774311</c:v>
                </c:pt>
                <c:pt idx="28">
                  <c:v>3.9074539599155469</c:v>
                </c:pt>
                <c:pt idx="29">
                  <c:v>3.9067797940742022</c:v>
                </c:pt>
                <c:pt idx="30">
                  <c:v>3.870200333460716</c:v>
                </c:pt>
                <c:pt idx="31">
                  <c:v>3.818801599667959</c:v>
                </c:pt>
                <c:pt idx="32">
                  <c:v>3.7995469586291377</c:v>
                </c:pt>
                <c:pt idx="33">
                  <c:v>3.8109529805042297</c:v>
                </c:pt>
                <c:pt idx="34">
                  <c:v>3.8121564073279366</c:v>
                </c:pt>
                <c:pt idx="35">
                  <c:v>3.7913634622606818</c:v>
                </c:pt>
                <c:pt idx="36">
                  <c:v>3.7787006460505577</c:v>
                </c:pt>
                <c:pt idx="37">
                  <c:v>3.7704907831400165</c:v>
                </c:pt>
                <c:pt idx="38">
                  <c:v>3.7376637582856911</c:v>
                </c:pt>
                <c:pt idx="39">
                  <c:v>3.704671936529925</c:v>
                </c:pt>
                <c:pt idx="40">
                  <c:v>3.6935089990737513</c:v>
                </c:pt>
                <c:pt idx="41">
                  <c:v>3.6739594165901375</c:v>
                </c:pt>
                <c:pt idx="42">
                  <c:v>3.6407991259122299</c:v>
                </c:pt>
                <c:pt idx="43">
                  <c:v>3.615542989215776</c:v>
                </c:pt>
                <c:pt idx="44">
                  <c:v>3.5914238695632359</c:v>
                </c:pt>
                <c:pt idx="45">
                  <c:v>3.5645518224778092</c:v>
                </c:pt>
                <c:pt idx="46">
                  <c:v>3.5466199581813385</c:v>
                </c:pt>
                <c:pt idx="47">
                  <c:v>3.5279464384467416</c:v>
                </c:pt>
                <c:pt idx="48">
                  <c:v>3.4960385761337887</c:v>
                </c:pt>
                <c:pt idx="49">
                  <c:v>3.4609482464118315</c:v>
                </c:pt>
                <c:pt idx="50">
                  <c:v>3.4309823216525746</c:v>
                </c:pt>
                <c:pt idx="51">
                  <c:v>3.4025927273416134</c:v>
                </c:pt>
                <c:pt idx="52">
                  <c:v>3.3684128977243288</c:v>
                </c:pt>
                <c:pt idx="53">
                  <c:v>3.3353776340135077</c:v>
                </c:pt>
                <c:pt idx="54">
                  <c:v>3.2999353507929281</c:v>
                </c:pt>
                <c:pt idx="55">
                  <c:v>3.2611728546605301</c:v>
                </c:pt>
                <c:pt idx="56">
                  <c:v>3.2186608195545241</c:v>
                </c:pt>
                <c:pt idx="57">
                  <c:v>3.1790412200848688</c:v>
                </c:pt>
                <c:pt idx="58">
                  <c:v>3.1367627575455539</c:v>
                </c:pt>
                <c:pt idx="59">
                  <c:v>3.0956815245143998</c:v>
                </c:pt>
                <c:pt idx="60">
                  <c:v>3.0537518283871687</c:v>
                </c:pt>
                <c:pt idx="61">
                  <c:v>3.0082342628361163</c:v>
                </c:pt>
                <c:pt idx="62">
                  <c:v>2.95757313678223</c:v>
                </c:pt>
                <c:pt idx="63">
                  <c:v>2.9002667368968615</c:v>
                </c:pt>
                <c:pt idx="64">
                  <c:v>2.8419605964066359</c:v>
                </c:pt>
                <c:pt idx="65">
                  <c:v>2.7912904092047013</c:v>
                </c:pt>
                <c:pt idx="66">
                  <c:v>2.7388249698436598</c:v>
                </c:pt>
                <c:pt idx="67">
                  <c:v>2.6744467691544926</c:v>
                </c:pt>
                <c:pt idx="68">
                  <c:v>2.6095987810007903</c:v>
                </c:pt>
                <c:pt idx="69">
                  <c:v>2.5456845274583153</c:v>
                </c:pt>
                <c:pt idx="70">
                  <c:v>2.471822044076017</c:v>
                </c:pt>
                <c:pt idx="71">
                  <c:v>2.3986807901827985</c:v>
                </c:pt>
                <c:pt idx="72">
                  <c:v>2.3380110619984089</c:v>
                </c:pt>
                <c:pt idx="73">
                  <c:v>2.2792880526624364</c:v>
                </c:pt>
                <c:pt idx="74">
                  <c:v>2.2153857303905697</c:v>
                </c:pt>
                <c:pt idx="75">
                  <c:v>2.1506434917318775</c:v>
                </c:pt>
                <c:pt idx="76">
                  <c:v>2.0846925045872506</c:v>
                </c:pt>
                <c:pt idx="77">
                  <c:v>2.0154519429408331</c:v>
                </c:pt>
                <c:pt idx="78">
                  <c:v>1.9426622557576807</c:v>
                </c:pt>
                <c:pt idx="79">
                  <c:v>1.864890563401751</c:v>
                </c:pt>
                <c:pt idx="80">
                  <c:v>1.7818210460730979</c:v>
                </c:pt>
                <c:pt idx="81">
                  <c:v>1.6946393445971442</c:v>
                </c:pt>
                <c:pt idx="82">
                  <c:v>1.6036899027947089</c:v>
                </c:pt>
                <c:pt idx="83">
                  <c:v>1.509038881340149</c:v>
                </c:pt>
                <c:pt idx="84">
                  <c:v>1.4129918877597254</c:v>
                </c:pt>
                <c:pt idx="85">
                  <c:v>1.3168629431843857</c:v>
                </c:pt>
                <c:pt idx="86">
                  <c:v>1.2211887463462137</c:v>
                </c:pt>
                <c:pt idx="87">
                  <c:v>1.1278635661979766</c:v>
                </c:pt>
                <c:pt idx="88">
                  <c:v>1.0372513288716843</c:v>
                </c:pt>
                <c:pt idx="89">
                  <c:v>0.94779391681725467</c:v>
                </c:pt>
                <c:pt idx="90">
                  <c:v>0.85895364886499204</c:v>
                </c:pt>
                <c:pt idx="91">
                  <c:v>0.7706701691198643</c:v>
                </c:pt>
                <c:pt idx="92">
                  <c:v>0.68279033928505783</c:v>
                </c:pt>
                <c:pt idx="93">
                  <c:v>0.59667315191124559</c:v>
                </c:pt>
                <c:pt idx="94">
                  <c:v>0.51338335271758717</c:v>
                </c:pt>
                <c:pt idx="95">
                  <c:v>0.43306800894763081</c:v>
                </c:pt>
                <c:pt idx="96">
                  <c:v>0.35635307757815082</c:v>
                </c:pt>
                <c:pt idx="97">
                  <c:v>0.28349129979354182</c:v>
                </c:pt>
                <c:pt idx="98">
                  <c:v>0.21463016311296412</c:v>
                </c:pt>
                <c:pt idx="99">
                  <c:v>0.14700247628257776</c:v>
                </c:pt>
                <c:pt idx="100">
                  <c:v>8.5707125591505826E-2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CF5-4623-93E9-653BC665CF90}"/>
            </c:ext>
          </c:extLst>
        </c:ser>
        <c:ser>
          <c:idx val="77"/>
          <c:order val="77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force'!$BZ$1:$BZ$101</c:f>
              <c:numCache>
                <c:formatCode>General</c:formatCode>
                <c:ptCount val="101"/>
                <c:pt idx="0">
                  <c:v>0.46311099290742669</c:v>
                </c:pt>
                <c:pt idx="1">
                  <c:v>0.77479432625736921</c:v>
                </c:pt>
                <c:pt idx="2">
                  <c:v>1.0403003383896985</c:v>
                </c:pt>
                <c:pt idx="3">
                  <c:v>1.3247438463779559</c:v>
                </c:pt>
                <c:pt idx="4">
                  <c:v>1.5973602244736369</c:v>
                </c:pt>
                <c:pt idx="5">
                  <c:v>1.8629965013042555</c:v>
                </c:pt>
                <c:pt idx="6">
                  <c:v>2.1166316303541883</c:v>
                </c:pt>
                <c:pt idx="7">
                  <c:v>2.3256297837243616</c:v>
                </c:pt>
                <c:pt idx="8">
                  <c:v>2.5017122442002915</c:v>
                </c:pt>
                <c:pt idx="9">
                  <c:v>2.6619280614224863</c:v>
                </c:pt>
                <c:pt idx="10">
                  <c:v>2.8039874574505292</c:v>
                </c:pt>
                <c:pt idx="11">
                  <c:v>2.9392568797701122</c:v>
                </c:pt>
                <c:pt idx="12">
                  <c:v>3.0862106006450052</c:v>
                </c:pt>
                <c:pt idx="13">
                  <c:v>3.2295907509842814</c:v>
                </c:pt>
                <c:pt idx="14">
                  <c:v>3.3574554973358577</c:v>
                </c:pt>
                <c:pt idx="15">
                  <c:v>3.4785685494149114</c:v>
                </c:pt>
                <c:pt idx="16">
                  <c:v>3.5886131970351869</c:v>
                </c:pt>
                <c:pt idx="17">
                  <c:v>3.6799190280446776</c:v>
                </c:pt>
                <c:pt idx="18">
                  <c:v>3.7504020250059615</c:v>
                </c:pt>
                <c:pt idx="19">
                  <c:v>3.7941306694249444</c:v>
                </c:pt>
                <c:pt idx="20">
                  <c:v>3.8166851642153024</c:v>
                </c:pt>
                <c:pt idx="21">
                  <c:v>3.8320103722688219</c:v>
                </c:pt>
                <c:pt idx="22">
                  <c:v>3.8410996301309481</c:v>
                </c:pt>
                <c:pt idx="23">
                  <c:v>3.8440120853827189</c:v>
                </c:pt>
                <c:pt idx="24">
                  <c:v>3.8563974114105823</c:v>
                </c:pt>
                <c:pt idx="25">
                  <c:v>3.8814612126537598</c:v>
                </c:pt>
                <c:pt idx="26">
                  <c:v>3.8954446012352131</c:v>
                </c:pt>
                <c:pt idx="27">
                  <c:v>3.8886046438468309</c:v>
                </c:pt>
                <c:pt idx="28">
                  <c:v>3.8798250387271689</c:v>
                </c:pt>
                <c:pt idx="29">
                  <c:v>3.8705919408748164</c:v>
                </c:pt>
                <c:pt idx="30">
                  <c:v>3.8458745480934935</c:v>
                </c:pt>
                <c:pt idx="31">
                  <c:v>3.821418161303122</c:v>
                </c:pt>
                <c:pt idx="32">
                  <c:v>3.8159000195527595</c:v>
                </c:pt>
                <c:pt idx="33">
                  <c:v>3.8150755800288287</c:v>
                </c:pt>
                <c:pt idx="34">
                  <c:v>3.8090437928081395</c:v>
                </c:pt>
                <c:pt idx="35">
                  <c:v>3.8055604350996313</c:v>
                </c:pt>
                <c:pt idx="36">
                  <c:v>3.8041859746184827</c:v>
                </c:pt>
                <c:pt idx="37">
                  <c:v>3.8006610090894029</c:v>
                </c:pt>
                <c:pt idx="38">
                  <c:v>3.7942140212446045</c:v>
                </c:pt>
                <c:pt idx="39">
                  <c:v>3.7825855725520063</c:v>
                </c:pt>
                <c:pt idx="40">
                  <c:v>3.7661452951234007</c:v>
                </c:pt>
                <c:pt idx="41">
                  <c:v>3.748870831860962</c:v>
                </c:pt>
                <c:pt idx="42">
                  <c:v>3.7313406193847358</c:v>
                </c:pt>
                <c:pt idx="43">
                  <c:v>3.7131121783696792</c:v>
                </c:pt>
                <c:pt idx="44">
                  <c:v>3.6960464557844497</c:v>
                </c:pt>
                <c:pt idx="45">
                  <c:v>3.6786285961583167</c:v>
                </c:pt>
                <c:pt idx="46">
                  <c:v>3.6585833047498757</c:v>
                </c:pt>
                <c:pt idx="47">
                  <c:v>3.6372441340807047</c:v>
                </c:pt>
                <c:pt idx="48">
                  <c:v>3.6155322218231691</c:v>
                </c:pt>
                <c:pt idx="49">
                  <c:v>3.5928023741634396</c:v>
                </c:pt>
                <c:pt idx="50">
                  <c:v>3.5687970089409191</c:v>
                </c:pt>
                <c:pt idx="51">
                  <c:v>3.5437390505761117</c:v>
                </c:pt>
                <c:pt idx="52">
                  <c:v>3.5168165765828103</c:v>
                </c:pt>
                <c:pt idx="53">
                  <c:v>3.486930385535798</c:v>
                </c:pt>
                <c:pt idx="54">
                  <c:v>3.4534538724273629</c:v>
                </c:pt>
                <c:pt idx="55">
                  <c:v>3.415570918574621</c:v>
                </c:pt>
                <c:pt idx="56">
                  <c:v>3.3729752904918517</c:v>
                </c:pt>
                <c:pt idx="57">
                  <c:v>3.3262712897276439</c:v>
                </c:pt>
                <c:pt idx="58">
                  <c:v>3.2756556110509738</c:v>
                </c:pt>
                <c:pt idx="59">
                  <c:v>3.2209970786325837</c:v>
                </c:pt>
                <c:pt idx="60">
                  <c:v>3.1644823827014577</c:v>
                </c:pt>
                <c:pt idx="61">
                  <c:v>3.1078891472629353</c:v>
                </c:pt>
                <c:pt idx="62">
                  <c:v>3.0520573204517056</c:v>
                </c:pt>
                <c:pt idx="63">
                  <c:v>2.9988933252673546</c:v>
                </c:pt>
                <c:pt idx="64">
                  <c:v>2.9488684631754771</c:v>
                </c:pt>
                <c:pt idx="65">
                  <c:v>2.9003274946675655</c:v>
                </c:pt>
                <c:pt idx="66">
                  <c:v>2.8526466618545294</c:v>
                </c:pt>
                <c:pt idx="67">
                  <c:v>2.8058484414861868</c:v>
                </c:pt>
                <c:pt idx="68">
                  <c:v>2.7580411270538203</c:v>
                </c:pt>
                <c:pt idx="69">
                  <c:v>2.7086981941862414</c:v>
                </c:pt>
                <c:pt idx="70">
                  <c:v>2.6578375120833631</c:v>
                </c:pt>
                <c:pt idx="71">
                  <c:v>2.6039913386838425</c:v>
                </c:pt>
                <c:pt idx="72">
                  <c:v>2.5470669823311094</c:v>
                </c:pt>
                <c:pt idx="73">
                  <c:v>2.48838760132185</c:v>
                </c:pt>
                <c:pt idx="74">
                  <c:v>2.4284299382789567</c:v>
                </c:pt>
                <c:pt idx="75">
                  <c:v>2.3674420800806408</c:v>
                </c:pt>
                <c:pt idx="76">
                  <c:v>2.3060932375668823</c:v>
                </c:pt>
                <c:pt idx="77">
                  <c:v>2.2438707903592512</c:v>
                </c:pt>
                <c:pt idx="78">
                  <c:v>2.1803340287432245</c:v>
                </c:pt>
                <c:pt idx="79">
                  <c:v>2.1158676800217435</c:v>
                </c:pt>
                <c:pt idx="80">
                  <c:v>2.0503587050116243</c:v>
                </c:pt>
                <c:pt idx="81">
                  <c:v>1.9836127592632113</c:v>
                </c:pt>
                <c:pt idx="82">
                  <c:v>1.9156429251918685</c:v>
                </c:pt>
                <c:pt idx="83">
                  <c:v>1.8462789899834016</c:v>
                </c:pt>
                <c:pt idx="84">
                  <c:v>1.7733595068805417</c:v>
                </c:pt>
                <c:pt idx="85">
                  <c:v>1.6947793539687133</c:v>
                </c:pt>
                <c:pt idx="86">
                  <c:v>1.609312086704032</c:v>
                </c:pt>
                <c:pt idx="87">
                  <c:v>1.5150217354319264</c:v>
                </c:pt>
                <c:pt idx="88">
                  <c:v>1.411197799264009</c:v>
                </c:pt>
                <c:pt idx="89">
                  <c:v>1.2991454647897815</c:v>
                </c:pt>
                <c:pt idx="90">
                  <c:v>1.1792443635269245</c:v>
                </c:pt>
                <c:pt idx="91">
                  <c:v>1.0511894036001177</c:v>
                </c:pt>
                <c:pt idx="92">
                  <c:v>0.92128013389064856</c:v>
                </c:pt>
                <c:pt idx="93">
                  <c:v>0.79506514700880526</c:v>
                </c:pt>
                <c:pt idx="94">
                  <c:v>0.67532838761700387</c:v>
                </c:pt>
                <c:pt idx="95">
                  <c:v>0.56763678375163407</c:v>
                </c:pt>
                <c:pt idx="96">
                  <c:v>0.47353419282349574</c:v>
                </c:pt>
                <c:pt idx="97">
                  <c:v>0.38834617173780622</c:v>
                </c:pt>
                <c:pt idx="98">
                  <c:v>0.31034823524384608</c:v>
                </c:pt>
                <c:pt idx="99">
                  <c:v>0.23452247103957072</c:v>
                </c:pt>
                <c:pt idx="100">
                  <c:v>0.1642113355957322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5CF5-4623-93E9-653BC665CF90}"/>
            </c:ext>
          </c:extLst>
        </c:ser>
        <c:ser>
          <c:idx val="78"/>
          <c:order val="78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force'!$CA$1:$CA$101</c:f>
              <c:numCache>
                <c:formatCode>General</c:formatCode>
                <c:ptCount val="101"/>
                <c:pt idx="0">
                  <c:v>0.31435232468054897</c:v>
                </c:pt>
                <c:pt idx="1">
                  <c:v>0.59465319076081868</c:v>
                </c:pt>
                <c:pt idx="2">
                  <c:v>0.81086508881606512</c:v>
                </c:pt>
                <c:pt idx="3">
                  <c:v>1.0814767605476199</c:v>
                </c:pt>
                <c:pt idx="4">
                  <c:v>1.3443773061274347</c:v>
                </c:pt>
                <c:pt idx="5">
                  <c:v>1.5955960052009452</c:v>
                </c:pt>
                <c:pt idx="6">
                  <c:v>1.8438641197146515</c:v>
                </c:pt>
                <c:pt idx="7">
                  <c:v>2.0419840124989923</c:v>
                </c:pt>
                <c:pt idx="8">
                  <c:v>2.1823075210753764</c:v>
                </c:pt>
                <c:pt idx="9">
                  <c:v>2.3004053791491268</c:v>
                </c:pt>
                <c:pt idx="10">
                  <c:v>2.4076946970800099</c:v>
                </c:pt>
                <c:pt idx="11">
                  <c:v>2.5082016320260632</c:v>
                </c:pt>
                <c:pt idx="12">
                  <c:v>2.6199111890264826</c:v>
                </c:pt>
                <c:pt idx="13">
                  <c:v>2.7303135018792557</c:v>
                </c:pt>
                <c:pt idx="14">
                  <c:v>2.8275653320558627</c:v>
                </c:pt>
                <c:pt idx="15">
                  <c:v>2.9221202324938029</c:v>
                </c:pt>
                <c:pt idx="16">
                  <c:v>3.0121563666032918</c:v>
                </c:pt>
                <c:pt idx="17">
                  <c:v>3.0915464861165698</c:v>
                </c:pt>
                <c:pt idx="18">
                  <c:v>3.1596776258977792</c:v>
                </c:pt>
                <c:pt idx="19">
                  <c:v>3.2125981232390908</c:v>
                </c:pt>
                <c:pt idx="20">
                  <c:v>3.2507982314014994</c:v>
                </c:pt>
                <c:pt idx="21">
                  <c:v>3.2817030010642743</c:v>
                </c:pt>
                <c:pt idx="22">
                  <c:v>3.3093091157863159</c:v>
                </c:pt>
                <c:pt idx="23">
                  <c:v>3.3356405982100106</c:v>
                </c:pt>
                <c:pt idx="24">
                  <c:v>3.3621106725401639</c:v>
                </c:pt>
                <c:pt idx="25">
                  <c:v>3.3848872099009295</c:v>
                </c:pt>
                <c:pt idx="26">
                  <c:v>3.4015808431179426</c:v>
                </c:pt>
                <c:pt idx="27">
                  <c:v>3.4126888115278242</c:v>
                </c:pt>
                <c:pt idx="28">
                  <c:v>3.4181744507408753</c:v>
                </c:pt>
                <c:pt idx="29">
                  <c:v>3.4203598260104173</c:v>
                </c:pt>
                <c:pt idx="30">
                  <c:v>3.4212276768616658</c:v>
                </c:pt>
                <c:pt idx="31">
                  <c:v>3.4210114420658941</c:v>
                </c:pt>
                <c:pt idx="32">
                  <c:v>3.4204203059063483</c:v>
                </c:pt>
                <c:pt idx="33">
                  <c:v>3.419381206688989</c:v>
                </c:pt>
                <c:pt idx="34">
                  <c:v>3.417813941829003</c:v>
                </c:pt>
                <c:pt idx="35">
                  <c:v>3.4163988739685514</c:v>
                </c:pt>
                <c:pt idx="36">
                  <c:v>3.4139138125878068</c:v>
                </c:pt>
                <c:pt idx="37">
                  <c:v>3.4091248089736932</c:v>
                </c:pt>
                <c:pt idx="38">
                  <c:v>3.401633670465658</c:v>
                </c:pt>
                <c:pt idx="39">
                  <c:v>3.390313652672015</c:v>
                </c:pt>
                <c:pt idx="40">
                  <c:v>3.375070871308719</c:v>
                </c:pt>
                <c:pt idx="41">
                  <c:v>3.3575153710619419</c:v>
                </c:pt>
                <c:pt idx="42">
                  <c:v>3.3384737843698247</c:v>
                </c:pt>
                <c:pt idx="43">
                  <c:v>3.3182114937367952</c:v>
                </c:pt>
                <c:pt idx="44">
                  <c:v>3.2967765979337753</c:v>
                </c:pt>
                <c:pt idx="45">
                  <c:v>3.2730111700093802</c:v>
                </c:pt>
                <c:pt idx="46">
                  <c:v>3.2461265823262222</c:v>
                </c:pt>
                <c:pt idx="47">
                  <c:v>3.2159793556741851</c:v>
                </c:pt>
                <c:pt idx="48">
                  <c:v>3.1823488283268575</c:v>
                </c:pt>
                <c:pt idx="49">
                  <c:v>3.1456611140959327</c:v>
                </c:pt>
                <c:pt idx="50">
                  <c:v>3.1062244031624822</c:v>
                </c:pt>
                <c:pt idx="51">
                  <c:v>3.0639006728940346</c:v>
                </c:pt>
                <c:pt idx="52">
                  <c:v>3.0199041887834768</c:v>
                </c:pt>
                <c:pt idx="53">
                  <c:v>2.9753362088063633</c:v>
                </c:pt>
                <c:pt idx="54">
                  <c:v>2.9307296573683037</c:v>
                </c:pt>
                <c:pt idx="55">
                  <c:v>2.8871921982090729</c:v>
                </c:pt>
                <c:pt idx="56">
                  <c:v>2.8450582714142265</c:v>
                </c:pt>
                <c:pt idx="57">
                  <c:v>2.8034583202766825</c:v>
                </c:pt>
                <c:pt idx="58">
                  <c:v>2.7620925360299533</c:v>
                </c:pt>
                <c:pt idx="59">
                  <c:v>2.7210397064171614</c:v>
                </c:pt>
                <c:pt idx="60">
                  <c:v>2.6792787382501295</c:v>
                </c:pt>
                <c:pt idx="61">
                  <c:v>2.636534539727617</c:v>
                </c:pt>
                <c:pt idx="62">
                  <c:v>2.5928525643656606</c:v>
                </c:pt>
                <c:pt idx="63">
                  <c:v>2.5474459032288985</c:v>
                </c:pt>
                <c:pt idx="64">
                  <c:v>2.5003072676231741</c:v>
                </c:pt>
                <c:pt idx="65">
                  <c:v>2.4522494206747152</c:v>
                </c:pt>
                <c:pt idx="66">
                  <c:v>2.4036012320350904</c:v>
                </c:pt>
                <c:pt idx="67">
                  <c:v>2.3545514816231909</c:v>
                </c:pt>
                <c:pt idx="68">
                  <c:v>2.3058025318372719</c:v>
                </c:pt>
                <c:pt idx="69">
                  <c:v>2.2574079429228906</c:v>
                </c:pt>
                <c:pt idx="70">
                  <c:v>2.2093353595695642</c:v>
                </c:pt>
                <c:pt idx="71">
                  <c:v>2.1621053036860762</c:v>
                </c:pt>
                <c:pt idx="72">
                  <c:v>2.1157986385410519</c:v>
                </c:pt>
                <c:pt idx="73">
                  <c:v>2.0701744299794078</c:v>
                </c:pt>
                <c:pt idx="74">
                  <c:v>2.025232178529897</c:v>
                </c:pt>
                <c:pt idx="75">
                  <c:v>1.980965065092346</c:v>
                </c:pt>
                <c:pt idx="76">
                  <c:v>1.9367046606917748</c:v>
                </c:pt>
                <c:pt idx="77">
                  <c:v>1.8920525771217425</c:v>
                </c:pt>
                <c:pt idx="78">
                  <c:v>1.8468471564805733</c:v>
                </c:pt>
                <c:pt idx="79">
                  <c:v>1.8005460434948242</c:v>
                </c:pt>
                <c:pt idx="80">
                  <c:v>1.7530658100042336</c:v>
                </c:pt>
                <c:pt idx="81">
                  <c:v>1.7049195450542456</c:v>
                </c:pt>
                <c:pt idx="82">
                  <c:v>1.6563099154346514</c:v>
                </c:pt>
                <c:pt idx="83">
                  <c:v>1.6072821874727627</c:v>
                </c:pt>
                <c:pt idx="84">
                  <c:v>1.5552489950760207</c:v>
                </c:pt>
                <c:pt idx="85">
                  <c:v>1.4968847921672852</c:v>
                </c:pt>
                <c:pt idx="86">
                  <c:v>1.4301983222725374</c:v>
                </c:pt>
                <c:pt idx="87">
                  <c:v>1.3527059255783365</c:v>
                </c:pt>
                <c:pt idx="88">
                  <c:v>1.263341310556513</c:v>
                </c:pt>
                <c:pt idx="89">
                  <c:v>1.1638718307898446</c:v>
                </c:pt>
                <c:pt idx="90">
                  <c:v>1.0548789491597683</c:v>
                </c:pt>
                <c:pt idx="91">
                  <c:v>0.93584322322350577</c:v>
                </c:pt>
                <c:pt idx="92">
                  <c:v>0.81382478272065972</c:v>
                </c:pt>
                <c:pt idx="93">
                  <c:v>0.69479808044603752</c:v>
                </c:pt>
                <c:pt idx="94">
                  <c:v>0.58162020556549365</c:v>
                </c:pt>
                <c:pt idx="95">
                  <c:v>0.48049446405725271</c:v>
                </c:pt>
                <c:pt idx="96">
                  <c:v>0.39299746577563854</c:v>
                </c:pt>
                <c:pt idx="97">
                  <c:v>0.31370441107600294</c:v>
                </c:pt>
                <c:pt idx="98">
                  <c:v>0.24054941031148031</c:v>
                </c:pt>
                <c:pt idx="99">
                  <c:v>0.16923299104290432</c:v>
                </c:pt>
                <c:pt idx="100">
                  <c:v>0.1012005671841521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CF5-4623-93E9-653BC665CF90}"/>
            </c:ext>
          </c:extLst>
        </c:ser>
        <c:ser>
          <c:idx val="79"/>
          <c:order val="79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force'!$CB$1:$CB$101</c:f>
              <c:numCache>
                <c:formatCode>General</c:formatCode>
                <c:ptCount val="101"/>
                <c:pt idx="0">
                  <c:v>0.53797023353509255</c:v>
                </c:pt>
                <c:pt idx="1">
                  <c:v>0.84228492205815986</c:v>
                </c:pt>
                <c:pt idx="2">
                  <c:v>1.1150804373154053</c:v>
                </c:pt>
                <c:pt idx="3">
                  <c:v>1.4238541363023323</c:v>
                </c:pt>
                <c:pt idx="4">
                  <c:v>1.7330232425100955</c:v>
                </c:pt>
                <c:pt idx="5">
                  <c:v>2.0392987229915853</c:v>
                </c:pt>
                <c:pt idx="6">
                  <c:v>2.3404098885097651</c:v>
                </c:pt>
                <c:pt idx="7">
                  <c:v>2.5960881835974079</c:v>
                </c:pt>
                <c:pt idx="8">
                  <c:v>2.8123116072821501</c:v>
                </c:pt>
                <c:pt idx="9">
                  <c:v>3.018897407935083</c:v>
                </c:pt>
                <c:pt idx="10">
                  <c:v>3.2219671589157644</c:v>
                </c:pt>
                <c:pt idx="11">
                  <c:v>3.4322434085153226</c:v>
                </c:pt>
                <c:pt idx="12">
                  <c:v>3.6610408412613569</c:v>
                </c:pt>
                <c:pt idx="13">
                  <c:v>3.8816378483617267</c:v>
                </c:pt>
                <c:pt idx="14">
                  <c:v>4.0748543601320906</c:v>
                </c:pt>
                <c:pt idx="15">
                  <c:v>4.2428760108680272</c:v>
                </c:pt>
                <c:pt idx="16">
                  <c:v>4.3789128971586626</c:v>
                </c:pt>
                <c:pt idx="17">
                  <c:v>4.4829912120950226</c:v>
                </c:pt>
                <c:pt idx="18">
                  <c:v>4.5563840313544928</c:v>
                </c:pt>
                <c:pt idx="19">
                  <c:v>4.5919259885183479</c:v>
                </c:pt>
                <c:pt idx="20">
                  <c:v>4.6066119842386808</c:v>
                </c:pt>
                <c:pt idx="21">
                  <c:v>4.620599667345819</c:v>
                </c:pt>
                <c:pt idx="22">
                  <c:v>4.6315490583361338</c:v>
                </c:pt>
                <c:pt idx="23">
                  <c:v>4.6665929614795907</c:v>
                </c:pt>
                <c:pt idx="24">
                  <c:v>4.7235182601156147</c:v>
                </c:pt>
                <c:pt idx="25">
                  <c:v>4.7849130579854897</c:v>
                </c:pt>
                <c:pt idx="26">
                  <c:v>4.8409020611037956</c:v>
                </c:pt>
                <c:pt idx="27">
                  <c:v>4.9011256334961057</c:v>
                </c:pt>
                <c:pt idx="28">
                  <c:v>4.9426963911885222</c:v>
                </c:pt>
                <c:pt idx="29">
                  <c:v>4.9734736192837898</c:v>
                </c:pt>
                <c:pt idx="30">
                  <c:v>4.99557057155309</c:v>
                </c:pt>
                <c:pt idx="31">
                  <c:v>5.0012121041899844</c:v>
                </c:pt>
                <c:pt idx="32">
                  <c:v>4.9906219477471714</c:v>
                </c:pt>
                <c:pt idx="33">
                  <c:v>4.9693173505324282</c:v>
                </c:pt>
                <c:pt idx="34">
                  <c:v>4.9385591423394732</c:v>
                </c:pt>
                <c:pt idx="35">
                  <c:v>4.9001644071261365</c:v>
                </c:pt>
                <c:pt idx="36">
                  <c:v>4.8600611047449851</c:v>
                </c:pt>
                <c:pt idx="37">
                  <c:v>4.8188077056800083</c:v>
                </c:pt>
                <c:pt idx="38">
                  <c:v>4.7762789935942997</c:v>
                </c:pt>
                <c:pt idx="39">
                  <c:v>4.7367196070279647</c:v>
                </c:pt>
                <c:pt idx="40">
                  <c:v>4.7005914145268992</c:v>
                </c:pt>
                <c:pt idx="41">
                  <c:v>4.6653930900576199</c:v>
                </c:pt>
                <c:pt idx="42">
                  <c:v>4.6307324494728883</c:v>
                </c:pt>
                <c:pt idx="43">
                  <c:v>4.5963193842749899</c:v>
                </c:pt>
                <c:pt idx="44">
                  <c:v>4.5598887520613003</c:v>
                </c:pt>
                <c:pt idx="45">
                  <c:v>4.5220104692377152</c:v>
                </c:pt>
                <c:pt idx="46">
                  <c:v>4.4835246993626541</c:v>
                </c:pt>
                <c:pt idx="47">
                  <c:v>4.4429903210388497</c:v>
                </c:pt>
                <c:pt idx="48">
                  <c:v>4.4008000208346516</c:v>
                </c:pt>
                <c:pt idx="49">
                  <c:v>4.3586230031410107</c:v>
                </c:pt>
                <c:pt idx="50">
                  <c:v>4.317141812147649</c:v>
                </c:pt>
                <c:pt idx="51">
                  <c:v>4.2770961690933635</c:v>
                </c:pt>
                <c:pt idx="52">
                  <c:v>4.2378745415615073</c:v>
                </c:pt>
                <c:pt idx="53">
                  <c:v>4.1973312065831516</c:v>
                </c:pt>
                <c:pt idx="54">
                  <c:v>4.1542498514665356</c:v>
                </c:pt>
                <c:pt idx="55">
                  <c:v>4.1077940440851126</c:v>
                </c:pt>
                <c:pt idx="56">
                  <c:v>4.0575636332062359</c:v>
                </c:pt>
                <c:pt idx="57">
                  <c:v>4.0048475118044511</c:v>
                </c:pt>
                <c:pt idx="58">
                  <c:v>3.9503818528583015</c:v>
                </c:pt>
                <c:pt idx="59">
                  <c:v>3.8940618825673656</c:v>
                </c:pt>
                <c:pt idx="60">
                  <c:v>3.8365270965338722</c:v>
                </c:pt>
                <c:pt idx="61">
                  <c:v>3.7775765421878789</c:v>
                </c:pt>
                <c:pt idx="62">
                  <c:v>3.7168775923259503</c:v>
                </c:pt>
                <c:pt idx="63">
                  <c:v>3.6548997902447651</c:v>
                </c:pt>
                <c:pt idx="64">
                  <c:v>3.5915852651329896</c:v>
                </c:pt>
                <c:pt idx="65">
                  <c:v>3.5265519163058574</c:v>
                </c:pt>
                <c:pt idx="66">
                  <c:v>3.4596934673457351</c:v>
                </c:pt>
                <c:pt idx="67">
                  <c:v>3.390844088636086</c:v>
                </c:pt>
                <c:pt idx="68">
                  <c:v>3.3198495377319421</c:v>
                </c:pt>
                <c:pt idx="69">
                  <c:v>3.246918495962003</c:v>
                </c:pt>
                <c:pt idx="70">
                  <c:v>3.1721770134200087</c:v>
                </c:pt>
                <c:pt idx="71">
                  <c:v>3.0955592769722409</c:v>
                </c:pt>
                <c:pt idx="72">
                  <c:v>3.017084944351462</c:v>
                </c:pt>
                <c:pt idx="73">
                  <c:v>2.9366908527084861</c:v>
                </c:pt>
                <c:pt idx="74">
                  <c:v>2.8543006688048949</c:v>
                </c:pt>
                <c:pt idx="75">
                  <c:v>2.769927202733661</c:v>
                </c:pt>
                <c:pt idx="76">
                  <c:v>2.6845497096595232</c:v>
                </c:pt>
                <c:pt idx="77">
                  <c:v>2.5992403282310619</c:v>
                </c:pt>
                <c:pt idx="78">
                  <c:v>2.5146187400097539</c:v>
                </c:pt>
                <c:pt idx="79">
                  <c:v>2.4315821735206615</c:v>
                </c:pt>
                <c:pt idx="80">
                  <c:v>2.3504611360629202</c:v>
                </c:pt>
                <c:pt idx="81">
                  <c:v>2.2705792476450064</c:v>
                </c:pt>
                <c:pt idx="82">
                  <c:v>2.1917052929886411</c:v>
                </c:pt>
                <c:pt idx="83">
                  <c:v>2.1139709187792155</c:v>
                </c:pt>
                <c:pt idx="84">
                  <c:v>2.0339368015884616</c:v>
                </c:pt>
                <c:pt idx="85">
                  <c:v>1.9484894320742532</c:v>
                </c:pt>
                <c:pt idx="86">
                  <c:v>1.8560274293945529</c:v>
                </c:pt>
                <c:pt idx="87">
                  <c:v>1.7534901539515877</c:v>
                </c:pt>
                <c:pt idx="88">
                  <c:v>1.6399742043558858</c:v>
                </c:pt>
                <c:pt idx="89">
                  <c:v>1.5179589330755021</c:v>
                </c:pt>
                <c:pt idx="90">
                  <c:v>1.3883307797450279</c:v>
                </c:pt>
                <c:pt idx="91">
                  <c:v>1.250887118213531</c:v>
                </c:pt>
                <c:pt idx="92">
                  <c:v>1.1114144626550484</c:v>
                </c:pt>
                <c:pt idx="93">
                  <c:v>0.97388526560125421</c:v>
                </c:pt>
                <c:pt idx="94">
                  <c:v>0.84001940580251233</c:v>
                </c:pt>
                <c:pt idx="95">
                  <c:v>0.71473289009544583</c:v>
                </c:pt>
                <c:pt idx="96">
                  <c:v>0.59909092943793618</c:v>
                </c:pt>
                <c:pt idx="97">
                  <c:v>0.48890856144585693</c:v>
                </c:pt>
                <c:pt idx="98">
                  <c:v>0.3826644125808214</c:v>
                </c:pt>
                <c:pt idx="99">
                  <c:v>0.27757579913947861</c:v>
                </c:pt>
                <c:pt idx="100">
                  <c:v>0.17369142686888783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5CF5-4623-93E9-653BC665CF90}"/>
            </c:ext>
          </c:extLst>
        </c:ser>
        <c:ser>
          <c:idx val="80"/>
          <c:order val="80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force'!$CC$1:$CC$101</c:f>
              <c:numCache>
                <c:formatCode>General</c:formatCode>
                <c:ptCount val="101"/>
                <c:pt idx="0">
                  <c:v>0.28729250854025867</c:v>
                </c:pt>
                <c:pt idx="1">
                  <c:v>0.44544525110729066</c:v>
                </c:pt>
                <c:pt idx="2">
                  <c:v>0.59270733834281186</c:v>
                </c:pt>
                <c:pt idx="3">
                  <c:v>0.76977884599058055</c:v>
                </c:pt>
                <c:pt idx="4">
                  <c:v>0.95596187398542209</c:v>
                </c:pt>
                <c:pt idx="5">
                  <c:v>1.1468329982597614</c:v>
                </c:pt>
                <c:pt idx="6">
                  <c:v>1.3461419602759064</c:v>
                </c:pt>
                <c:pt idx="7">
                  <c:v>1.5303193517796669</c:v>
                </c:pt>
                <c:pt idx="8">
                  <c:v>1.6914048157654711</c:v>
                </c:pt>
                <c:pt idx="9">
                  <c:v>1.8428281098992263</c:v>
                </c:pt>
                <c:pt idx="10">
                  <c:v>1.9877102457026266</c:v>
                </c:pt>
                <c:pt idx="11">
                  <c:v>2.1242533690163934</c:v>
                </c:pt>
                <c:pt idx="12">
                  <c:v>2.2594042322147461</c:v>
                </c:pt>
                <c:pt idx="13">
                  <c:v>2.3886344654902514</c:v>
                </c:pt>
                <c:pt idx="14">
                  <c:v>2.5072400568115656</c:v>
                </c:pt>
                <c:pt idx="15">
                  <c:v>2.620302259065912</c:v>
                </c:pt>
                <c:pt idx="16">
                  <c:v>2.7251153360706493</c:v>
                </c:pt>
                <c:pt idx="17">
                  <c:v>2.8147683694134251</c:v>
                </c:pt>
                <c:pt idx="18">
                  <c:v>2.9092156372168532</c:v>
                </c:pt>
                <c:pt idx="19">
                  <c:v>2.9825076711473573</c:v>
                </c:pt>
                <c:pt idx="20">
                  <c:v>3.0474904161730128</c:v>
                </c:pt>
                <c:pt idx="21">
                  <c:v>3.1080460461139818</c:v>
                </c:pt>
                <c:pt idx="22">
                  <c:v>3.1697612216110538</c:v>
                </c:pt>
                <c:pt idx="23">
                  <c:v>3.2130651573216258</c:v>
                </c:pt>
                <c:pt idx="24">
                  <c:v>3.2621276352104811</c:v>
                </c:pt>
                <c:pt idx="25">
                  <c:v>3.3016017807260476</c:v>
                </c:pt>
                <c:pt idx="26">
                  <c:v>3.33660870774741</c:v>
                </c:pt>
                <c:pt idx="27">
                  <c:v>3.3708091163610838</c:v>
                </c:pt>
                <c:pt idx="28">
                  <c:v>3.385527963773292</c:v>
                </c:pt>
                <c:pt idx="29">
                  <c:v>3.4060675516148566</c:v>
                </c:pt>
                <c:pt idx="30">
                  <c:v>3.4220082306614978</c:v>
                </c:pt>
                <c:pt idx="31">
                  <c:v>3.431424565320504</c:v>
                </c:pt>
                <c:pt idx="32">
                  <c:v>3.4364504285248025</c:v>
                </c:pt>
                <c:pt idx="33">
                  <c:v>3.4492020167269271</c:v>
                </c:pt>
                <c:pt idx="34">
                  <c:v>3.4499947619704443</c:v>
                </c:pt>
                <c:pt idx="35">
                  <c:v>3.4511357041658286</c:v>
                </c:pt>
                <c:pt idx="36">
                  <c:v>3.4498311972292717</c:v>
                </c:pt>
                <c:pt idx="37">
                  <c:v>3.4392708739875135</c:v>
                </c:pt>
                <c:pt idx="38">
                  <c:v>3.4252425096286139</c:v>
                </c:pt>
                <c:pt idx="39">
                  <c:v>3.4030475488719167</c:v>
                </c:pt>
                <c:pt idx="40">
                  <c:v>3.3730195408689179</c:v>
                </c:pt>
                <c:pt idx="41">
                  <c:v>3.3366269978879961</c:v>
                </c:pt>
                <c:pt idx="42">
                  <c:v>3.2945049072770978</c:v>
                </c:pt>
                <c:pt idx="43">
                  <c:v>3.2467263316203177</c:v>
                </c:pt>
                <c:pt idx="44">
                  <c:v>3.1979731376883094</c:v>
                </c:pt>
                <c:pt idx="45">
                  <c:v>3.1521506965475892</c:v>
                </c:pt>
                <c:pt idx="46">
                  <c:v>3.1112925901016073</c:v>
                </c:pt>
                <c:pt idx="47">
                  <c:v>3.0795208338106081</c:v>
                </c:pt>
                <c:pt idx="48">
                  <c:v>3.0550520167971795</c:v>
                </c:pt>
                <c:pt idx="49">
                  <c:v>3.0315328509460477</c:v>
                </c:pt>
                <c:pt idx="50">
                  <c:v>3.0060935127589943</c:v>
                </c:pt>
                <c:pt idx="51">
                  <c:v>2.9762789128110438</c:v>
                </c:pt>
                <c:pt idx="52">
                  <c:v>2.9440588767711553</c:v>
                </c:pt>
                <c:pt idx="53">
                  <c:v>2.9179098114897029</c:v>
                </c:pt>
                <c:pt idx="54">
                  <c:v>2.8917478750104162</c:v>
                </c:pt>
                <c:pt idx="55">
                  <c:v>2.8561410300235615</c:v>
                </c:pt>
                <c:pt idx="56">
                  <c:v>2.8189793480811347</c:v>
                </c:pt>
                <c:pt idx="57">
                  <c:v>2.7802879625692816</c:v>
                </c:pt>
                <c:pt idx="58">
                  <c:v>2.7303655128302582</c:v>
                </c:pt>
                <c:pt idx="59">
                  <c:v>2.6767630808246374</c:v>
                </c:pt>
                <c:pt idx="60">
                  <c:v>2.6314419936845059</c:v>
                </c:pt>
                <c:pt idx="61">
                  <c:v>2.589624049901794</c:v>
                </c:pt>
                <c:pt idx="62">
                  <c:v>2.547466418550866</c:v>
                </c:pt>
                <c:pt idx="63">
                  <c:v>2.5108937529748552</c:v>
                </c:pt>
                <c:pt idx="64">
                  <c:v>2.4817491145420649</c:v>
                </c:pt>
                <c:pt idx="65">
                  <c:v>2.4569258162877228</c:v>
                </c:pt>
                <c:pt idx="66">
                  <c:v>2.435615521298518</c:v>
                </c:pt>
                <c:pt idx="67">
                  <c:v>2.4179797837841379</c:v>
                </c:pt>
                <c:pt idx="68">
                  <c:v>2.4002924048174514</c:v>
                </c:pt>
                <c:pt idx="69">
                  <c:v>2.3805216526485231</c:v>
                </c:pt>
                <c:pt idx="70">
                  <c:v>2.3579176348323565</c:v>
                </c:pt>
                <c:pt idx="71">
                  <c:v>2.3294314006922558</c:v>
                </c:pt>
                <c:pt idx="72">
                  <c:v>2.294518533309811</c:v>
                </c:pt>
                <c:pt idx="73">
                  <c:v>2.255740072689143</c:v>
                </c:pt>
                <c:pt idx="74">
                  <c:v>2.2139954213965276</c:v>
                </c:pt>
                <c:pt idx="75">
                  <c:v>2.1694347142041366</c:v>
                </c:pt>
                <c:pt idx="76">
                  <c:v>2.1235959954604038</c:v>
                </c:pt>
                <c:pt idx="77">
                  <c:v>2.0756959637348316</c:v>
                </c:pt>
                <c:pt idx="78">
                  <c:v>2.0248492330395376</c:v>
                </c:pt>
                <c:pt idx="79">
                  <c:v>1.9720143811715865</c:v>
                </c:pt>
                <c:pt idx="80">
                  <c:v>1.9168780192712975</c:v>
                </c:pt>
                <c:pt idx="81">
                  <c:v>1.8584863666960076</c:v>
                </c:pt>
                <c:pt idx="82">
                  <c:v>1.796515362838921</c:v>
                </c:pt>
                <c:pt idx="83">
                  <c:v>1.7304361990318193</c:v>
                </c:pt>
                <c:pt idx="84">
                  <c:v>1.6598999911448593</c:v>
                </c:pt>
                <c:pt idx="85">
                  <c:v>1.5854226333686676</c:v>
                </c:pt>
                <c:pt idx="86">
                  <c:v>1.5072583493545333</c:v>
                </c:pt>
                <c:pt idx="87">
                  <c:v>1.4252606220179012</c:v>
                </c:pt>
                <c:pt idx="88">
                  <c:v>1.3394063646776173</c:v>
                </c:pt>
                <c:pt idx="89">
                  <c:v>1.2493428188455473</c:v>
                </c:pt>
                <c:pt idx="90">
                  <c:v>1.1547466871665635</c:v>
                </c:pt>
                <c:pt idx="91">
                  <c:v>1.0555506867366364</c:v>
                </c:pt>
                <c:pt idx="92">
                  <c:v>0.95274896891290806</c:v>
                </c:pt>
                <c:pt idx="93">
                  <c:v>0.84752119128021353</c:v>
                </c:pt>
                <c:pt idx="94">
                  <c:v>0.74052833376925564</c:v>
                </c:pt>
                <c:pt idx="95">
                  <c:v>0.63267600996305307</c:v>
                </c:pt>
                <c:pt idx="96">
                  <c:v>0.52652834598208242</c:v>
                </c:pt>
                <c:pt idx="97">
                  <c:v>0.42371747344281674</c:v>
                </c:pt>
                <c:pt idx="98">
                  <c:v>0.32531180445775193</c:v>
                </c:pt>
                <c:pt idx="99">
                  <c:v>0.22806255821847832</c:v>
                </c:pt>
                <c:pt idx="100">
                  <c:v>0.14133985036037428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CF5-4623-93E9-653BC665CF90}"/>
            </c:ext>
          </c:extLst>
        </c:ser>
        <c:ser>
          <c:idx val="81"/>
          <c:order val="81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force'!$CD$1:$CD$101</c:f>
              <c:numCache>
                <c:formatCode>General</c:formatCode>
                <c:ptCount val="101"/>
                <c:pt idx="0">
                  <c:v>0.36015389266256814</c:v>
                </c:pt>
                <c:pt idx="1">
                  <c:v>0.57153168764305917</c:v>
                </c:pt>
                <c:pt idx="2">
                  <c:v>0.7492758645872325</c:v>
                </c:pt>
                <c:pt idx="3">
                  <c:v>0.94883465652605514</c:v>
                </c:pt>
                <c:pt idx="4">
                  <c:v>1.1458825814631217</c:v>
                </c:pt>
                <c:pt idx="5">
                  <c:v>1.3438916225841449</c:v>
                </c:pt>
                <c:pt idx="6">
                  <c:v>1.5453723461937658</c:v>
                </c:pt>
                <c:pt idx="7">
                  <c:v>1.7272081490578177</c:v>
                </c:pt>
                <c:pt idx="8">
                  <c:v>1.8876399714544723</c:v>
                </c:pt>
                <c:pt idx="9">
                  <c:v>2.0343608036301082</c:v>
                </c:pt>
                <c:pt idx="10">
                  <c:v>2.1646312734108548</c:v>
                </c:pt>
                <c:pt idx="11">
                  <c:v>2.2792888784208234</c:v>
                </c:pt>
                <c:pt idx="12">
                  <c:v>2.3918866957250033</c:v>
                </c:pt>
                <c:pt idx="13">
                  <c:v>2.5021961010629603</c:v>
                </c:pt>
                <c:pt idx="14">
                  <c:v>2.6034343431972706</c:v>
                </c:pt>
                <c:pt idx="15">
                  <c:v>2.7003656435982109</c:v>
                </c:pt>
                <c:pt idx="16">
                  <c:v>2.8083831415532017</c:v>
                </c:pt>
                <c:pt idx="17">
                  <c:v>2.8948661268875151</c:v>
                </c:pt>
                <c:pt idx="18">
                  <c:v>2.9638830789352832</c:v>
                </c:pt>
                <c:pt idx="19">
                  <c:v>3.0123220786458944</c:v>
                </c:pt>
                <c:pt idx="20">
                  <c:v>3.047570943180169</c:v>
                </c:pt>
                <c:pt idx="21">
                  <c:v>3.0656318396137436</c:v>
                </c:pt>
                <c:pt idx="22">
                  <c:v>3.0944247606457207</c:v>
                </c:pt>
                <c:pt idx="23">
                  <c:v>3.1286496355014282</c:v>
                </c:pt>
                <c:pt idx="24">
                  <c:v>3.1725811054651869</c:v>
                </c:pt>
                <c:pt idx="25">
                  <c:v>3.2176655487408223</c:v>
                </c:pt>
                <c:pt idx="26">
                  <c:v>3.2589229789303036</c:v>
                </c:pt>
                <c:pt idx="27">
                  <c:v>3.2967134259295818</c:v>
                </c:pt>
                <c:pt idx="28">
                  <c:v>3.3260714975147434</c:v>
                </c:pt>
                <c:pt idx="29">
                  <c:v>3.347438699309329</c:v>
                </c:pt>
                <c:pt idx="30">
                  <c:v>3.3623975949607305</c:v>
                </c:pt>
                <c:pt idx="31">
                  <c:v>3.3671914179488969</c:v>
                </c:pt>
                <c:pt idx="32">
                  <c:v>3.3615301292385973</c:v>
                </c:pt>
                <c:pt idx="33">
                  <c:v>3.3477567120291019</c:v>
                </c:pt>
                <c:pt idx="34">
                  <c:v>3.3274768821291163</c:v>
                </c:pt>
                <c:pt idx="35">
                  <c:v>3.3001001112485544</c:v>
                </c:pt>
                <c:pt idx="36">
                  <c:v>3.2707361815194198</c:v>
                </c:pt>
                <c:pt idx="37">
                  <c:v>3.2416505765180914</c:v>
                </c:pt>
                <c:pt idx="38">
                  <c:v>3.2140559106495385</c:v>
                </c:pt>
                <c:pt idx="39">
                  <c:v>3.1904725062445918</c:v>
                </c:pt>
                <c:pt idx="40">
                  <c:v>3.1729273913367946</c:v>
                </c:pt>
                <c:pt idx="41">
                  <c:v>3.1582680231607156</c:v>
                </c:pt>
                <c:pt idx="42">
                  <c:v>3.1459361253160827</c:v>
                </c:pt>
                <c:pt idx="43">
                  <c:v>3.1359687409403945</c:v>
                </c:pt>
                <c:pt idx="44">
                  <c:v>3.1247312894434338</c:v>
                </c:pt>
                <c:pt idx="45">
                  <c:v>3.110923385302959</c:v>
                </c:pt>
                <c:pt idx="46">
                  <c:v>3.0943629107679196</c:v>
                </c:pt>
                <c:pt idx="47">
                  <c:v>3.0722206899093911</c:v>
                </c:pt>
                <c:pt idx="48">
                  <c:v>3.0443098597698968</c:v>
                </c:pt>
                <c:pt idx="49">
                  <c:v>3.0133628564503407</c:v>
                </c:pt>
                <c:pt idx="50">
                  <c:v>2.9804412739312887</c:v>
                </c:pt>
                <c:pt idx="51">
                  <c:v>2.9460341325209027</c:v>
                </c:pt>
                <c:pt idx="52">
                  <c:v>2.9117323345268753</c:v>
                </c:pt>
                <c:pt idx="53">
                  <c:v>2.8767882690193907</c:v>
                </c:pt>
                <c:pt idx="54">
                  <c:v>2.8404790923410941</c:v>
                </c:pt>
                <c:pt idx="55">
                  <c:v>2.803820423348828</c:v>
                </c:pt>
                <c:pt idx="56">
                  <c:v>2.7666982324900933</c:v>
                </c:pt>
                <c:pt idx="57">
                  <c:v>2.7286004406823254</c:v>
                </c:pt>
                <c:pt idx="58">
                  <c:v>2.6895348432027091</c:v>
                </c:pt>
                <c:pt idx="59">
                  <c:v>2.6492239281988752</c:v>
                </c:pt>
                <c:pt idx="60">
                  <c:v>2.6084658103789784</c:v>
                </c:pt>
                <c:pt idx="61">
                  <c:v>2.5688511367327065</c:v>
                </c:pt>
                <c:pt idx="62">
                  <c:v>2.5313275757481213</c:v>
                </c:pt>
                <c:pt idx="63">
                  <c:v>2.4968015282257583</c:v>
                </c:pt>
                <c:pt idx="64">
                  <c:v>2.4657628608802673</c:v>
                </c:pt>
                <c:pt idx="65">
                  <c:v>2.4375187766361464</c:v>
                </c:pt>
                <c:pt idx="66">
                  <c:v>2.4118060660488889</c:v>
                </c:pt>
                <c:pt idx="67">
                  <c:v>2.3888942301825971</c:v>
                </c:pt>
                <c:pt idx="68">
                  <c:v>2.3658581275740507</c:v>
                </c:pt>
                <c:pt idx="69">
                  <c:v>2.3401313529765315</c:v>
                </c:pt>
                <c:pt idx="70">
                  <c:v>2.3104805519705423</c:v>
                </c:pt>
                <c:pt idx="71">
                  <c:v>2.2743117910162254</c:v>
                </c:pt>
                <c:pt idx="72">
                  <c:v>2.2309479347085897</c:v>
                </c:pt>
                <c:pt idx="73">
                  <c:v>2.1826672068509811</c:v>
                </c:pt>
                <c:pt idx="74">
                  <c:v>2.1303435272142006</c:v>
                </c:pt>
                <c:pt idx="75">
                  <c:v>2.073918509915976</c:v>
                </c:pt>
                <c:pt idx="76">
                  <c:v>2.0162605615616065</c:v>
                </c:pt>
                <c:pt idx="77">
                  <c:v>1.9584065264804951</c:v>
                </c:pt>
                <c:pt idx="78">
                  <c:v>1.9005047764112948</c:v>
                </c:pt>
                <c:pt idx="79">
                  <c:v>1.8448274735742511</c:v>
                </c:pt>
                <c:pt idx="80">
                  <c:v>1.7915971148626193</c:v>
                </c:pt>
                <c:pt idx="81">
                  <c:v>1.7387969820100511</c:v>
                </c:pt>
                <c:pt idx="82">
                  <c:v>1.6857015019115618</c:v>
                </c:pt>
                <c:pt idx="83">
                  <c:v>1.6320060476483784</c:v>
                </c:pt>
                <c:pt idx="84">
                  <c:v>1.5744171056517033</c:v>
                </c:pt>
                <c:pt idx="85">
                  <c:v>1.5112150507069309</c:v>
                </c:pt>
                <c:pt idx="86">
                  <c:v>1.4416630022957506</c:v>
                </c:pt>
                <c:pt idx="87">
                  <c:v>1.3630678836555998</c:v>
                </c:pt>
                <c:pt idx="88">
                  <c:v>1.2748315960485712</c:v>
                </c:pt>
                <c:pt idx="89">
                  <c:v>1.178849973064146</c:v>
                </c:pt>
                <c:pt idx="90">
                  <c:v>1.0756533171471263</c:v>
                </c:pt>
                <c:pt idx="91">
                  <c:v>0.96520406046992469</c:v>
                </c:pt>
                <c:pt idx="92">
                  <c:v>0.85271059594123966</c:v>
                </c:pt>
                <c:pt idx="93">
                  <c:v>0.74189730066342308</c:v>
                </c:pt>
                <c:pt idx="94">
                  <c:v>0.63448414797436392</c:v>
                </c:pt>
                <c:pt idx="95">
                  <c:v>0.53489811990855785</c:v>
                </c:pt>
                <c:pt idx="96">
                  <c:v>0.44416552398696474</c:v>
                </c:pt>
                <c:pt idx="97">
                  <c:v>0.35858884000572649</c:v>
                </c:pt>
                <c:pt idx="98">
                  <c:v>0.27684190925020424</c:v>
                </c:pt>
                <c:pt idx="99">
                  <c:v>0.19621178675846451</c:v>
                </c:pt>
                <c:pt idx="100">
                  <c:v>0.11719070076491381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5CF5-4623-93E9-653BC665CF90}"/>
            </c:ext>
          </c:extLst>
        </c:ser>
        <c:ser>
          <c:idx val="82"/>
          <c:order val="82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force'!$CE$1:$CE$101</c:f>
              <c:numCache>
                <c:formatCode>General</c:formatCode>
                <c:ptCount val="101"/>
                <c:pt idx="0">
                  <c:v>0.34776200867268703</c:v>
                </c:pt>
                <c:pt idx="1">
                  <c:v>0.68786015826560465</c:v>
                </c:pt>
                <c:pt idx="2">
                  <c:v>1.0284132731810369</c:v>
                </c:pt>
                <c:pt idx="3">
                  <c:v>1.3590922582565956</c:v>
                </c:pt>
                <c:pt idx="4">
                  <c:v>1.6778300029503104</c:v>
                </c:pt>
                <c:pt idx="5">
                  <c:v>1.9796048552182235</c:v>
                </c:pt>
                <c:pt idx="6">
                  <c:v>2.2454033999969236</c:v>
                </c:pt>
                <c:pt idx="7">
                  <c:v>2.454157895055801</c:v>
                </c:pt>
                <c:pt idx="8">
                  <c:v>2.6310192109748725</c:v>
                </c:pt>
                <c:pt idx="9">
                  <c:v>2.7887944538021427</c:v>
                </c:pt>
                <c:pt idx="10">
                  <c:v>2.9263283802338957</c:v>
                </c:pt>
                <c:pt idx="11">
                  <c:v>3.059093060944484</c:v>
                </c:pt>
                <c:pt idx="12">
                  <c:v>3.2031369749657577</c:v>
                </c:pt>
                <c:pt idx="13">
                  <c:v>3.3395370111511546</c:v>
                </c:pt>
                <c:pt idx="14">
                  <c:v>3.4553753606736555</c:v>
                </c:pt>
                <c:pt idx="15">
                  <c:v>3.5571650160252259</c:v>
                </c:pt>
                <c:pt idx="16">
                  <c:v>3.6458678170990124</c:v>
                </c:pt>
                <c:pt idx="17">
                  <c:v>3.7248660528123039</c:v>
                </c:pt>
                <c:pt idx="18">
                  <c:v>3.7989964305602877</c:v>
                </c:pt>
                <c:pt idx="19">
                  <c:v>3.8687106100951825</c:v>
                </c:pt>
                <c:pt idx="20">
                  <c:v>3.9310898250574002</c:v>
                </c:pt>
                <c:pt idx="21">
                  <c:v>3.9820720623921781</c:v>
                </c:pt>
                <c:pt idx="22">
                  <c:v>4.0277140374371898</c:v>
                </c:pt>
                <c:pt idx="23">
                  <c:v>4.0576430349832009</c:v>
                </c:pt>
                <c:pt idx="24">
                  <c:v>4.0762140975559786</c:v>
                </c:pt>
                <c:pt idx="25">
                  <c:v>4.0868887895955934</c:v>
                </c:pt>
                <c:pt idx="26">
                  <c:v>4.093029838827448</c:v>
                </c:pt>
                <c:pt idx="27">
                  <c:v>4.0875362631928605</c:v>
                </c:pt>
                <c:pt idx="28">
                  <c:v>4.0820041680287993</c:v>
                </c:pt>
                <c:pt idx="29">
                  <c:v>4.0727937231213076</c:v>
                </c:pt>
                <c:pt idx="30">
                  <c:v>4.0611628240624817</c:v>
                </c:pt>
                <c:pt idx="31">
                  <c:v>4.0492112782285368</c:v>
                </c:pt>
                <c:pt idx="32">
                  <c:v>4.0378149526009688</c:v>
                </c:pt>
                <c:pt idx="33">
                  <c:v>4.0265050577524608</c:v>
                </c:pt>
                <c:pt idx="34">
                  <c:v>4.0126219376531713</c:v>
                </c:pt>
                <c:pt idx="35">
                  <c:v>3.9934641513322133</c:v>
                </c:pt>
                <c:pt idx="36">
                  <c:v>3.9822101447651974</c:v>
                </c:pt>
                <c:pt idx="37">
                  <c:v>3.9630787275949673</c:v>
                </c:pt>
                <c:pt idx="38">
                  <c:v>3.9449932320825143</c:v>
                </c:pt>
                <c:pt idx="39">
                  <c:v>3.9291754089796651</c:v>
                </c:pt>
                <c:pt idx="40">
                  <c:v>3.9067511432670567</c:v>
                </c:pt>
                <c:pt idx="41">
                  <c:v>3.8514504550383579</c:v>
                </c:pt>
                <c:pt idx="42">
                  <c:v>3.8034123431616056</c:v>
                </c:pt>
                <c:pt idx="43">
                  <c:v>3.7589252344058659</c:v>
                </c:pt>
                <c:pt idx="44">
                  <c:v>3.712029738846784</c:v>
                </c:pt>
                <c:pt idx="45">
                  <c:v>3.6653622251455564</c:v>
                </c:pt>
                <c:pt idx="46">
                  <c:v>3.6390996878151629</c:v>
                </c:pt>
                <c:pt idx="47">
                  <c:v>3.6130757856759281</c:v>
                </c:pt>
                <c:pt idx="48">
                  <c:v>3.5804479264050291</c:v>
                </c:pt>
                <c:pt idx="49">
                  <c:v>3.5483168933470841</c:v>
                </c:pt>
                <c:pt idx="50">
                  <c:v>3.5271457913521678</c:v>
                </c:pt>
                <c:pt idx="51">
                  <c:v>3.510387386253047</c:v>
                </c:pt>
                <c:pt idx="52">
                  <c:v>3.491573447458173</c:v>
                </c:pt>
                <c:pt idx="53">
                  <c:v>3.4698001241074556</c:v>
                </c:pt>
                <c:pt idx="54">
                  <c:v>3.4438797002323525</c:v>
                </c:pt>
                <c:pt idx="55">
                  <c:v>3.4101614228771466</c:v>
                </c:pt>
                <c:pt idx="56">
                  <c:v>3.3680188201853718</c:v>
                </c:pt>
                <c:pt idx="57">
                  <c:v>3.3205232670884457</c:v>
                </c:pt>
                <c:pt idx="58">
                  <c:v>3.2688636915804161</c:v>
                </c:pt>
                <c:pt idx="59">
                  <c:v>3.2131609209222107</c:v>
                </c:pt>
                <c:pt idx="60">
                  <c:v>3.1568488648642332</c:v>
                </c:pt>
                <c:pt idx="61">
                  <c:v>3.1008609623126167</c:v>
                </c:pt>
                <c:pt idx="62">
                  <c:v>3.045216402757696</c:v>
                </c:pt>
                <c:pt idx="63">
                  <c:v>2.9925785360412389</c:v>
                </c:pt>
                <c:pt idx="64">
                  <c:v>2.9431910028743982</c:v>
                </c:pt>
                <c:pt idx="65">
                  <c:v>2.8948653360641186</c:v>
                </c:pt>
                <c:pt idx="66">
                  <c:v>2.8468887361998467</c:v>
                </c:pt>
                <c:pt idx="67">
                  <c:v>2.7989155046927277</c:v>
                </c:pt>
                <c:pt idx="68">
                  <c:v>2.7485195248707535</c:v>
                </c:pt>
                <c:pt idx="69">
                  <c:v>2.6951931855127906</c:v>
                </c:pt>
                <c:pt idx="70">
                  <c:v>2.6389342568672056</c:v>
                </c:pt>
                <c:pt idx="71">
                  <c:v>2.5779137611447336</c:v>
                </c:pt>
                <c:pt idx="72">
                  <c:v>2.5119443223617433</c:v>
                </c:pt>
                <c:pt idx="73">
                  <c:v>2.4423615529037273</c:v>
                </c:pt>
                <c:pt idx="74">
                  <c:v>2.3695299230508917</c:v>
                </c:pt>
                <c:pt idx="75">
                  <c:v>2.2936358788751652</c:v>
                </c:pt>
                <c:pt idx="76">
                  <c:v>2.2155235790100805</c:v>
                </c:pt>
                <c:pt idx="77">
                  <c:v>2.1347022690117043</c:v>
                </c:pt>
                <c:pt idx="78">
                  <c:v>2.0506790201254521</c:v>
                </c:pt>
                <c:pt idx="79">
                  <c:v>1.9639503688236819</c:v>
                </c:pt>
                <c:pt idx="80">
                  <c:v>1.8743305076412931</c:v>
                </c:pt>
                <c:pt idx="81">
                  <c:v>1.781338861977217</c:v>
                </c:pt>
                <c:pt idx="82">
                  <c:v>1.6848209533587841</c:v>
                </c:pt>
                <c:pt idx="83">
                  <c:v>1.5844869453757791</c:v>
                </c:pt>
                <c:pt idx="84">
                  <c:v>1.4817393978832798</c:v>
                </c:pt>
                <c:pt idx="85">
                  <c:v>1.3785943083393351</c:v>
                </c:pt>
                <c:pt idx="86">
                  <c:v>1.2761854227481435</c:v>
                </c:pt>
                <c:pt idx="87">
                  <c:v>1.1759065062304321</c:v>
                </c:pt>
                <c:pt idx="88">
                  <c:v>1.078304892222532</c:v>
                </c:pt>
                <c:pt idx="89">
                  <c:v>0.98213514115188005</c:v>
                </c:pt>
                <c:pt idx="90">
                  <c:v>0.88688362575851654</c:v>
                </c:pt>
                <c:pt idx="91">
                  <c:v>0.7927515288577337</c:v>
                </c:pt>
                <c:pt idx="92">
                  <c:v>0.69970050629624569</c:v>
                </c:pt>
                <c:pt idx="93">
                  <c:v>0.60881829954101763</c:v>
                </c:pt>
                <c:pt idx="94">
                  <c:v>0.52104115347984181</c:v>
                </c:pt>
                <c:pt idx="95">
                  <c:v>0.43653092054435083</c:v>
                </c:pt>
                <c:pt idx="96">
                  <c:v>0.35576030568933031</c:v>
                </c:pt>
                <c:pt idx="97">
                  <c:v>0.27898986768127004</c:v>
                </c:pt>
                <c:pt idx="98">
                  <c:v>0.20640962003306249</c:v>
                </c:pt>
                <c:pt idx="99">
                  <c:v>0.13512325842701764</c:v>
                </c:pt>
                <c:pt idx="100">
                  <c:v>7.0194102605557834E-2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CF5-4623-93E9-653BC665CF90}"/>
            </c:ext>
          </c:extLst>
        </c:ser>
        <c:ser>
          <c:idx val="83"/>
          <c:order val="83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force'!$CF$1:$CF$101</c:f>
              <c:numCache>
                <c:formatCode>General</c:formatCode>
                <c:ptCount val="101"/>
                <c:pt idx="0">
                  <c:v>0.319769257951036</c:v>
                </c:pt>
                <c:pt idx="1">
                  <c:v>0.52432113930035051</c:v>
                </c:pt>
                <c:pt idx="2">
                  <c:v>0.69428211568442333</c:v>
                </c:pt>
                <c:pt idx="3">
                  <c:v>0.8973139467074438</c:v>
                </c:pt>
                <c:pt idx="4">
                  <c:v>1.1029795102028019</c:v>
                </c:pt>
                <c:pt idx="5">
                  <c:v>1.3140291371409591</c:v>
                </c:pt>
                <c:pt idx="6">
                  <c:v>1.5368920253943119</c:v>
                </c:pt>
                <c:pt idx="7">
                  <c:v>1.7453491335134081</c:v>
                </c:pt>
                <c:pt idx="8">
                  <c:v>1.9328310133839908</c:v>
                </c:pt>
                <c:pt idx="9">
                  <c:v>2.1119272001312588</c:v>
                </c:pt>
                <c:pt idx="10">
                  <c:v>2.2839407794608864</c:v>
                </c:pt>
                <c:pt idx="11">
                  <c:v>2.4480752436377653</c:v>
                </c:pt>
                <c:pt idx="12">
                  <c:v>2.6101534023664792</c:v>
                </c:pt>
                <c:pt idx="13">
                  <c:v>2.7627862173939217</c:v>
                </c:pt>
                <c:pt idx="14">
                  <c:v>2.8986383008773959</c:v>
                </c:pt>
                <c:pt idx="15">
                  <c:v>3.0200753636706801</c:v>
                </c:pt>
                <c:pt idx="16">
                  <c:v>3.1306929515593662</c:v>
                </c:pt>
                <c:pt idx="17">
                  <c:v>3.2321633936514305</c:v>
                </c:pt>
                <c:pt idx="18">
                  <c:v>3.3256241113896694</c:v>
                </c:pt>
                <c:pt idx="19">
                  <c:v>3.4131051446224916</c:v>
                </c:pt>
                <c:pt idx="20">
                  <c:v>3.4952797507934923</c:v>
                </c:pt>
                <c:pt idx="21">
                  <c:v>3.5693467531872609</c:v>
                </c:pt>
                <c:pt idx="22">
                  <c:v>3.6337034590396176</c:v>
                </c:pt>
                <c:pt idx="23">
                  <c:v>3.6883133902496974</c:v>
                </c:pt>
                <c:pt idx="24">
                  <c:v>3.735046258644978</c:v>
                </c:pt>
                <c:pt idx="25">
                  <c:v>3.7776981224036499</c:v>
                </c:pt>
                <c:pt idx="26">
                  <c:v>3.8166250186226285</c:v>
                </c:pt>
                <c:pt idx="27">
                  <c:v>3.8514307913104644</c:v>
                </c:pt>
                <c:pt idx="28">
                  <c:v>3.8892073268550167</c:v>
                </c:pt>
                <c:pt idx="29">
                  <c:v>3.9344118915978048</c:v>
                </c:pt>
                <c:pt idx="30">
                  <c:v>3.9397741344070298</c:v>
                </c:pt>
                <c:pt idx="31">
                  <c:v>3.9582292040612472</c:v>
                </c:pt>
                <c:pt idx="32">
                  <c:v>3.9622054732358398</c:v>
                </c:pt>
                <c:pt idx="33">
                  <c:v>3.9494532196399996</c:v>
                </c:pt>
                <c:pt idx="34">
                  <c:v>3.9164349396258649</c:v>
                </c:pt>
                <c:pt idx="35">
                  <c:v>3.9112885522359626</c:v>
                </c:pt>
                <c:pt idx="36">
                  <c:v>3.8817970209643859</c:v>
                </c:pt>
                <c:pt idx="37">
                  <c:v>3.8566130369910745</c:v>
                </c:pt>
                <c:pt idx="38">
                  <c:v>3.8347767110557527</c:v>
                </c:pt>
                <c:pt idx="39">
                  <c:v>3.8163369344572033</c:v>
                </c:pt>
                <c:pt idx="40">
                  <c:v>3.7982714107179119</c:v>
                </c:pt>
                <c:pt idx="41">
                  <c:v>3.7818240677144068</c:v>
                </c:pt>
                <c:pt idx="42">
                  <c:v>3.7688589953958105</c:v>
                </c:pt>
                <c:pt idx="43">
                  <c:v>3.7580702648200939</c:v>
                </c:pt>
                <c:pt idx="44">
                  <c:v>3.7447136210410936</c:v>
                </c:pt>
                <c:pt idx="45">
                  <c:v>3.7266259319018507</c:v>
                </c:pt>
                <c:pt idx="46">
                  <c:v>3.7028174490843941</c:v>
                </c:pt>
                <c:pt idx="47">
                  <c:v>3.6697686066643573</c:v>
                </c:pt>
                <c:pt idx="48">
                  <c:v>3.6260392798206098</c:v>
                </c:pt>
                <c:pt idx="49">
                  <c:v>3.5739308231883538</c:v>
                </c:pt>
                <c:pt idx="50">
                  <c:v>3.5160824619936419</c:v>
                </c:pt>
                <c:pt idx="51">
                  <c:v>3.4540393841836234</c:v>
                </c:pt>
                <c:pt idx="52">
                  <c:v>3.3911100185496901</c:v>
                </c:pt>
                <c:pt idx="53">
                  <c:v>3.329323111836807</c:v>
                </c:pt>
                <c:pt idx="54">
                  <c:v>3.2708696237063513</c:v>
                </c:pt>
                <c:pt idx="55">
                  <c:v>3.2182490297320818</c:v>
                </c:pt>
                <c:pt idx="56">
                  <c:v>3.1706002464055572</c:v>
                </c:pt>
                <c:pt idx="57">
                  <c:v>3.1263417804841249</c:v>
                </c:pt>
                <c:pt idx="58">
                  <c:v>3.085504688026437</c:v>
                </c:pt>
                <c:pt idx="59">
                  <c:v>3.0473660064342276</c:v>
                </c:pt>
                <c:pt idx="60">
                  <c:v>3.0099190703214416</c:v>
                </c:pt>
                <c:pt idx="61">
                  <c:v>2.9742212875888772</c:v>
                </c:pt>
                <c:pt idx="62">
                  <c:v>2.9413110508576112</c:v>
                </c:pt>
                <c:pt idx="63">
                  <c:v>2.9100680050669498</c:v>
                </c:pt>
                <c:pt idx="64">
                  <c:v>2.8809244155019575</c:v>
                </c:pt>
                <c:pt idx="65">
                  <c:v>2.8551457153632791</c:v>
                </c:pt>
                <c:pt idx="66">
                  <c:v>2.8332270746908956</c:v>
                </c:pt>
                <c:pt idx="67">
                  <c:v>2.8158608998132939</c:v>
                </c:pt>
                <c:pt idx="68">
                  <c:v>2.79987290988075</c:v>
                </c:pt>
                <c:pt idx="69">
                  <c:v>2.78064087120271</c:v>
                </c:pt>
                <c:pt idx="70">
                  <c:v>2.7555711506838407</c:v>
                </c:pt>
                <c:pt idx="71">
                  <c:v>2.7215112848748735</c:v>
                </c:pt>
                <c:pt idx="72">
                  <c:v>2.6772474371020794</c:v>
                </c:pt>
                <c:pt idx="73">
                  <c:v>2.6257024941294489</c:v>
                </c:pt>
                <c:pt idx="74">
                  <c:v>2.5681164653884427</c:v>
                </c:pt>
                <c:pt idx="75">
                  <c:v>2.5040709833257351</c:v>
                </c:pt>
                <c:pt idx="76">
                  <c:v>2.4375467929252608</c:v>
                </c:pt>
                <c:pt idx="77">
                  <c:v>2.3703259357847881</c:v>
                </c:pt>
                <c:pt idx="78">
                  <c:v>2.3027414608011925</c:v>
                </c:pt>
                <c:pt idx="79">
                  <c:v>2.2380327496892791</c:v>
                </c:pt>
                <c:pt idx="80">
                  <c:v>2.1765232752575141</c:v>
                </c:pt>
                <c:pt idx="81">
                  <c:v>2.1151069144661943</c:v>
                </c:pt>
                <c:pt idx="82">
                  <c:v>2.0525711438966887</c:v>
                </c:pt>
                <c:pt idx="83">
                  <c:v>1.9884460902901144</c:v>
                </c:pt>
                <c:pt idx="84">
                  <c:v>1.9193032287813372</c:v>
                </c:pt>
                <c:pt idx="85">
                  <c:v>1.8441806521391659</c:v>
                </c:pt>
                <c:pt idx="86">
                  <c:v>1.7628859779214345</c:v>
                </c:pt>
                <c:pt idx="87">
                  <c:v>1.6727559938062948</c:v>
                </c:pt>
                <c:pt idx="88">
                  <c:v>1.5733700159198598</c:v>
                </c:pt>
                <c:pt idx="89">
                  <c:v>1.4664766237487195</c:v>
                </c:pt>
                <c:pt idx="90">
                  <c:v>1.3524768232569739</c:v>
                </c:pt>
                <c:pt idx="91">
                  <c:v>1.2314785591304169</c:v>
                </c:pt>
                <c:pt idx="92">
                  <c:v>1.1071110958029353</c:v>
                </c:pt>
                <c:pt idx="93">
                  <c:v>0.98141888400174171</c:v>
                </c:pt>
                <c:pt idx="94">
                  <c:v>0.85522563839013899</c:v>
                </c:pt>
                <c:pt idx="95">
                  <c:v>0.7314922239880004</c:v>
                </c:pt>
                <c:pt idx="96">
                  <c:v>0.61261485853558539</c:v>
                </c:pt>
                <c:pt idx="97">
                  <c:v>0.49812701668530224</c:v>
                </c:pt>
                <c:pt idx="98">
                  <c:v>0.38831073914090364</c:v>
                </c:pt>
                <c:pt idx="99">
                  <c:v>0.27973413271049991</c:v>
                </c:pt>
                <c:pt idx="100">
                  <c:v>0.17918475682446522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5CF5-4623-93E9-653BC665CF90}"/>
            </c:ext>
          </c:extLst>
        </c:ser>
        <c:ser>
          <c:idx val="84"/>
          <c:order val="84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force'!$CG$1:$CG$101</c:f>
              <c:numCache>
                <c:formatCode>General</c:formatCode>
                <c:ptCount val="101"/>
                <c:pt idx="0">
                  <c:v>0.35906706930368915</c:v>
                </c:pt>
                <c:pt idx="1">
                  <c:v>0.65459540855086051</c:v>
                </c:pt>
                <c:pt idx="2">
                  <c:v>0.89555649479539245</c:v>
                </c:pt>
                <c:pt idx="3">
                  <c:v>1.1625950977949655</c:v>
                </c:pt>
                <c:pt idx="4">
                  <c:v>1.4171456579540176</c:v>
                </c:pt>
                <c:pt idx="5">
                  <c:v>1.6645406225679815</c:v>
                </c:pt>
                <c:pt idx="6">
                  <c:v>1.9035254438187263</c:v>
                </c:pt>
                <c:pt idx="7">
                  <c:v>2.0999353577732429</c:v>
                </c:pt>
                <c:pt idx="8">
                  <c:v>2.26073944460523</c:v>
                </c:pt>
                <c:pt idx="9">
                  <c:v>2.4049965843713119</c:v>
                </c:pt>
                <c:pt idx="10">
                  <c:v>2.5327138914815359</c:v>
                </c:pt>
                <c:pt idx="11">
                  <c:v>2.6529087811032408</c:v>
                </c:pt>
                <c:pt idx="12">
                  <c:v>2.7809053074996979</c:v>
                </c:pt>
                <c:pt idx="13">
                  <c:v>2.9010471767122059</c:v>
                </c:pt>
                <c:pt idx="14">
                  <c:v>3.0019264770015246</c:v>
                </c:pt>
                <c:pt idx="15">
                  <c:v>3.0913025545273571</c:v>
                </c:pt>
                <c:pt idx="16">
                  <c:v>3.1639446709040584</c:v>
                </c:pt>
                <c:pt idx="17">
                  <c:v>3.2224109502143663</c:v>
                </c:pt>
                <c:pt idx="18">
                  <c:v>3.2648065990773629</c:v>
                </c:pt>
                <c:pt idx="19">
                  <c:v>3.2882684188616254</c:v>
                </c:pt>
                <c:pt idx="20">
                  <c:v>3.2980332247649957</c:v>
                </c:pt>
                <c:pt idx="21">
                  <c:v>3.3077062773218291</c:v>
                </c:pt>
                <c:pt idx="22">
                  <c:v>3.3171717807906362</c:v>
                </c:pt>
                <c:pt idx="23">
                  <c:v>3.3353261429400751</c:v>
                </c:pt>
                <c:pt idx="24">
                  <c:v>3.3642657632585955</c:v>
                </c:pt>
                <c:pt idx="25">
                  <c:v>3.3979097513404199</c:v>
                </c:pt>
                <c:pt idx="26">
                  <c:v>3.433578749553063</c:v>
                </c:pt>
                <c:pt idx="27">
                  <c:v>3.4721252343611932</c:v>
                </c:pt>
                <c:pt idx="28">
                  <c:v>3.5048440201928854</c:v>
                </c:pt>
                <c:pt idx="29">
                  <c:v>3.5272632307802949</c:v>
                </c:pt>
                <c:pt idx="30">
                  <c:v>3.538169202653366</c:v>
                </c:pt>
                <c:pt idx="31">
                  <c:v>3.5303547038389596</c:v>
                </c:pt>
                <c:pt idx="32">
                  <c:v>3.5092521732798998</c:v>
                </c:pt>
                <c:pt idx="33">
                  <c:v>3.4885389178627157</c:v>
                </c:pt>
                <c:pt idx="34">
                  <c:v>3.4614851800750555</c:v>
                </c:pt>
                <c:pt idx="35">
                  <c:v>3.4201101518981933</c:v>
                </c:pt>
                <c:pt idx="36">
                  <c:v>3.379354961715566</c:v>
                </c:pt>
                <c:pt idx="37">
                  <c:v>3.339807344972912</c:v>
                </c:pt>
                <c:pt idx="38">
                  <c:v>3.2904234112933013</c:v>
                </c:pt>
                <c:pt idx="39">
                  <c:v>3.2440850609857317</c:v>
                </c:pt>
                <c:pt idx="40">
                  <c:v>3.2119003499775101</c:v>
                </c:pt>
                <c:pt idx="41">
                  <c:v>3.1827212721574063</c:v>
                </c:pt>
                <c:pt idx="42">
                  <c:v>3.1499633167820917</c:v>
                </c:pt>
                <c:pt idx="43">
                  <c:v>3.1173583468858554</c:v>
                </c:pt>
                <c:pt idx="44">
                  <c:v>3.0834642676842168</c:v>
                </c:pt>
                <c:pt idx="45">
                  <c:v>3.0470751102538878</c:v>
                </c:pt>
                <c:pt idx="46">
                  <c:v>3.0086473350481846</c:v>
                </c:pt>
                <c:pt idx="47">
                  <c:v>2.9662809647121282</c:v>
                </c:pt>
                <c:pt idx="48">
                  <c:v>2.9200674611000856</c:v>
                </c:pt>
                <c:pt idx="49">
                  <c:v>2.87194576532052</c:v>
                </c:pt>
                <c:pt idx="50">
                  <c:v>2.8226094527753141</c:v>
                </c:pt>
                <c:pt idx="51">
                  <c:v>2.7726453506824811</c:v>
                </c:pt>
                <c:pt idx="52">
                  <c:v>2.7232583075713199</c:v>
                </c:pt>
                <c:pt idx="53">
                  <c:v>2.673933703523053</c:v>
                </c:pt>
                <c:pt idx="54">
                  <c:v>2.6242531624013217</c:v>
                </c:pt>
                <c:pt idx="55">
                  <c:v>2.574982384334183</c:v>
                </c:pt>
                <c:pt idx="56">
                  <c:v>2.5261279146987383</c:v>
                </c:pt>
                <c:pt idx="57">
                  <c:v>2.4775123761205204</c:v>
                </c:pt>
                <c:pt idx="58">
                  <c:v>2.4292879313227931</c:v>
                </c:pt>
                <c:pt idx="59">
                  <c:v>2.381369103616974</c:v>
                </c:pt>
                <c:pt idx="60">
                  <c:v>2.33338935262387</c:v>
                </c:pt>
                <c:pt idx="61">
                  <c:v>2.2853833649785353</c:v>
                </c:pt>
                <c:pt idx="62">
                  <c:v>2.237430389481406</c:v>
                </c:pt>
                <c:pt idx="63">
                  <c:v>2.1893086556721788</c:v>
                </c:pt>
                <c:pt idx="64">
                  <c:v>2.141090910387943</c:v>
                </c:pt>
                <c:pt idx="65">
                  <c:v>2.0930974968892357</c:v>
                </c:pt>
                <c:pt idx="66">
                  <c:v>2.0454811219513029</c:v>
                </c:pt>
                <c:pt idx="67">
                  <c:v>1.9983721661177005</c:v>
                </c:pt>
                <c:pt idx="68">
                  <c:v>1.9519801937544219</c:v>
                </c:pt>
                <c:pt idx="69">
                  <c:v>1.9062741376076529</c:v>
                </c:pt>
                <c:pt idx="70">
                  <c:v>1.8612394619131145</c:v>
                </c:pt>
                <c:pt idx="71">
                  <c:v>1.8170259330347134</c:v>
                </c:pt>
                <c:pt idx="72">
                  <c:v>1.7736819771203725</c:v>
                </c:pt>
                <c:pt idx="73">
                  <c:v>1.7312388344430971</c:v>
                </c:pt>
                <c:pt idx="74">
                  <c:v>1.6897700666818032</c:v>
                </c:pt>
                <c:pt idx="75">
                  <c:v>1.6493127801993317</c:v>
                </c:pt>
                <c:pt idx="76">
                  <c:v>1.6089910274813817</c:v>
                </c:pt>
                <c:pt idx="77">
                  <c:v>1.5678889470905553</c:v>
                </c:pt>
                <c:pt idx="78">
                  <c:v>1.5255066698617441</c:v>
                </c:pt>
                <c:pt idx="79">
                  <c:v>1.4810513754150276</c:v>
                </c:pt>
                <c:pt idx="80">
                  <c:v>1.434270297231915</c:v>
                </c:pt>
                <c:pt idx="81">
                  <c:v>1.385838077758536</c:v>
                </c:pt>
                <c:pt idx="82">
                  <c:v>1.3360123951312064</c:v>
                </c:pt>
                <c:pt idx="83">
                  <c:v>1.2847259442025463</c:v>
                </c:pt>
                <c:pt idx="84">
                  <c:v>1.2316118534025668</c:v>
                </c:pt>
                <c:pt idx="85">
                  <c:v>1.1756265124295768</c:v>
                </c:pt>
                <c:pt idx="86">
                  <c:v>1.1160122863974271</c:v>
                </c:pt>
                <c:pt idx="87">
                  <c:v>1.0523132900201477</c:v>
                </c:pt>
                <c:pt idx="88">
                  <c:v>0.98413688166458513</c:v>
                </c:pt>
                <c:pt idx="89">
                  <c:v>0.91163168660467653</c:v>
                </c:pt>
                <c:pt idx="90">
                  <c:v>0.83479896664850139</c:v>
                </c:pt>
                <c:pt idx="91">
                  <c:v>0.75332825240303392</c:v>
                </c:pt>
                <c:pt idx="92">
                  <c:v>0.66987179644495898</c:v>
                </c:pt>
                <c:pt idx="93">
                  <c:v>0.5871196987853573</c:v>
                </c:pt>
                <c:pt idx="94">
                  <c:v>0.50644137048664928</c:v>
                </c:pt>
                <c:pt idx="95">
                  <c:v>0.43024628268618592</c:v>
                </c:pt>
                <c:pt idx="96">
                  <c:v>0.35922786812981755</c:v>
                </c:pt>
                <c:pt idx="97">
                  <c:v>0.2912030893795905</c:v>
                </c:pt>
                <c:pt idx="98">
                  <c:v>0.22529867616623442</c:v>
                </c:pt>
                <c:pt idx="99">
                  <c:v>0.16002021565740057</c:v>
                </c:pt>
                <c:pt idx="100">
                  <c:v>9.5717810310463419E-2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CF5-4623-93E9-653BC665CF90}"/>
            </c:ext>
          </c:extLst>
        </c:ser>
        <c:ser>
          <c:idx val="85"/>
          <c:order val="85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force'!$CH$1:$CH$101</c:f>
              <c:numCache>
                <c:formatCode>General</c:formatCode>
                <c:ptCount val="101"/>
                <c:pt idx="0">
                  <c:v>0.25972937566914533</c:v>
                </c:pt>
                <c:pt idx="1">
                  <c:v>0.48632766931612909</c:v>
                </c:pt>
                <c:pt idx="2">
                  <c:v>0.70545935919478731</c:v>
                </c:pt>
                <c:pt idx="3">
                  <c:v>0.93294933171136363</c:v>
                </c:pt>
                <c:pt idx="4">
                  <c:v>1.1572960051896151</c:v>
                </c:pt>
                <c:pt idx="5">
                  <c:v>1.3726806177517488</c:v>
                </c:pt>
                <c:pt idx="6">
                  <c:v>1.5694564322999187</c:v>
                </c:pt>
                <c:pt idx="7">
                  <c:v>1.7228230662620885</c:v>
                </c:pt>
                <c:pt idx="8">
                  <c:v>1.8472192841707666</c:v>
                </c:pt>
                <c:pt idx="9">
                  <c:v>1.9618782586477459</c:v>
                </c:pt>
                <c:pt idx="10">
                  <c:v>2.0682931162883573</c:v>
                </c:pt>
                <c:pt idx="11">
                  <c:v>2.1797294008043648</c:v>
                </c:pt>
                <c:pt idx="12">
                  <c:v>2.3087681175714123</c:v>
                </c:pt>
                <c:pt idx="13">
                  <c:v>2.4344617356848723</c:v>
                </c:pt>
                <c:pt idx="14">
                  <c:v>2.5426022221169591</c:v>
                </c:pt>
                <c:pt idx="15">
                  <c:v>2.6370848471930084</c:v>
                </c:pt>
                <c:pt idx="16">
                  <c:v>2.7145439781872791</c:v>
                </c:pt>
                <c:pt idx="17">
                  <c:v>2.776470740019183</c:v>
                </c:pt>
                <c:pt idx="18">
                  <c:v>2.8258016450130734</c:v>
                </c:pt>
                <c:pt idx="19">
                  <c:v>2.8590941474509846</c:v>
                </c:pt>
                <c:pt idx="20">
                  <c:v>2.8818523818757713</c:v>
                </c:pt>
                <c:pt idx="21">
                  <c:v>2.9010162971543387</c:v>
                </c:pt>
                <c:pt idx="22">
                  <c:v>2.919355572963569</c:v>
                </c:pt>
                <c:pt idx="23">
                  <c:v>2.9425533920099056</c:v>
                </c:pt>
                <c:pt idx="24">
                  <c:v>2.9721316932725763</c:v>
                </c:pt>
                <c:pt idx="25">
                  <c:v>3.0019915924935852</c:v>
                </c:pt>
                <c:pt idx="26">
                  <c:v>3.0293717757401426</c:v>
                </c:pt>
                <c:pt idx="27">
                  <c:v>3.0541701829434307</c:v>
                </c:pt>
                <c:pt idx="28">
                  <c:v>3.0723729336559749</c:v>
                </c:pt>
                <c:pt idx="29">
                  <c:v>3.0845638987982831</c:v>
                </c:pt>
                <c:pt idx="30">
                  <c:v>3.0920135063024206</c:v>
                </c:pt>
                <c:pt idx="31">
                  <c:v>3.0918400442383085</c:v>
                </c:pt>
                <c:pt idx="32">
                  <c:v>3.0842064990349147</c:v>
                </c:pt>
                <c:pt idx="33">
                  <c:v>3.0713836030159247</c:v>
                </c:pt>
                <c:pt idx="34">
                  <c:v>3.0540008243907915</c:v>
                </c:pt>
                <c:pt idx="35">
                  <c:v>3.0328402980790372</c:v>
                </c:pt>
                <c:pt idx="36">
                  <c:v>3.0115543157409101</c:v>
                </c:pt>
                <c:pt idx="37">
                  <c:v>2.991844154364478</c:v>
                </c:pt>
                <c:pt idx="38">
                  <c:v>2.9745508777670699</c:v>
                </c:pt>
                <c:pt idx="39">
                  <c:v>2.9625876944248581</c:v>
                </c:pt>
                <c:pt idx="40">
                  <c:v>2.9566792281825718</c:v>
                </c:pt>
                <c:pt idx="41">
                  <c:v>2.9551166676761396</c:v>
                </c:pt>
                <c:pt idx="42">
                  <c:v>2.9575768907013877</c:v>
                </c:pt>
                <c:pt idx="43">
                  <c:v>2.9642361413522593</c:v>
                </c:pt>
                <c:pt idx="44">
                  <c:v>2.9696441981869448</c:v>
                </c:pt>
                <c:pt idx="45">
                  <c:v>2.9698291523211928</c:v>
                </c:pt>
                <c:pt idx="46">
                  <c:v>2.9629965028340468</c:v>
                </c:pt>
                <c:pt idx="47">
                  <c:v>2.9445201919640382</c:v>
                </c:pt>
                <c:pt idx="48">
                  <c:v>2.9134107016476518</c:v>
                </c:pt>
                <c:pt idx="49">
                  <c:v>2.8738015197832789</c:v>
                </c:pt>
                <c:pt idx="50">
                  <c:v>2.8272741299395996</c:v>
                </c:pt>
                <c:pt idx="51">
                  <c:v>2.7739295367756744</c:v>
                </c:pt>
                <c:pt idx="52">
                  <c:v>2.7188972982722985</c:v>
                </c:pt>
                <c:pt idx="53">
                  <c:v>2.66396947192333</c:v>
                </c:pt>
                <c:pt idx="54">
                  <c:v>2.6094491439057044</c:v>
                </c:pt>
                <c:pt idx="55">
                  <c:v>2.5593848468150968</c:v>
                </c:pt>
                <c:pt idx="56">
                  <c:v>2.5142413610945855</c:v>
                </c:pt>
                <c:pt idx="57">
                  <c:v>2.4706482625675985</c:v>
                </c:pt>
                <c:pt idx="58">
                  <c:v>2.4274739411245552</c:v>
                </c:pt>
                <c:pt idx="59">
                  <c:v>2.3842764639751195</c:v>
                </c:pt>
                <c:pt idx="60">
                  <c:v>2.3393835357516637</c:v>
                </c:pt>
                <c:pt idx="61">
                  <c:v>2.2942560847710549</c:v>
                </c:pt>
                <c:pt idx="62">
                  <c:v>2.2502134667663123</c:v>
                </c:pt>
                <c:pt idx="63">
                  <c:v>2.2063392421450216</c:v>
                </c:pt>
                <c:pt idx="64">
                  <c:v>2.1630935507654923</c:v>
                </c:pt>
                <c:pt idx="65">
                  <c:v>2.1212441529752373</c:v>
                </c:pt>
                <c:pt idx="66">
                  <c:v>2.0809660368909109</c:v>
                </c:pt>
                <c:pt idx="67">
                  <c:v>2.0428911957826035</c:v>
                </c:pt>
                <c:pt idx="68">
                  <c:v>2.0066185686170179</c:v>
                </c:pt>
                <c:pt idx="69">
                  <c:v>1.9708846974906096</c:v>
                </c:pt>
                <c:pt idx="70">
                  <c:v>1.9350612704048813</c:v>
                </c:pt>
                <c:pt idx="71">
                  <c:v>1.8985998712059189</c:v>
                </c:pt>
                <c:pt idx="72">
                  <c:v>1.8613035201941612</c:v>
                </c:pt>
                <c:pt idx="73">
                  <c:v>1.8240873161417162</c:v>
                </c:pt>
                <c:pt idx="74">
                  <c:v>1.7874771823203903</c:v>
                </c:pt>
                <c:pt idx="75">
                  <c:v>1.7514835058300171</c:v>
                </c:pt>
                <c:pt idx="76">
                  <c:v>1.7159678938382017</c:v>
                </c:pt>
                <c:pt idx="77">
                  <c:v>1.6801539184897194</c:v>
                </c:pt>
                <c:pt idx="78">
                  <c:v>1.6434807415191282</c:v>
                </c:pt>
                <c:pt idx="79">
                  <c:v>1.6057360662476694</c:v>
                </c:pt>
                <c:pt idx="80">
                  <c:v>1.5667168294173361</c:v>
                </c:pt>
                <c:pt idx="81">
                  <c:v>1.5266529982637942</c:v>
                </c:pt>
                <c:pt idx="82">
                  <c:v>1.485672881964516</c:v>
                </c:pt>
                <c:pt idx="83">
                  <c:v>1.4436311735778224</c:v>
                </c:pt>
                <c:pt idx="84">
                  <c:v>1.3981235001436654</c:v>
                </c:pt>
                <c:pt idx="85">
                  <c:v>1.3463119252097071</c:v>
                </c:pt>
                <c:pt idx="86">
                  <c:v>1.2864632059873351</c:v>
                </c:pt>
                <c:pt idx="87">
                  <c:v>1.2163230074010429</c:v>
                </c:pt>
                <c:pt idx="88">
                  <c:v>1.1349184625007407</c:v>
                </c:pt>
                <c:pt idx="89">
                  <c:v>1.0436965094466164</c:v>
                </c:pt>
                <c:pt idx="90">
                  <c:v>0.94306483212741321</c:v>
                </c:pt>
                <c:pt idx="91">
                  <c:v>0.83252078945319308</c:v>
                </c:pt>
                <c:pt idx="92">
                  <c:v>0.71886305202709155</c:v>
                </c:pt>
                <c:pt idx="93">
                  <c:v>0.60801149712459357</c:v>
                </c:pt>
                <c:pt idx="94">
                  <c:v>0.5028436321233658</c:v>
                </c:pt>
                <c:pt idx="95">
                  <c:v>0.40935418473338869</c:v>
                </c:pt>
                <c:pt idx="96">
                  <c:v>0.32909977357985043</c:v>
                </c:pt>
                <c:pt idx="97">
                  <c:v>0.2568140629770515</c:v>
                </c:pt>
                <c:pt idx="98">
                  <c:v>0.19047691274784515</c:v>
                </c:pt>
                <c:pt idx="99">
                  <c:v>0.1259204888379184</c:v>
                </c:pt>
                <c:pt idx="100">
                  <c:v>6.4587035613884999E-2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5CF5-4623-93E9-653BC665CF90}"/>
            </c:ext>
          </c:extLst>
        </c:ser>
        <c:ser>
          <c:idx val="86"/>
          <c:order val="86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force'!$CI$1:$CI$101</c:f>
              <c:numCache>
                <c:formatCode>General</c:formatCode>
                <c:ptCount val="101"/>
                <c:pt idx="0">
                  <c:v>0.11587546570456773</c:v>
                </c:pt>
                <c:pt idx="1">
                  <c:v>0.32585057756377794</c:v>
                </c:pt>
                <c:pt idx="2">
                  <c:v>0.52079251489041445</c:v>
                </c:pt>
                <c:pt idx="3">
                  <c:v>0.73641027307668339</c:v>
                </c:pt>
                <c:pt idx="4">
                  <c:v>0.95231874747896561</c:v>
                </c:pt>
                <c:pt idx="5">
                  <c:v>1.1645727622717814</c:v>
                </c:pt>
                <c:pt idx="6">
                  <c:v>1.3685649551757133</c:v>
                </c:pt>
                <c:pt idx="7">
                  <c:v>1.5368205416673761</c:v>
                </c:pt>
                <c:pt idx="8">
                  <c:v>1.6714625161350427</c:v>
                </c:pt>
                <c:pt idx="9">
                  <c:v>1.7880334645101177</c:v>
                </c:pt>
                <c:pt idx="10">
                  <c:v>1.8872617879326801</c:v>
                </c:pt>
                <c:pt idx="11">
                  <c:v>1.9737316993973464</c:v>
                </c:pt>
                <c:pt idx="12">
                  <c:v>2.0650090220916919</c:v>
                </c:pt>
                <c:pt idx="13">
                  <c:v>2.1557147806991206</c:v>
                </c:pt>
                <c:pt idx="14">
                  <c:v>2.2393373277607083</c:v>
                </c:pt>
                <c:pt idx="15">
                  <c:v>2.3266099348669576</c:v>
                </c:pt>
                <c:pt idx="16">
                  <c:v>2.4153823047062892</c:v>
                </c:pt>
                <c:pt idx="17">
                  <c:v>2.4947350287126921</c:v>
                </c:pt>
                <c:pt idx="18">
                  <c:v>2.5605577818598277</c:v>
                </c:pt>
                <c:pt idx="19">
                  <c:v>2.6081919678593439</c:v>
                </c:pt>
                <c:pt idx="20">
                  <c:v>2.6378014774250418</c:v>
                </c:pt>
                <c:pt idx="21">
                  <c:v>2.6594104119152497</c:v>
                </c:pt>
                <c:pt idx="22">
                  <c:v>2.6787821204049371</c:v>
                </c:pt>
                <c:pt idx="23">
                  <c:v>2.6979231437130968</c:v>
                </c:pt>
                <c:pt idx="24">
                  <c:v>2.7185257355899299</c:v>
                </c:pt>
                <c:pt idx="25">
                  <c:v>2.7353146723588839</c:v>
                </c:pt>
                <c:pt idx="26">
                  <c:v>2.7443571087099512</c:v>
                </c:pt>
                <c:pt idx="27">
                  <c:v>2.7458089462422501</c:v>
                </c:pt>
                <c:pt idx="28">
                  <c:v>2.7417854980365171</c:v>
                </c:pt>
                <c:pt idx="29">
                  <c:v>2.7374795491835782</c:v>
                </c:pt>
                <c:pt idx="30">
                  <c:v>2.7363313845660833</c:v>
                </c:pt>
                <c:pt idx="31">
                  <c:v>2.7406047806966098</c:v>
                </c:pt>
                <c:pt idx="32">
                  <c:v>2.7519771810461524</c:v>
                </c:pt>
                <c:pt idx="33">
                  <c:v>2.7683008274047451</c:v>
                </c:pt>
                <c:pt idx="34">
                  <c:v>2.7884845008695498</c:v>
                </c:pt>
                <c:pt idx="35">
                  <c:v>2.813541762733899</c:v>
                </c:pt>
                <c:pt idx="36">
                  <c:v>2.8386283294448966</c:v>
                </c:pt>
                <c:pt idx="37">
                  <c:v>2.8600378479167459</c:v>
                </c:pt>
                <c:pt idx="38">
                  <c:v>2.8763754148771286</c:v>
                </c:pt>
                <c:pt idx="39">
                  <c:v>2.8833897818800889</c:v>
                </c:pt>
                <c:pt idx="40">
                  <c:v>2.8803185028840543</c:v>
                </c:pt>
                <c:pt idx="41">
                  <c:v>2.8714066535627669</c:v>
                </c:pt>
                <c:pt idx="42">
                  <c:v>2.8584246699683447</c:v>
                </c:pt>
                <c:pt idx="43">
                  <c:v>2.8416965071918532</c:v>
                </c:pt>
                <c:pt idx="44">
                  <c:v>2.8228788849639836</c:v>
                </c:pt>
                <c:pt idx="45">
                  <c:v>2.8000618398820882</c:v>
                </c:pt>
                <c:pt idx="46">
                  <c:v>2.7715423542111877</c:v>
                </c:pt>
                <c:pt idx="47">
                  <c:v>2.7381964303636517</c:v>
                </c:pt>
                <c:pt idx="48">
                  <c:v>2.6994639330271921</c:v>
                </c:pt>
                <c:pt idx="49">
                  <c:v>2.654675084960803</c:v>
                </c:pt>
                <c:pt idx="50">
                  <c:v>2.6037317432758993</c:v>
                </c:pt>
                <c:pt idx="51">
                  <c:v>2.545913670097149</c:v>
                </c:pt>
                <c:pt idx="52">
                  <c:v>2.4839633293185517</c:v>
                </c:pt>
                <c:pt idx="53">
                  <c:v>2.4216598800490887</c:v>
                </c:pt>
                <c:pt idx="54">
                  <c:v>2.3610308413070324</c:v>
                </c:pt>
                <c:pt idx="55">
                  <c:v>2.3047897265570141</c:v>
                </c:pt>
                <c:pt idx="56">
                  <c:v>2.2546823252243611</c:v>
                </c:pt>
                <c:pt idx="57">
                  <c:v>2.2090044474832466</c:v>
                </c:pt>
                <c:pt idx="58">
                  <c:v>2.1671604826109467</c:v>
                </c:pt>
                <c:pt idx="59">
                  <c:v>2.1301460648216248</c:v>
                </c:pt>
                <c:pt idx="60">
                  <c:v>2.0948250451212886</c:v>
                </c:pt>
                <c:pt idx="61">
                  <c:v>2.0591856795215921</c:v>
                </c:pt>
                <c:pt idx="62">
                  <c:v>2.0227649514377553</c:v>
                </c:pt>
                <c:pt idx="63">
                  <c:v>1.982910193605701</c:v>
                </c:pt>
                <c:pt idx="64">
                  <c:v>1.9394642076683213</c:v>
                </c:pt>
                <c:pt idx="65">
                  <c:v>1.8956791177991401</c:v>
                </c:pt>
                <c:pt idx="66">
                  <c:v>1.8530773358656203</c:v>
                </c:pt>
                <c:pt idx="67">
                  <c:v>1.8122557540193778</c:v>
                </c:pt>
                <c:pt idx="68">
                  <c:v>1.7743542310893443</c:v>
                </c:pt>
                <c:pt idx="69">
                  <c:v>1.7379999327884177</c:v>
                </c:pt>
                <c:pt idx="70">
                  <c:v>1.7021402986822836</c:v>
                </c:pt>
                <c:pt idx="71">
                  <c:v>1.6673929350601924</c:v>
                </c:pt>
                <c:pt idx="72">
                  <c:v>1.6335875119424843</c:v>
                </c:pt>
                <c:pt idx="73">
                  <c:v>1.6008466408627549</c:v>
                </c:pt>
                <c:pt idx="74">
                  <c:v>1.5695258372202074</c:v>
                </c:pt>
                <c:pt idx="75">
                  <c:v>1.5394186595481965</c:v>
                </c:pt>
                <c:pt idx="76">
                  <c:v>1.5100133112586589</c:v>
                </c:pt>
                <c:pt idx="77">
                  <c:v>1.4809870085437018</c:v>
                </c:pt>
                <c:pt idx="78">
                  <c:v>1.4521243448396621</c:v>
                </c:pt>
                <c:pt idx="79">
                  <c:v>1.423048662851006</c:v>
                </c:pt>
                <c:pt idx="80">
                  <c:v>1.3936851379929815</c:v>
                </c:pt>
                <c:pt idx="81">
                  <c:v>1.3643632251057622</c:v>
                </c:pt>
                <c:pt idx="82">
                  <c:v>1.3352067874228901</c:v>
                </c:pt>
                <c:pt idx="83">
                  <c:v>1.3062172942245682</c:v>
                </c:pt>
                <c:pt idx="84">
                  <c:v>1.2743943639331878</c:v>
                </c:pt>
                <c:pt idx="85">
                  <c:v>1.2361015312529133</c:v>
                </c:pt>
                <c:pt idx="86">
                  <c:v>1.1891776419919355</c:v>
                </c:pt>
                <c:pt idx="87">
                  <c:v>1.1307812827493</c:v>
                </c:pt>
                <c:pt idx="88">
                  <c:v>1.0597270160885179</c:v>
                </c:pt>
                <c:pt idx="89">
                  <c:v>0.97799617147120999</c:v>
                </c:pt>
                <c:pt idx="90">
                  <c:v>0.88621743262181618</c:v>
                </c:pt>
                <c:pt idx="91">
                  <c:v>0.78382330793779553</c:v>
                </c:pt>
                <c:pt idx="92">
                  <c:v>0.67787876865981067</c:v>
                </c:pt>
                <c:pt idx="93">
                  <c:v>0.57411689036553237</c:v>
                </c:pt>
                <c:pt idx="94">
                  <c:v>0.47518486390985798</c:v>
                </c:pt>
                <c:pt idx="95">
                  <c:v>0.38724025511639038</c:v>
                </c:pt>
                <c:pt idx="96">
                  <c:v>0.31173734200316144</c:v>
                </c:pt>
                <c:pt idx="97">
                  <c:v>0.24315893759177487</c:v>
                </c:pt>
                <c:pt idx="98">
                  <c:v>0.17936908068942889</c:v>
                </c:pt>
                <c:pt idx="99">
                  <c:v>0.11699734026667639</c:v>
                </c:pt>
                <c:pt idx="100">
                  <c:v>5.5893705572576155E-2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CF5-4623-93E9-653BC665CF90}"/>
            </c:ext>
          </c:extLst>
        </c:ser>
        <c:ser>
          <c:idx val="87"/>
          <c:order val="87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force'!$CJ$1:$CJ$101</c:f>
              <c:numCache>
                <c:formatCode>General</c:formatCode>
                <c:ptCount val="101"/>
                <c:pt idx="0">
                  <c:v>0.72354089331242788</c:v>
                </c:pt>
                <c:pt idx="1">
                  <c:v>1.0575528506819396</c:v>
                </c:pt>
                <c:pt idx="2">
                  <c:v>1.3615186691221224</c:v>
                </c:pt>
                <c:pt idx="3">
                  <c:v>1.7033374759281343</c:v>
                </c:pt>
                <c:pt idx="4">
                  <c:v>2.0461584974627853</c:v>
                </c:pt>
                <c:pt idx="5">
                  <c:v>2.3840656929486643</c:v>
                </c:pt>
                <c:pt idx="6">
                  <c:v>2.7137951988265874</c:v>
                </c:pt>
                <c:pt idx="7">
                  <c:v>2.99110743049757</c:v>
                </c:pt>
                <c:pt idx="8">
                  <c:v>3.221949413315373</c:v>
                </c:pt>
                <c:pt idx="9">
                  <c:v>3.438343180709392</c:v>
                </c:pt>
                <c:pt idx="10">
                  <c:v>3.6420363644263789</c:v>
                </c:pt>
                <c:pt idx="11">
                  <c:v>3.848416805989868</c:v>
                </c:pt>
                <c:pt idx="12">
                  <c:v>4.0732104056792009</c:v>
                </c:pt>
                <c:pt idx="13">
                  <c:v>4.294119566130373</c:v>
                </c:pt>
                <c:pt idx="14">
                  <c:v>4.4932107638359646</c:v>
                </c:pt>
                <c:pt idx="15">
                  <c:v>4.6822360602834756</c:v>
                </c:pt>
                <c:pt idx="16">
                  <c:v>4.8464054854018332</c:v>
                </c:pt>
                <c:pt idx="17">
                  <c:v>4.9780320185426747</c:v>
                </c:pt>
                <c:pt idx="18">
                  <c:v>5.0824582503773321</c:v>
                </c:pt>
                <c:pt idx="19">
                  <c:v>5.1586848079510235</c:v>
                </c:pt>
                <c:pt idx="20">
                  <c:v>5.2090142327373794</c:v>
                </c:pt>
                <c:pt idx="21">
                  <c:v>5.2489119222225238</c:v>
                </c:pt>
                <c:pt idx="22">
                  <c:v>5.2927639469421415</c:v>
                </c:pt>
                <c:pt idx="23">
                  <c:v>5.3440859785950332</c:v>
                </c:pt>
                <c:pt idx="24">
                  <c:v>5.3981998090659822</c:v>
                </c:pt>
                <c:pt idx="25">
                  <c:v>5.4479361908665132</c:v>
                </c:pt>
                <c:pt idx="26">
                  <c:v>5.4906372468071929</c:v>
                </c:pt>
                <c:pt idx="27">
                  <c:v>5.5230247273727011</c:v>
                </c:pt>
                <c:pt idx="28">
                  <c:v>5.5412093400694298</c:v>
                </c:pt>
                <c:pt idx="29">
                  <c:v>5.5523435578554023</c:v>
                </c:pt>
                <c:pt idx="30">
                  <c:v>5.5617278630145286</c:v>
                </c:pt>
                <c:pt idx="31">
                  <c:v>5.5680271421236336</c:v>
                </c:pt>
                <c:pt idx="32">
                  <c:v>5.5727740264689967</c:v>
                </c:pt>
                <c:pt idx="33">
                  <c:v>5.576043760455299</c:v>
                </c:pt>
                <c:pt idx="34">
                  <c:v>5.5771929655971189</c:v>
                </c:pt>
                <c:pt idx="35">
                  <c:v>5.5778463392299855</c:v>
                </c:pt>
                <c:pt idx="36">
                  <c:v>5.5770146510009573</c:v>
                </c:pt>
                <c:pt idx="37">
                  <c:v>5.5729290897467889</c:v>
                </c:pt>
                <c:pt idx="38">
                  <c:v>5.5659724993806661</c:v>
                </c:pt>
                <c:pt idx="39">
                  <c:v>5.5559312284212004</c:v>
                </c:pt>
                <c:pt idx="40">
                  <c:v>5.5392837350862747</c:v>
                </c:pt>
                <c:pt idx="41">
                  <c:v>5.5145562817377645</c:v>
                </c:pt>
                <c:pt idx="42">
                  <c:v>5.5012154520668775</c:v>
                </c:pt>
                <c:pt idx="43">
                  <c:v>5.4774694824077255</c:v>
                </c:pt>
                <c:pt idx="44">
                  <c:v>5.4527919398111493</c:v>
                </c:pt>
                <c:pt idx="45">
                  <c:v>5.4264510268690644</c:v>
                </c:pt>
                <c:pt idx="46">
                  <c:v>5.4007999694368074</c:v>
                </c:pt>
                <c:pt idx="47">
                  <c:v>5.3568838641562913</c:v>
                </c:pt>
                <c:pt idx="48">
                  <c:v>5.3156986779387241</c:v>
                </c:pt>
                <c:pt idx="49">
                  <c:v>5.2674500489888256</c:v>
                </c:pt>
                <c:pt idx="50">
                  <c:v>5.21496134661471</c:v>
                </c:pt>
                <c:pt idx="51">
                  <c:v>5.158106160299047</c:v>
                </c:pt>
                <c:pt idx="52">
                  <c:v>5.0986691836239855</c:v>
                </c:pt>
                <c:pt idx="53">
                  <c:v>5.0377704760181281</c:v>
                </c:pt>
                <c:pt idx="54">
                  <c:v>4.9758390900995648</c:v>
                </c:pt>
                <c:pt idx="55">
                  <c:v>4.9144129515145147</c:v>
                </c:pt>
                <c:pt idx="56">
                  <c:v>4.8538412170158072</c:v>
                </c:pt>
                <c:pt idx="57">
                  <c:v>4.792933931339185</c:v>
                </c:pt>
                <c:pt idx="58">
                  <c:v>4.7313057645781216</c:v>
                </c:pt>
                <c:pt idx="59">
                  <c:v>4.6689585503139774</c:v>
                </c:pt>
                <c:pt idx="60">
                  <c:v>4.6052343212883242</c:v>
                </c:pt>
                <c:pt idx="61">
                  <c:v>4.5405932231016521</c:v>
                </c:pt>
                <c:pt idx="62">
                  <c:v>4.4755395537578515</c:v>
                </c:pt>
                <c:pt idx="63">
                  <c:v>4.4096909036788725</c:v>
                </c:pt>
                <c:pt idx="64">
                  <c:v>4.3432680738749658</c:v>
                </c:pt>
                <c:pt idx="65">
                  <c:v>4.2767838543412378</c:v>
                </c:pt>
                <c:pt idx="66">
                  <c:v>4.2104550152810365</c:v>
                </c:pt>
                <c:pt idx="67">
                  <c:v>4.1446032758381417</c:v>
                </c:pt>
                <c:pt idx="68">
                  <c:v>4.0779628734935276</c:v>
                </c:pt>
                <c:pt idx="69">
                  <c:v>4.0087090718565754</c:v>
                </c:pt>
                <c:pt idx="70">
                  <c:v>3.9358419601879264</c:v>
                </c:pt>
                <c:pt idx="71">
                  <c:v>3.8581100986556556</c:v>
                </c:pt>
                <c:pt idx="72">
                  <c:v>3.7750632420104369</c:v>
                </c:pt>
                <c:pt idx="73">
                  <c:v>3.6879351765229296</c:v>
                </c:pt>
                <c:pt idx="74">
                  <c:v>3.5972700066919918</c:v>
                </c:pt>
                <c:pt idx="75">
                  <c:v>3.5029427502516723</c:v>
                </c:pt>
                <c:pt idx="76">
                  <c:v>3.406760587723944</c:v>
                </c:pt>
                <c:pt idx="77">
                  <c:v>3.3096452176042672</c:v>
                </c:pt>
                <c:pt idx="78">
                  <c:v>3.2118633656038584</c:v>
                </c:pt>
                <c:pt idx="79">
                  <c:v>3.1149082672872819</c:v>
                </c:pt>
                <c:pt idx="80">
                  <c:v>3.0190033157035185</c:v>
                </c:pt>
                <c:pt idx="81">
                  <c:v>2.9228313510266748</c:v>
                </c:pt>
                <c:pt idx="82">
                  <c:v>2.8259105150045767</c:v>
                </c:pt>
                <c:pt idx="83">
                  <c:v>2.7281124730451256</c:v>
                </c:pt>
                <c:pt idx="84">
                  <c:v>2.6256210645291351</c:v>
                </c:pt>
                <c:pt idx="85">
                  <c:v>2.5154686247085309</c:v>
                </c:pt>
                <c:pt idx="86">
                  <c:v>2.3961388812051245</c:v>
                </c:pt>
                <c:pt idx="87">
                  <c:v>2.2643259293875637</c:v>
                </c:pt>
                <c:pt idx="88">
                  <c:v>2.1190741568772431</c:v>
                </c:pt>
                <c:pt idx="89">
                  <c:v>1.9628053863552262</c:v>
                </c:pt>
                <c:pt idx="90">
                  <c:v>1.7962767696813218</c:v>
                </c:pt>
                <c:pt idx="91">
                  <c:v>1.6192481876898246</c:v>
                </c:pt>
                <c:pt idx="92">
                  <c:v>1.4389300170659787</c:v>
                </c:pt>
                <c:pt idx="93">
                  <c:v>1.2607806164721385</c:v>
                </c:pt>
                <c:pt idx="94">
                  <c:v>1.087339523496796</c:v>
                </c:pt>
                <c:pt idx="95">
                  <c:v>0.92480946255539742</c:v>
                </c:pt>
                <c:pt idx="96">
                  <c:v>0.7746729246243329</c:v>
                </c:pt>
                <c:pt idx="97">
                  <c:v>0.63166948305270398</c:v>
                </c:pt>
                <c:pt idx="98">
                  <c:v>0.49387342863440914</c:v>
                </c:pt>
                <c:pt idx="99">
                  <c:v>0.35759547577724332</c:v>
                </c:pt>
                <c:pt idx="100">
                  <c:v>0.22335939452437381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5CF5-4623-93E9-653BC665CF90}"/>
            </c:ext>
          </c:extLst>
        </c:ser>
        <c:ser>
          <c:idx val="88"/>
          <c:order val="88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force'!$CK$1:$CK$101</c:f>
              <c:numCache>
                <c:formatCode>General</c:formatCode>
                <c:ptCount val="101"/>
                <c:pt idx="0">
                  <c:v>0.43314710415097729</c:v>
                </c:pt>
                <c:pt idx="1">
                  <c:v>0.77470911673926945</c:v>
                </c:pt>
                <c:pt idx="2">
                  <c:v>1.0806406953174337</c:v>
                </c:pt>
                <c:pt idx="3">
                  <c:v>1.4005113593606313</c:v>
                </c:pt>
                <c:pt idx="4">
                  <c:v>1.7101658156209594</c:v>
                </c:pt>
                <c:pt idx="5">
                  <c:v>2.0136424154908283</c:v>
                </c:pt>
                <c:pt idx="6">
                  <c:v>2.2998299684515491</c:v>
                </c:pt>
                <c:pt idx="7">
                  <c:v>2.5347447946303689</c:v>
                </c:pt>
                <c:pt idx="8">
                  <c:v>2.732518059207782</c:v>
                </c:pt>
                <c:pt idx="9">
                  <c:v>2.9071306956153169</c:v>
                </c:pt>
                <c:pt idx="10">
                  <c:v>3.0526902930703228</c:v>
                </c:pt>
                <c:pt idx="11">
                  <c:v>3.1808563242023453</c:v>
                </c:pt>
                <c:pt idx="12">
                  <c:v>3.3155796580451984</c:v>
                </c:pt>
                <c:pt idx="13">
                  <c:v>3.4444309923380994</c:v>
                </c:pt>
                <c:pt idx="14">
                  <c:v>3.5551137213740827</c:v>
                </c:pt>
                <c:pt idx="15">
                  <c:v>3.6590354702909065</c:v>
                </c:pt>
                <c:pt idx="16">
                  <c:v>3.7612250899840807</c:v>
                </c:pt>
                <c:pt idx="17">
                  <c:v>3.8582898540277868</c:v>
                </c:pt>
                <c:pt idx="18">
                  <c:v>3.9223182718023759</c:v>
                </c:pt>
                <c:pt idx="19">
                  <c:v>3.9815687863572466</c:v>
                </c:pt>
                <c:pt idx="20">
                  <c:v>4.0224913599984458</c:v>
                </c:pt>
                <c:pt idx="21">
                  <c:v>4.0512440011269151</c:v>
                </c:pt>
                <c:pt idx="22">
                  <c:v>4.0674690158913815</c:v>
                </c:pt>
                <c:pt idx="23">
                  <c:v>4.0988995034160176</c:v>
                </c:pt>
                <c:pt idx="24">
                  <c:v>4.1170903113793091</c:v>
                </c:pt>
                <c:pt idx="25">
                  <c:v>4.1338608818783733</c:v>
                </c:pt>
                <c:pt idx="26">
                  <c:v>4.1439422036702904</c:v>
                </c:pt>
                <c:pt idx="27">
                  <c:v>4.1481320556328898</c:v>
                </c:pt>
                <c:pt idx="28">
                  <c:v>4.1456712049438833</c:v>
                </c:pt>
                <c:pt idx="29">
                  <c:v>4.1380671421563733</c:v>
                </c:pt>
                <c:pt idx="30">
                  <c:v>4.1269628943761445</c:v>
                </c:pt>
                <c:pt idx="31">
                  <c:v>4.111929188097875</c:v>
                </c:pt>
                <c:pt idx="32">
                  <c:v>4.0935841096336674</c:v>
                </c:pt>
                <c:pt idx="33">
                  <c:v>4.0727688302544065</c:v>
                </c:pt>
                <c:pt idx="34">
                  <c:v>4.0498701379387114</c:v>
                </c:pt>
                <c:pt idx="35">
                  <c:v>4.0256808460398545</c:v>
                </c:pt>
                <c:pt idx="36">
                  <c:v>3.9997163690851227</c:v>
                </c:pt>
                <c:pt idx="37">
                  <c:v>3.9708562702028658</c:v>
                </c:pt>
                <c:pt idx="38">
                  <c:v>3.938679682948603</c:v>
                </c:pt>
                <c:pt idx="39">
                  <c:v>3.9026343238333783</c:v>
                </c:pt>
                <c:pt idx="40">
                  <c:v>3.8627292876771335</c:v>
                </c:pt>
                <c:pt idx="41">
                  <c:v>3.8202944946688557</c:v>
                </c:pt>
                <c:pt idx="42">
                  <c:v>3.7761434946568833</c:v>
                </c:pt>
                <c:pt idx="43">
                  <c:v>3.7305410723836609</c:v>
                </c:pt>
                <c:pt idx="44">
                  <c:v>3.6828342377983763</c:v>
                </c:pt>
                <c:pt idx="45">
                  <c:v>3.6314651650612184</c:v>
                </c:pt>
                <c:pt idx="46">
                  <c:v>3.5755801772679767</c:v>
                </c:pt>
                <c:pt idx="47">
                  <c:v>3.5145669080684274</c:v>
                </c:pt>
                <c:pt idx="48">
                  <c:v>3.4477756821571273</c:v>
                </c:pt>
                <c:pt idx="49">
                  <c:v>3.3758100808583329</c:v>
                </c:pt>
                <c:pt idx="50">
                  <c:v>3.3010562300403419</c:v>
                </c:pt>
                <c:pt idx="51">
                  <c:v>3.2211730490002441</c:v>
                </c:pt>
                <c:pt idx="52">
                  <c:v>3.1402197352303296</c:v>
                </c:pt>
                <c:pt idx="53">
                  <c:v>3.060943777493816</c:v>
                </c:pt>
                <c:pt idx="54">
                  <c:v>2.9850449636882628</c:v>
                </c:pt>
                <c:pt idx="55">
                  <c:v>2.91337177436152</c:v>
                </c:pt>
                <c:pt idx="56">
                  <c:v>2.8489325012530742</c:v>
                </c:pt>
                <c:pt idx="57">
                  <c:v>2.7885976592101089</c:v>
                </c:pt>
                <c:pt idx="58">
                  <c:v>2.7319359415420195</c:v>
                </c:pt>
                <c:pt idx="59">
                  <c:v>2.6791782450900312</c:v>
                </c:pt>
                <c:pt idx="60">
                  <c:v>2.6272189813319677</c:v>
                </c:pt>
                <c:pt idx="61">
                  <c:v>2.5746706925826435</c:v>
                </c:pt>
                <c:pt idx="62">
                  <c:v>2.5212422536315824</c:v>
                </c:pt>
                <c:pt idx="63">
                  <c:v>2.4644437609104539</c:v>
                </c:pt>
                <c:pt idx="64">
                  <c:v>2.4040593913763053</c:v>
                </c:pt>
                <c:pt idx="65">
                  <c:v>2.3425599413660803</c:v>
                </c:pt>
                <c:pt idx="66">
                  <c:v>2.2809376466394577</c:v>
                </c:pt>
                <c:pt idx="67">
                  <c:v>2.2195897212568894</c:v>
                </c:pt>
                <c:pt idx="68">
                  <c:v>2.1601903187794296</c:v>
                </c:pt>
                <c:pt idx="69">
                  <c:v>2.1023679020301507</c:v>
                </c:pt>
                <c:pt idx="70">
                  <c:v>2.0456356971457006</c:v>
                </c:pt>
                <c:pt idx="71">
                  <c:v>1.9911446928146215</c:v>
                </c:pt>
                <c:pt idx="72">
                  <c:v>1.9388842278124832</c:v>
                </c:pt>
                <c:pt idx="73">
                  <c:v>1.8882090669379759</c:v>
                </c:pt>
                <c:pt idx="74">
                  <c:v>1.8390602797772457</c:v>
                </c:pt>
                <c:pt idx="75">
                  <c:v>1.7912244814059142</c:v>
                </c:pt>
                <c:pt idx="76">
                  <c:v>1.7432700383233091</c:v>
                </c:pt>
                <c:pt idx="77">
                  <c:v>1.6944361818736124</c:v>
                </c:pt>
                <c:pt idx="78">
                  <c:v>1.6443637237515278</c:v>
                </c:pt>
                <c:pt idx="79">
                  <c:v>1.5919086441953618</c:v>
                </c:pt>
                <c:pt idx="80">
                  <c:v>1.5368318555760885</c:v>
                </c:pt>
                <c:pt idx="81">
                  <c:v>1.4799885545825378</c:v>
                </c:pt>
                <c:pt idx="82">
                  <c:v>1.4216409759652526</c:v>
                </c:pt>
                <c:pt idx="83">
                  <c:v>1.3617886453019299</c:v>
                </c:pt>
                <c:pt idx="84">
                  <c:v>1.3004424698799371</c:v>
                </c:pt>
                <c:pt idx="85">
                  <c:v>1.2367241830732925</c:v>
                </c:pt>
                <c:pt idx="86">
                  <c:v>1.1699469497100432</c:v>
                </c:pt>
                <c:pt idx="87">
                  <c:v>1.0999474779553138</c:v>
                </c:pt>
                <c:pt idx="88">
                  <c:v>1.0263814663195276</c:v>
                </c:pt>
                <c:pt idx="89">
                  <c:v>0.9491696381117033</c:v>
                </c:pt>
                <c:pt idx="90">
                  <c:v>0.86824096792320515</c:v>
                </c:pt>
                <c:pt idx="91">
                  <c:v>0.78327220709939405</c:v>
                </c:pt>
                <c:pt idx="92">
                  <c:v>0.69658831842779656</c:v>
                </c:pt>
                <c:pt idx="93">
                  <c:v>0.61075248474204358</c:v>
                </c:pt>
                <c:pt idx="94">
                  <c:v>0.52710300958149847</c:v>
                </c:pt>
                <c:pt idx="95">
                  <c:v>0.44779140247501253</c:v>
                </c:pt>
                <c:pt idx="96">
                  <c:v>0.37347996772783587</c:v>
                </c:pt>
                <c:pt idx="97">
                  <c:v>0.30220522106213793</c:v>
                </c:pt>
                <c:pt idx="98">
                  <c:v>0.2331699989147239</c:v>
                </c:pt>
                <c:pt idx="99">
                  <c:v>0.16480610951719515</c:v>
                </c:pt>
                <c:pt idx="100">
                  <c:v>9.7823179019102049E-2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CF5-4623-93E9-653BC665CF90}"/>
            </c:ext>
          </c:extLst>
        </c:ser>
        <c:ser>
          <c:idx val="89"/>
          <c:order val="89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force'!$CL$1:$CL$101</c:f>
              <c:numCache>
                <c:formatCode>General</c:formatCode>
                <c:ptCount val="101"/>
                <c:pt idx="0">
                  <c:v>0.33127099160043239</c:v>
                </c:pt>
                <c:pt idx="1">
                  <c:v>0.69832964221594906</c:v>
                </c:pt>
                <c:pt idx="2">
                  <c:v>1.0255137394237721</c:v>
                </c:pt>
                <c:pt idx="3">
                  <c:v>1.3716036568304828</c:v>
                </c:pt>
                <c:pt idx="4">
                  <c:v>1.7036653806985309</c:v>
                </c:pt>
                <c:pt idx="5">
                  <c:v>2.0213119687812515</c:v>
                </c:pt>
                <c:pt idx="6">
                  <c:v>2.3109001817014714</c:v>
                </c:pt>
                <c:pt idx="7">
                  <c:v>2.5301359460104664</c:v>
                </c:pt>
                <c:pt idx="8">
                  <c:v>2.7025170955370088</c:v>
                </c:pt>
                <c:pt idx="9">
                  <c:v>2.8599121036740671</c:v>
                </c:pt>
                <c:pt idx="10">
                  <c:v>3.004955614901728</c:v>
                </c:pt>
                <c:pt idx="11">
                  <c:v>3.1594237539409784</c:v>
                </c:pt>
                <c:pt idx="12">
                  <c:v>3.3447386029832384</c:v>
                </c:pt>
                <c:pt idx="13">
                  <c:v>3.527737115483137</c:v>
                </c:pt>
                <c:pt idx="14">
                  <c:v>3.6838608175278651</c:v>
                </c:pt>
                <c:pt idx="15">
                  <c:v>3.8180519654582143</c:v>
                </c:pt>
                <c:pt idx="16">
                  <c:v>3.9291525862132493</c:v>
                </c:pt>
                <c:pt idx="17">
                  <c:v>4.0231343838074611</c:v>
                </c:pt>
                <c:pt idx="18">
                  <c:v>4.1052458748569229</c:v>
                </c:pt>
                <c:pt idx="19">
                  <c:v>4.1739758227951604</c:v>
                </c:pt>
                <c:pt idx="20">
                  <c:v>4.2339434811079029</c:v>
                </c:pt>
                <c:pt idx="21">
                  <c:v>4.2853727438222808</c:v>
                </c:pt>
                <c:pt idx="22">
                  <c:v>4.3267157459557861</c:v>
                </c:pt>
                <c:pt idx="23">
                  <c:v>4.361801136182776</c:v>
                </c:pt>
                <c:pt idx="24">
                  <c:v>4.3914577374405761</c:v>
                </c:pt>
                <c:pt idx="25">
                  <c:v>4.4130546194529119</c:v>
                </c:pt>
                <c:pt idx="26">
                  <c:v>4.4258434725688867</c:v>
                </c:pt>
                <c:pt idx="27">
                  <c:v>4.4295865092626343</c:v>
                </c:pt>
                <c:pt idx="28">
                  <c:v>4.4235146281382658</c:v>
                </c:pt>
                <c:pt idx="29">
                  <c:v>4.4090553914737356</c:v>
                </c:pt>
                <c:pt idx="30">
                  <c:v>4.3873657619908659</c:v>
                </c:pt>
                <c:pt idx="31">
                  <c:v>4.3581802435030275</c:v>
                </c:pt>
                <c:pt idx="32">
                  <c:v>4.3251194446277736</c:v>
                </c:pt>
                <c:pt idx="33">
                  <c:v>4.2919660968337734</c:v>
                </c:pt>
                <c:pt idx="34">
                  <c:v>4.2607882780408151</c:v>
                </c:pt>
                <c:pt idx="35">
                  <c:v>4.2350191744143588</c:v>
                </c:pt>
                <c:pt idx="36">
                  <c:v>4.2137969963750832</c:v>
                </c:pt>
                <c:pt idx="37">
                  <c:v>4.1925279143960044</c:v>
                </c:pt>
                <c:pt idx="38">
                  <c:v>4.1698082470111437</c:v>
                </c:pt>
                <c:pt idx="39">
                  <c:v>4.1448271497645068</c:v>
                </c:pt>
                <c:pt idx="40">
                  <c:v>4.1153683909202563</c:v>
                </c:pt>
                <c:pt idx="41">
                  <c:v>4.0838149477926411</c:v>
                </c:pt>
                <c:pt idx="42">
                  <c:v>4.0650663560117977</c:v>
                </c:pt>
                <c:pt idx="43">
                  <c:v>4.0456453982654335</c:v>
                </c:pt>
                <c:pt idx="44">
                  <c:v>4.0296825337254205</c:v>
                </c:pt>
                <c:pt idx="45">
                  <c:v>4.0127023838220977</c:v>
                </c:pt>
                <c:pt idx="46">
                  <c:v>3.9938587796153788</c:v>
                </c:pt>
                <c:pt idx="47">
                  <c:v>3.958877168362072</c:v>
                </c:pt>
                <c:pt idx="48">
                  <c:v>3.9240176825815789</c:v>
                </c:pt>
                <c:pt idx="49">
                  <c:v>3.8894843447692296</c:v>
                </c:pt>
                <c:pt idx="50">
                  <c:v>3.8607648354162092</c:v>
                </c:pt>
                <c:pt idx="51">
                  <c:v>3.8408244420240432</c:v>
                </c:pt>
                <c:pt idx="52">
                  <c:v>3.8280114880952754</c:v>
                </c:pt>
                <c:pt idx="53">
                  <c:v>3.8142535613218094</c:v>
                </c:pt>
                <c:pt idx="54">
                  <c:v>3.7948793693931253</c:v>
                </c:pt>
                <c:pt idx="55">
                  <c:v>3.7673692906302167</c:v>
                </c:pt>
                <c:pt idx="56">
                  <c:v>3.7305229844282004</c:v>
                </c:pt>
                <c:pt idx="57">
                  <c:v>3.6894303889982112</c:v>
                </c:pt>
                <c:pt idx="58">
                  <c:v>3.6472420674978987</c:v>
                </c:pt>
                <c:pt idx="59">
                  <c:v>3.6038055607585484</c:v>
                </c:pt>
                <c:pt idx="60">
                  <c:v>3.561587224948946</c:v>
                </c:pt>
                <c:pt idx="61">
                  <c:v>3.5200111099430571</c:v>
                </c:pt>
                <c:pt idx="62">
                  <c:v>3.4780623002113735</c:v>
                </c:pt>
                <c:pt idx="63">
                  <c:v>3.4376285985444426</c:v>
                </c:pt>
                <c:pt idx="64">
                  <c:v>3.3987664485820517</c:v>
                </c:pt>
                <c:pt idx="65">
                  <c:v>3.3604978272683823</c:v>
                </c:pt>
                <c:pt idx="66">
                  <c:v>3.3227824085404056</c:v>
                </c:pt>
                <c:pt idx="67">
                  <c:v>3.285308718487451</c:v>
                </c:pt>
                <c:pt idx="68">
                  <c:v>3.2450660910884515</c:v>
                </c:pt>
                <c:pt idx="69">
                  <c:v>3.1999732094952318</c:v>
                </c:pt>
                <c:pt idx="70">
                  <c:v>3.1489537256295232</c:v>
                </c:pt>
                <c:pt idx="71">
                  <c:v>3.0895005838615859</c:v>
                </c:pt>
                <c:pt idx="72">
                  <c:v>3.0209673716911163</c:v>
                </c:pt>
                <c:pt idx="73">
                  <c:v>2.9452395240004008</c:v>
                </c:pt>
                <c:pt idx="74">
                  <c:v>2.8629185023627644</c:v>
                </c:pt>
                <c:pt idx="75">
                  <c:v>2.7738924045011633</c:v>
                </c:pt>
                <c:pt idx="76">
                  <c:v>2.6822764715604679</c:v>
                </c:pt>
                <c:pt idx="77">
                  <c:v>2.5906722013199461</c:v>
                </c:pt>
                <c:pt idx="78">
                  <c:v>2.5001392749763318</c:v>
                </c:pt>
                <c:pt idx="79">
                  <c:v>2.4141195732633323</c:v>
                </c:pt>
                <c:pt idx="80">
                  <c:v>2.3332736039556661</c:v>
                </c:pt>
                <c:pt idx="81">
                  <c:v>2.2545952617428746</c:v>
                </c:pt>
                <c:pt idx="82">
                  <c:v>2.1769733431169982</c:v>
                </c:pt>
                <c:pt idx="83">
                  <c:v>2.1002668053256626</c:v>
                </c:pt>
                <c:pt idx="84">
                  <c:v>2.0198332240551475</c:v>
                </c:pt>
                <c:pt idx="85">
                  <c:v>1.9334001723589669</c:v>
                </c:pt>
                <c:pt idx="86">
                  <c:v>1.840168399944544</c:v>
                </c:pt>
                <c:pt idx="87">
                  <c:v>1.7363621342565649</c:v>
                </c:pt>
                <c:pt idx="88">
                  <c:v>1.6213159180561179</c:v>
                </c:pt>
                <c:pt idx="89">
                  <c:v>1.4980341026535522</c:v>
                </c:pt>
                <c:pt idx="90">
                  <c:v>1.3675004155232267</c:v>
                </c:pt>
                <c:pt idx="91">
                  <c:v>1.2298828751150062</c:v>
                </c:pt>
                <c:pt idx="92">
                  <c:v>1.0908943901253281</c:v>
                </c:pt>
                <c:pt idx="93">
                  <c:v>0.9538367244298086</c:v>
                </c:pt>
                <c:pt idx="94">
                  <c:v>0.82007929870539786</c:v>
                </c:pt>
                <c:pt idx="95">
                  <c:v>0.69434103283815829</c:v>
                </c:pt>
                <c:pt idx="96">
                  <c:v>0.57757783563977627</c:v>
                </c:pt>
                <c:pt idx="97">
                  <c:v>0.46600726267089643</c:v>
                </c:pt>
                <c:pt idx="98">
                  <c:v>0.35835916411092972</c:v>
                </c:pt>
                <c:pt idx="99">
                  <c:v>0.2518453002380811</c:v>
                </c:pt>
                <c:pt idx="100">
                  <c:v>0.14676724789147841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5CF5-4623-93E9-653BC665CF90}"/>
            </c:ext>
          </c:extLst>
        </c:ser>
        <c:ser>
          <c:idx val="90"/>
          <c:order val="90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force'!$CM$1:$CM$101</c:f>
              <c:numCache>
                <c:formatCode>General</c:formatCode>
                <c:ptCount val="101"/>
                <c:pt idx="0">
                  <c:v>0.49460275031202272</c:v>
                </c:pt>
                <c:pt idx="1">
                  <c:v>0.75643926148371154</c:v>
                </c:pt>
                <c:pt idx="2">
                  <c:v>0.980616347180717</c:v>
                </c:pt>
                <c:pt idx="3">
                  <c:v>1.2353558688693211</c:v>
                </c:pt>
                <c:pt idx="4">
                  <c:v>1.487553283115105</c:v>
                </c:pt>
                <c:pt idx="5">
                  <c:v>1.7385440642414192</c:v>
                </c:pt>
                <c:pt idx="6">
                  <c:v>1.9888246873778002</c:v>
                </c:pt>
                <c:pt idx="7">
                  <c:v>2.2056216639957595</c:v>
                </c:pt>
                <c:pt idx="8">
                  <c:v>2.3903467564676415</c:v>
                </c:pt>
                <c:pt idx="9">
                  <c:v>2.5618386021748636</c:v>
                </c:pt>
                <c:pt idx="10">
                  <c:v>2.7225236530586168</c:v>
                </c:pt>
                <c:pt idx="11">
                  <c:v>2.8786850016291634</c:v>
                </c:pt>
                <c:pt idx="12">
                  <c:v>3.0395897980163422</c:v>
                </c:pt>
                <c:pt idx="13">
                  <c:v>3.1884814974485609</c:v>
                </c:pt>
                <c:pt idx="14">
                  <c:v>3.33108720591903</c:v>
                </c:pt>
                <c:pt idx="15">
                  <c:v>3.4523409827262688</c:v>
                </c:pt>
                <c:pt idx="16">
                  <c:v>3.5608544384574841</c:v>
                </c:pt>
                <c:pt idx="17">
                  <c:v>3.655449622015448</c:v>
                </c:pt>
                <c:pt idx="18">
                  <c:v>3.7395280764439578</c:v>
                </c:pt>
                <c:pt idx="19">
                  <c:v>3.7939373863918631</c:v>
                </c:pt>
                <c:pt idx="20">
                  <c:v>3.8432013639613949</c:v>
                </c:pt>
                <c:pt idx="21">
                  <c:v>3.8841483699964394</c:v>
                </c:pt>
                <c:pt idx="22">
                  <c:v>3.9221744273513028</c:v>
                </c:pt>
                <c:pt idx="23">
                  <c:v>3.9620996376278903</c:v>
                </c:pt>
                <c:pt idx="24">
                  <c:v>4.0055676302792591</c:v>
                </c:pt>
                <c:pt idx="25">
                  <c:v>4.0472574221489523</c:v>
                </c:pt>
                <c:pt idx="26">
                  <c:v>4.0829572879830227</c:v>
                </c:pt>
                <c:pt idx="27">
                  <c:v>4.1110498496563928</c:v>
                </c:pt>
                <c:pt idx="28">
                  <c:v>4.1363179064218434</c:v>
                </c:pt>
                <c:pt idx="29">
                  <c:v>4.1679113420398162</c:v>
                </c:pt>
                <c:pt idx="30">
                  <c:v>4.1710471900818149</c:v>
                </c:pt>
                <c:pt idx="31">
                  <c:v>4.1862114102650549</c:v>
                </c:pt>
                <c:pt idx="32">
                  <c:v>4.2001176656050383</c:v>
                </c:pt>
                <c:pt idx="33">
                  <c:v>4.2171386629783161</c:v>
                </c:pt>
                <c:pt idx="34">
                  <c:v>4.2004922961305393</c:v>
                </c:pt>
                <c:pt idx="35">
                  <c:v>4.22294326300457</c:v>
                </c:pt>
                <c:pt idx="36">
                  <c:v>4.2247190811420889</c:v>
                </c:pt>
                <c:pt idx="37">
                  <c:v>4.2221257672376789</c:v>
                </c:pt>
                <c:pt idx="38">
                  <c:v>4.2035610300921178</c:v>
                </c:pt>
                <c:pt idx="39">
                  <c:v>4.1971854021305806</c:v>
                </c:pt>
                <c:pt idx="40">
                  <c:v>4.1673072051708679</c:v>
                </c:pt>
                <c:pt idx="41">
                  <c:v>4.1340406507346108</c:v>
                </c:pt>
                <c:pt idx="42">
                  <c:v>4.0949072838030265</c:v>
                </c:pt>
                <c:pt idx="43">
                  <c:v>4.0498440083264038</c:v>
                </c:pt>
                <c:pt idx="44">
                  <c:v>4.0028570395485934</c:v>
                </c:pt>
                <c:pt idx="45">
                  <c:v>3.9567298999642828</c:v>
                </c:pt>
                <c:pt idx="46">
                  <c:v>3.9127227616461329</c:v>
                </c:pt>
                <c:pt idx="47">
                  <c:v>3.8742940379351376</c:v>
                </c:pt>
                <c:pt idx="48">
                  <c:v>3.8423399763803219</c:v>
                </c:pt>
                <c:pt idx="49">
                  <c:v>3.8142863696642046</c:v>
                </c:pt>
                <c:pt idx="50">
                  <c:v>3.7893269373568481</c:v>
                </c:pt>
                <c:pt idx="51">
                  <c:v>3.7675970593573185</c:v>
                </c:pt>
                <c:pt idx="52">
                  <c:v>3.7450776422205738</c:v>
                </c:pt>
                <c:pt idx="53">
                  <c:v>3.7199592573775595</c:v>
                </c:pt>
                <c:pt idx="54">
                  <c:v>3.6917465225087982</c:v>
                </c:pt>
                <c:pt idx="55">
                  <c:v>3.6571771816924752</c:v>
                </c:pt>
                <c:pt idx="56">
                  <c:v>3.616218842939559</c:v>
                </c:pt>
                <c:pt idx="57">
                  <c:v>3.5722316411423405</c:v>
                </c:pt>
                <c:pt idx="58">
                  <c:v>3.5250021076659079</c:v>
                </c:pt>
                <c:pt idx="59">
                  <c:v>3.4735529152576374</c:v>
                </c:pt>
                <c:pt idx="60">
                  <c:v>3.4271391616543805</c:v>
                </c:pt>
                <c:pt idx="61">
                  <c:v>3.3764098337846713</c:v>
                </c:pt>
                <c:pt idx="62">
                  <c:v>3.3246614186450101</c:v>
                </c:pt>
                <c:pt idx="63">
                  <c:v>3.2737666034707682</c:v>
                </c:pt>
                <c:pt idx="64">
                  <c:v>3.2249873384911645</c:v>
                </c:pt>
                <c:pt idx="65">
                  <c:v>3.170157171076311</c:v>
                </c:pt>
                <c:pt idx="66">
                  <c:v>3.1175410706280009</c:v>
                </c:pt>
                <c:pt idx="67">
                  <c:v>3.062375444122206</c:v>
                </c:pt>
                <c:pt idx="68">
                  <c:v>3.0051991047877382</c:v>
                </c:pt>
                <c:pt idx="69">
                  <c:v>2.9467699740433728</c:v>
                </c:pt>
                <c:pt idx="70">
                  <c:v>2.8875742142141898</c:v>
                </c:pt>
                <c:pt idx="71">
                  <c:v>2.8275566098730822</c:v>
                </c:pt>
                <c:pt idx="72">
                  <c:v>2.7653587837988374</c:v>
                </c:pt>
                <c:pt idx="73">
                  <c:v>2.6991661888846727</c:v>
                </c:pt>
                <c:pt idx="74">
                  <c:v>2.6310097730394189</c:v>
                </c:pt>
                <c:pt idx="75">
                  <c:v>2.5630821079831989</c:v>
                </c:pt>
                <c:pt idx="76">
                  <c:v>2.4935898176563494</c:v>
                </c:pt>
                <c:pt idx="77">
                  <c:v>2.4228778751831532</c:v>
                </c:pt>
                <c:pt idx="78">
                  <c:v>2.3536765479248833</c:v>
                </c:pt>
                <c:pt idx="79">
                  <c:v>2.2842694638090659</c:v>
                </c:pt>
                <c:pt idx="80">
                  <c:v>2.2122256182309132</c:v>
                </c:pt>
                <c:pt idx="81">
                  <c:v>2.1392801721477182</c:v>
                </c:pt>
                <c:pt idx="82">
                  <c:v>2.0667701479812624</c:v>
                </c:pt>
                <c:pt idx="83">
                  <c:v>1.9937462786793552</c:v>
                </c:pt>
                <c:pt idx="84">
                  <c:v>1.9176769584811</c:v>
                </c:pt>
                <c:pt idx="85">
                  <c:v>1.8366779370001705</c:v>
                </c:pt>
                <c:pt idx="86">
                  <c:v>1.7495669740805937</c:v>
                </c:pt>
                <c:pt idx="87">
                  <c:v>1.6543346926788753</c:v>
                </c:pt>
                <c:pt idx="88">
                  <c:v>1.5503189447944756</c:v>
                </c:pt>
                <c:pt idx="89">
                  <c:v>1.4390080219939667</c:v>
                </c:pt>
                <c:pt idx="90">
                  <c:v>1.3209030623695703</c:v>
                </c:pt>
                <c:pt idx="91">
                  <c:v>1.1957722341804593</c:v>
                </c:pt>
                <c:pt idx="92">
                  <c:v>1.0676675137358993</c:v>
                </c:pt>
                <c:pt idx="93">
                  <c:v>0.93956253064395201</c:v>
                </c:pt>
                <c:pt idx="94">
                  <c:v>0.81277144540094359</c:v>
                </c:pt>
                <c:pt idx="95">
                  <c:v>0.69076844672081639</c:v>
                </c:pt>
                <c:pt idx="96">
                  <c:v>0.57573216484196155</c:v>
                </c:pt>
                <c:pt idx="97">
                  <c:v>0.46616775308383868</c:v>
                </c:pt>
                <c:pt idx="98">
                  <c:v>0.36182224476091718</c:v>
                </c:pt>
                <c:pt idx="99">
                  <c:v>0.25893890093619931</c:v>
                </c:pt>
                <c:pt idx="100">
                  <c:v>0.16342202360083333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CF5-4623-93E9-653BC665CF90}"/>
            </c:ext>
          </c:extLst>
        </c:ser>
        <c:ser>
          <c:idx val="91"/>
          <c:order val="91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force'!$CN$1:$CN$101</c:f>
              <c:numCache>
                <c:formatCode>General</c:formatCode>
                <c:ptCount val="101"/>
                <c:pt idx="0">
                  <c:v>0.43814786819228757</c:v>
                </c:pt>
                <c:pt idx="1">
                  <c:v>0.62513151911741927</c:v>
                </c:pt>
                <c:pt idx="2">
                  <c:v>0.80653475800089003</c:v>
                </c:pt>
                <c:pt idx="3">
                  <c:v>1.0116350005818071</c:v>
                </c:pt>
                <c:pt idx="4">
                  <c:v>1.2238871333642969</c:v>
                </c:pt>
                <c:pt idx="5">
                  <c:v>1.4376782877712777</c:v>
                </c:pt>
                <c:pt idx="6">
                  <c:v>1.6514089938836551</c:v>
                </c:pt>
                <c:pt idx="7">
                  <c:v>1.8402832435866388</c:v>
                </c:pt>
                <c:pt idx="8">
                  <c:v>2.005222733307908</c:v>
                </c:pt>
                <c:pt idx="9">
                  <c:v>2.1640166504254603</c:v>
                </c:pt>
                <c:pt idx="10">
                  <c:v>2.3205121166217744</c:v>
                </c:pt>
                <c:pt idx="11">
                  <c:v>2.4793457041724332</c:v>
                </c:pt>
                <c:pt idx="12">
                  <c:v>2.6473391370506345</c:v>
                </c:pt>
                <c:pt idx="13">
                  <c:v>2.8098560531145536</c:v>
                </c:pt>
                <c:pt idx="14">
                  <c:v>2.9560917398620057</c:v>
                </c:pt>
                <c:pt idx="15">
                  <c:v>3.0880658353140262</c:v>
                </c:pt>
                <c:pt idx="16">
                  <c:v>3.2069491216208741</c:v>
                </c:pt>
                <c:pt idx="17">
                  <c:v>3.3203612343534878</c:v>
                </c:pt>
                <c:pt idx="18">
                  <c:v>3.4290185680088672</c:v>
                </c:pt>
                <c:pt idx="19">
                  <c:v>3.5317427595576678</c:v>
                </c:pt>
                <c:pt idx="20">
                  <c:v>3.6375505447871745</c:v>
                </c:pt>
                <c:pt idx="21">
                  <c:v>3.7522167502996653</c:v>
                </c:pt>
                <c:pt idx="22">
                  <c:v>3.812140433184632</c:v>
                </c:pt>
                <c:pt idx="23">
                  <c:v>3.8858873474017295</c:v>
                </c:pt>
                <c:pt idx="24">
                  <c:v>3.9402025789491129</c:v>
                </c:pt>
                <c:pt idx="25">
                  <c:v>3.9745484205599246</c:v>
                </c:pt>
                <c:pt idx="26">
                  <c:v>3.9796837207545162</c:v>
                </c:pt>
                <c:pt idx="27">
                  <c:v>4.0123627185528852</c:v>
                </c:pt>
                <c:pt idx="28">
                  <c:v>4.0145792001608935</c:v>
                </c:pt>
                <c:pt idx="29">
                  <c:v>4.0286318148550757</c:v>
                </c:pt>
                <c:pt idx="30">
                  <c:v>4.0515410427804994</c:v>
                </c:pt>
                <c:pt idx="31">
                  <c:v>4.091604428096514</c:v>
                </c:pt>
                <c:pt idx="32">
                  <c:v>4.1407977550569726</c:v>
                </c:pt>
                <c:pt idx="33">
                  <c:v>4.1813197845950008</c:v>
                </c:pt>
                <c:pt idx="34">
                  <c:v>4.2044788590225899</c:v>
                </c:pt>
                <c:pt idx="35">
                  <c:v>4.2011593870836244</c:v>
                </c:pt>
                <c:pt idx="36">
                  <c:v>4.1742731913167725</c:v>
                </c:pt>
                <c:pt idx="37">
                  <c:v>4.1443749787709523</c:v>
                </c:pt>
                <c:pt idx="38">
                  <c:v>4.1231298551603981</c:v>
                </c:pt>
                <c:pt idx="39">
                  <c:v>4.1163655340299821</c:v>
                </c:pt>
                <c:pt idx="40">
                  <c:v>4.127279800369517</c:v>
                </c:pt>
                <c:pt idx="41">
                  <c:v>4.1434153129731754</c:v>
                </c:pt>
                <c:pt idx="42">
                  <c:v>4.1597322427935026</c:v>
                </c:pt>
                <c:pt idx="43">
                  <c:v>4.1798840556640213</c:v>
                </c:pt>
                <c:pt idx="44">
                  <c:v>4.1817436040273037</c:v>
                </c:pt>
                <c:pt idx="45">
                  <c:v>4.1787242018081505</c:v>
                </c:pt>
                <c:pt idx="46">
                  <c:v>4.1741329336361659</c:v>
                </c:pt>
                <c:pt idx="47">
                  <c:v>4.1710923547206304</c:v>
                </c:pt>
                <c:pt idx="48">
                  <c:v>4.1539209278328997</c:v>
                </c:pt>
                <c:pt idx="49">
                  <c:v>4.1300839805058995</c:v>
                </c:pt>
                <c:pt idx="50">
                  <c:v>4.0987877091139895</c:v>
                </c:pt>
                <c:pt idx="51">
                  <c:v>4.0681447921955645</c:v>
                </c:pt>
                <c:pt idx="52">
                  <c:v>4.027932958298333</c:v>
                </c:pt>
                <c:pt idx="53">
                  <c:v>3.9916812191310997</c:v>
                </c:pt>
                <c:pt idx="54">
                  <c:v>3.9763494164659332</c:v>
                </c:pt>
                <c:pt idx="55">
                  <c:v>3.9780509732812126</c:v>
                </c:pt>
                <c:pt idx="56">
                  <c:v>3.9651127396835326</c:v>
                </c:pt>
                <c:pt idx="57">
                  <c:v>3.9133421771896377</c:v>
                </c:pt>
                <c:pt idx="58">
                  <c:v>3.8592294707248262</c:v>
                </c:pt>
                <c:pt idx="59">
                  <c:v>3.8316951369606782</c:v>
                </c:pt>
                <c:pt idx="60">
                  <c:v>3.7931184748402527</c:v>
                </c:pt>
                <c:pt idx="61">
                  <c:v>3.7455142184487409</c:v>
                </c:pt>
                <c:pt idx="62">
                  <c:v>3.7288190732225779</c:v>
                </c:pt>
                <c:pt idx="63">
                  <c:v>3.7089949797369051</c:v>
                </c:pt>
                <c:pt idx="64">
                  <c:v>3.6484914712811092</c:v>
                </c:pt>
                <c:pt idx="65">
                  <c:v>3.5808688777229505</c:v>
                </c:pt>
                <c:pt idx="66">
                  <c:v>3.5191264798633601</c:v>
                </c:pt>
                <c:pt idx="67">
                  <c:v>3.4594945306014102</c:v>
                </c:pt>
                <c:pt idx="68">
                  <c:v>3.3946019978775808</c:v>
                </c:pt>
                <c:pt idx="69">
                  <c:v>3.3302345172926167</c:v>
                </c:pt>
                <c:pt idx="70">
                  <c:v>3.266116206082609</c:v>
                </c:pt>
                <c:pt idx="71">
                  <c:v>3.213922980023777</c:v>
                </c:pt>
                <c:pt idx="72">
                  <c:v>3.162012246892961</c:v>
                </c:pt>
                <c:pt idx="73">
                  <c:v>3.1120115650394089</c:v>
                </c:pt>
                <c:pt idx="74">
                  <c:v>3.0710822137483484</c:v>
                </c:pt>
                <c:pt idx="75">
                  <c:v>3.0284141756958363</c:v>
                </c:pt>
                <c:pt idx="76">
                  <c:v>2.9855804229389196</c:v>
                </c:pt>
                <c:pt idx="77">
                  <c:v>2.9416563941620546</c:v>
                </c:pt>
                <c:pt idx="78">
                  <c:v>2.897962358873281</c:v>
                </c:pt>
                <c:pt idx="79">
                  <c:v>2.8428842316240197</c:v>
                </c:pt>
                <c:pt idx="80">
                  <c:v>2.7865274020707518</c:v>
                </c:pt>
                <c:pt idx="81">
                  <c:v>2.7259473151797415</c:v>
                </c:pt>
                <c:pt idx="82">
                  <c:v>2.6630874724356728</c:v>
                </c:pt>
                <c:pt idx="83">
                  <c:v>2.5982240346520138</c:v>
                </c:pt>
                <c:pt idx="84">
                  <c:v>2.5288467636194261</c:v>
                </c:pt>
                <c:pt idx="85">
                  <c:v>2.4498986706078076</c:v>
                </c:pt>
                <c:pt idx="86">
                  <c:v>2.3581248072246686</c:v>
                </c:pt>
                <c:pt idx="87">
                  <c:v>2.2507724339237973</c:v>
                </c:pt>
                <c:pt idx="88">
                  <c:v>2.126234857626192</c:v>
                </c:pt>
                <c:pt idx="89">
                  <c:v>1.986436634579547</c:v>
                </c:pt>
                <c:pt idx="90">
                  <c:v>1.8320600174331563</c:v>
                </c:pt>
                <c:pt idx="91">
                  <c:v>1.6621216251909035</c:v>
                </c:pt>
                <c:pt idx="92">
                  <c:v>1.4832794849365754</c:v>
                </c:pt>
                <c:pt idx="93">
                  <c:v>1.3009321505188991</c:v>
                </c:pt>
                <c:pt idx="94">
                  <c:v>1.1173830844184416</c:v>
                </c:pt>
                <c:pt idx="95">
                  <c:v>0.93845073268534185</c:v>
                </c:pt>
                <c:pt idx="96">
                  <c:v>0.77121119173539365</c:v>
                </c:pt>
                <c:pt idx="97">
                  <c:v>0.61647056726540439</c:v>
                </c:pt>
                <c:pt idx="98">
                  <c:v>0.47561589012869582</c:v>
                </c:pt>
                <c:pt idx="99">
                  <c:v>0.33856639279185236</c:v>
                </c:pt>
                <c:pt idx="100">
                  <c:v>0.22842714387894927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5CF5-4623-93E9-653BC665CF90}"/>
            </c:ext>
          </c:extLst>
        </c:ser>
        <c:ser>
          <c:idx val="92"/>
          <c:order val="92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force'!$CO$1:$CO$101</c:f>
              <c:numCache>
                <c:formatCode>General</c:formatCode>
                <c:ptCount val="101"/>
                <c:pt idx="0">
                  <c:v>0.32006622991705386</c:v>
                </c:pt>
                <c:pt idx="1">
                  <c:v>0.63448635154706112</c:v>
                </c:pt>
                <c:pt idx="2">
                  <c:v>0.88718341136116718</c:v>
                </c:pt>
                <c:pt idx="3">
                  <c:v>1.1723166361293658</c:v>
                </c:pt>
                <c:pt idx="4">
                  <c:v>1.4450566070328419</c:v>
                </c:pt>
                <c:pt idx="5">
                  <c:v>1.7115702383352369</c:v>
                </c:pt>
                <c:pt idx="6">
                  <c:v>1.9724373330811733</c:v>
                </c:pt>
                <c:pt idx="7">
                  <c:v>2.1897671568074064</c:v>
                </c:pt>
                <c:pt idx="8">
                  <c:v>2.3670790204532324</c:v>
                </c:pt>
                <c:pt idx="9">
                  <c:v>2.5241267288922336</c:v>
                </c:pt>
                <c:pt idx="10">
                  <c:v>2.66087739533531</c:v>
                </c:pt>
                <c:pt idx="11">
                  <c:v>2.7843417113405531</c:v>
                </c:pt>
                <c:pt idx="12">
                  <c:v>2.9153111060723669</c:v>
                </c:pt>
                <c:pt idx="13">
                  <c:v>3.0446836199962406</c:v>
                </c:pt>
                <c:pt idx="14">
                  <c:v>3.1632631040818331</c:v>
                </c:pt>
                <c:pt idx="15">
                  <c:v>3.2830054713359997</c:v>
                </c:pt>
                <c:pt idx="16">
                  <c:v>3.4007466270504625</c:v>
                </c:pt>
                <c:pt idx="17">
                  <c:v>3.5045500585964207</c:v>
                </c:pt>
                <c:pt idx="18">
                  <c:v>3.5902342016163082</c:v>
                </c:pt>
                <c:pt idx="19">
                  <c:v>3.6520848157618779</c:v>
                </c:pt>
                <c:pt idx="20">
                  <c:v>3.6895909809331835</c:v>
                </c:pt>
                <c:pt idx="21">
                  <c:v>3.7131620667240717</c:v>
                </c:pt>
                <c:pt idx="22">
                  <c:v>3.7336721715216958</c:v>
                </c:pt>
                <c:pt idx="23">
                  <c:v>3.7583141388777888</c:v>
                </c:pt>
                <c:pt idx="24">
                  <c:v>3.7647850020148459</c:v>
                </c:pt>
                <c:pt idx="25">
                  <c:v>3.77505038343282</c:v>
                </c:pt>
                <c:pt idx="26">
                  <c:v>3.7712885113975085</c:v>
                </c:pt>
                <c:pt idx="27">
                  <c:v>3.7519336073114435</c:v>
                </c:pt>
                <c:pt idx="28">
                  <c:v>3.7167845049644699</c:v>
                </c:pt>
                <c:pt idx="29">
                  <c:v>3.6986054654444422</c:v>
                </c:pt>
                <c:pt idx="30">
                  <c:v>3.6754974533514444</c:v>
                </c:pt>
                <c:pt idx="31">
                  <c:v>3.6663765130265213</c:v>
                </c:pt>
                <c:pt idx="32">
                  <c:v>3.6680204939464982</c:v>
                </c:pt>
                <c:pt idx="33">
                  <c:v>3.673064732375134</c:v>
                </c:pt>
                <c:pt idx="34">
                  <c:v>3.6778221952322143</c:v>
                </c:pt>
                <c:pt idx="35">
                  <c:v>3.6809846667849051</c:v>
                </c:pt>
                <c:pt idx="36">
                  <c:v>3.6762226620938971</c:v>
                </c:pt>
                <c:pt idx="37">
                  <c:v>3.6633688599252334</c:v>
                </c:pt>
                <c:pt idx="38">
                  <c:v>3.6437010057957684</c:v>
                </c:pt>
                <c:pt idx="39">
                  <c:v>3.6130734050664808</c:v>
                </c:pt>
                <c:pt idx="40">
                  <c:v>3.5684820250738474</c:v>
                </c:pt>
                <c:pt idx="41">
                  <c:v>3.5153460076703986</c:v>
                </c:pt>
                <c:pt idx="42">
                  <c:v>3.4524496202523265</c:v>
                </c:pt>
                <c:pt idx="43">
                  <c:v>3.3799316413332776</c:v>
                </c:pt>
                <c:pt idx="44">
                  <c:v>3.3028305550967416</c:v>
                </c:pt>
                <c:pt idx="45">
                  <c:v>3.2266097478726437</c:v>
                </c:pt>
                <c:pt idx="46">
                  <c:v>3.1495580960733864</c:v>
                </c:pt>
                <c:pt idx="47">
                  <c:v>3.077603090669903</c:v>
                </c:pt>
                <c:pt idx="48">
                  <c:v>3.011153384439277</c:v>
                </c:pt>
                <c:pt idx="49">
                  <c:v>2.9462843567034835</c:v>
                </c:pt>
                <c:pt idx="50">
                  <c:v>2.8815426983691994</c:v>
                </c:pt>
                <c:pt idx="51">
                  <c:v>2.8166204770811407</c:v>
                </c:pt>
                <c:pt idx="52">
                  <c:v>2.7503503806866085</c:v>
                </c:pt>
                <c:pt idx="53">
                  <c:v>2.6851822442403845</c:v>
                </c:pt>
                <c:pt idx="54">
                  <c:v>2.6231468741829835</c:v>
                </c:pt>
                <c:pt idx="55">
                  <c:v>2.56385583752607</c:v>
                </c:pt>
                <c:pt idx="56">
                  <c:v>2.5081307365501342</c:v>
                </c:pt>
                <c:pt idx="57">
                  <c:v>2.4565030802708936</c:v>
                </c:pt>
                <c:pt idx="58">
                  <c:v>2.4091106678515022</c:v>
                </c:pt>
                <c:pt idx="59">
                  <c:v>2.366850180826138</c:v>
                </c:pt>
                <c:pt idx="60">
                  <c:v>2.3269565427283361</c:v>
                </c:pt>
                <c:pt idx="61">
                  <c:v>2.2858746027615107</c:v>
                </c:pt>
                <c:pt idx="62">
                  <c:v>2.2418330813996414</c:v>
                </c:pt>
                <c:pt idx="63">
                  <c:v>2.1921561651414359</c:v>
                </c:pt>
                <c:pt idx="64">
                  <c:v>2.1360638670322665</c:v>
                </c:pt>
                <c:pt idx="65">
                  <c:v>2.0764094546567633</c:v>
                </c:pt>
                <c:pt idx="66">
                  <c:v>2.0144937186784797</c:v>
                </c:pt>
                <c:pt idx="67">
                  <c:v>1.9502617512821809</c:v>
                </c:pt>
                <c:pt idx="68">
                  <c:v>1.8868058094600333</c:v>
                </c:pt>
                <c:pt idx="69">
                  <c:v>1.8251384137232365</c:v>
                </c:pt>
                <c:pt idx="70">
                  <c:v>1.7653488071353416</c:v>
                </c:pt>
                <c:pt idx="71">
                  <c:v>1.709902043695168</c:v>
                </c:pt>
                <c:pt idx="72">
                  <c:v>1.6590816338203385</c:v>
                </c:pt>
                <c:pt idx="73">
                  <c:v>1.6108817308178334</c:v>
                </c:pt>
                <c:pt idx="74">
                  <c:v>1.5646500020355982</c:v>
                </c:pt>
                <c:pt idx="75">
                  <c:v>1.5201167213658602</c:v>
                </c:pt>
                <c:pt idx="76">
                  <c:v>1.4754319534063784</c:v>
                </c:pt>
                <c:pt idx="77">
                  <c:v>1.4305364192101204</c:v>
                </c:pt>
                <c:pt idx="78">
                  <c:v>1.3856801389377014</c:v>
                </c:pt>
                <c:pt idx="79">
                  <c:v>1.3395313552420687</c:v>
                </c:pt>
                <c:pt idx="80">
                  <c:v>1.2920688495551362</c:v>
                </c:pt>
                <c:pt idx="81">
                  <c:v>1.2443218510823519</c:v>
                </c:pt>
                <c:pt idx="82">
                  <c:v>1.1965820472803865</c:v>
                </c:pt>
                <c:pt idx="83">
                  <c:v>1.1491029104523358</c:v>
                </c:pt>
                <c:pt idx="84">
                  <c:v>1.1010850642895056</c:v>
                </c:pt>
                <c:pt idx="85">
                  <c:v>1.0505732933815877</c:v>
                </c:pt>
                <c:pt idx="86">
                  <c:v>0.99633037065691599</c:v>
                </c:pt>
                <c:pt idx="87">
                  <c:v>0.9373997058392316</c:v>
                </c:pt>
                <c:pt idx="88">
                  <c:v>0.87318574055972198</c:v>
                </c:pt>
                <c:pt idx="89">
                  <c:v>0.80442198399975207</c:v>
                </c:pt>
                <c:pt idx="90">
                  <c:v>0.73140051010782203</c:v>
                </c:pt>
                <c:pt idx="91">
                  <c:v>0.65375813987399445</c:v>
                </c:pt>
                <c:pt idx="92">
                  <c:v>0.57466614087678991</c:v>
                </c:pt>
                <c:pt idx="93">
                  <c:v>0.49692751562792781</c:v>
                </c:pt>
                <c:pt idx="94">
                  <c:v>0.4218653695602676</c:v>
                </c:pt>
                <c:pt idx="95">
                  <c:v>0.35229850787266848</c:v>
                </c:pt>
                <c:pt idx="96">
                  <c:v>0.28894021497489886</c:v>
                </c:pt>
                <c:pt idx="97">
                  <c:v>0.22924376405282049</c:v>
                </c:pt>
                <c:pt idx="98">
                  <c:v>0.17220830154190772</c:v>
                </c:pt>
                <c:pt idx="99">
                  <c:v>0.11597660085440846</c:v>
                </c:pt>
                <c:pt idx="100">
                  <c:v>6.0998877057922118E-2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CF5-4623-93E9-653BC665CF90}"/>
            </c:ext>
          </c:extLst>
        </c:ser>
        <c:ser>
          <c:idx val="93"/>
          <c:order val="93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force'!$CP$1:$CP$101</c:f>
              <c:numCache>
                <c:formatCode>General</c:formatCode>
                <c:ptCount val="101"/>
                <c:pt idx="0">
                  <c:v>0.45851688096637211</c:v>
                </c:pt>
                <c:pt idx="1">
                  <c:v>0.80457021811236817</c:v>
                </c:pt>
                <c:pt idx="2">
                  <c:v>1.1210574519022289</c:v>
                </c:pt>
                <c:pt idx="3">
                  <c:v>1.4616735725791929</c:v>
                </c:pt>
                <c:pt idx="4">
                  <c:v>1.7918635948994441</c:v>
                </c:pt>
                <c:pt idx="5">
                  <c:v>2.1044612303303571</c:v>
                </c:pt>
                <c:pt idx="6">
                  <c:v>2.3926553533117816</c:v>
                </c:pt>
                <c:pt idx="7">
                  <c:v>2.6187985297683447</c:v>
                </c:pt>
                <c:pt idx="8">
                  <c:v>2.7935718553718751</c:v>
                </c:pt>
                <c:pt idx="9">
                  <c:v>2.9460756436674802</c:v>
                </c:pt>
                <c:pt idx="10">
                  <c:v>3.0846978211604172</c:v>
                </c:pt>
                <c:pt idx="11">
                  <c:v>3.2212060155962532</c:v>
                </c:pt>
                <c:pt idx="12">
                  <c:v>3.3720132784643027</c:v>
                </c:pt>
                <c:pt idx="13">
                  <c:v>3.516399208727238</c:v>
                </c:pt>
                <c:pt idx="14">
                  <c:v>3.6473738193516887</c:v>
                </c:pt>
                <c:pt idx="15">
                  <c:v>3.7642336921980362</c:v>
                </c:pt>
                <c:pt idx="16">
                  <c:v>3.8649153705726187</c:v>
                </c:pt>
                <c:pt idx="17">
                  <c:v>3.9442308568477031</c:v>
                </c:pt>
                <c:pt idx="18">
                  <c:v>4.003529611303235</c:v>
                </c:pt>
                <c:pt idx="19">
                  <c:v>4.0280522005070427</c:v>
                </c:pt>
                <c:pt idx="20">
                  <c:v>4.034129271294228</c:v>
                </c:pt>
                <c:pt idx="21">
                  <c:v>4.03342279839109</c:v>
                </c:pt>
                <c:pt idx="22">
                  <c:v>4.0348913670401432</c:v>
                </c:pt>
                <c:pt idx="23">
                  <c:v>4.047301394333954</c:v>
                </c:pt>
                <c:pt idx="24">
                  <c:v>4.0745296179738286</c:v>
                </c:pt>
                <c:pt idx="25">
                  <c:v>4.1058458249248897</c:v>
                </c:pt>
                <c:pt idx="26">
                  <c:v>4.1356904587003163</c:v>
                </c:pt>
                <c:pt idx="27">
                  <c:v>4.1650567348850238</c:v>
                </c:pt>
                <c:pt idx="28">
                  <c:v>4.1839693611689457</c:v>
                </c:pt>
                <c:pt idx="29">
                  <c:v>4.1892885198745073</c:v>
                </c:pt>
                <c:pt idx="30">
                  <c:v>4.1885547092304778</c:v>
                </c:pt>
                <c:pt idx="31">
                  <c:v>4.1818872224121328</c:v>
                </c:pt>
                <c:pt idx="32">
                  <c:v>4.1644518987443808</c:v>
                </c:pt>
                <c:pt idx="33">
                  <c:v>4.140251304830513</c:v>
                </c:pt>
                <c:pt idx="34">
                  <c:v>4.1164129713576454</c:v>
                </c:pt>
                <c:pt idx="35">
                  <c:v>4.089538990936294</c:v>
                </c:pt>
                <c:pt idx="36">
                  <c:v>4.0552490961378629</c:v>
                </c:pt>
                <c:pt idx="37">
                  <c:v>4.0160379999169509</c:v>
                </c:pt>
                <c:pt idx="38">
                  <c:v>3.9738904600981666</c:v>
                </c:pt>
                <c:pt idx="39">
                  <c:v>3.9272672132404702</c:v>
                </c:pt>
                <c:pt idx="40">
                  <c:v>3.8746555937176095</c:v>
                </c:pt>
                <c:pt idx="41">
                  <c:v>3.8166430497032566</c:v>
                </c:pt>
                <c:pt idx="42">
                  <c:v>3.7554984648359127</c:v>
                </c:pt>
                <c:pt idx="43">
                  <c:v>3.6886893465371609</c:v>
                </c:pt>
                <c:pt idx="44">
                  <c:v>3.6177753404080941</c:v>
                </c:pt>
                <c:pt idx="45">
                  <c:v>3.543772249897621</c:v>
                </c:pt>
                <c:pt idx="46">
                  <c:v>3.4677498418706878</c:v>
                </c:pt>
                <c:pt idx="47">
                  <c:v>3.3889383373882009</c:v>
                </c:pt>
                <c:pt idx="48">
                  <c:v>3.3085589935236759</c:v>
                </c:pt>
                <c:pt idx="49">
                  <c:v>3.2239424136654113</c:v>
                </c:pt>
                <c:pt idx="50">
                  <c:v>3.1411207501860048</c:v>
                </c:pt>
                <c:pt idx="51">
                  <c:v>3.0529942224128428</c:v>
                </c:pt>
                <c:pt idx="52">
                  <c:v>2.9643414343715886</c:v>
                </c:pt>
                <c:pt idx="53">
                  <c:v>2.8776876896234205</c:v>
                </c:pt>
                <c:pt idx="54">
                  <c:v>2.7955795944196282</c:v>
                </c:pt>
                <c:pt idx="55">
                  <c:v>2.713531019906124</c:v>
                </c:pt>
                <c:pt idx="56">
                  <c:v>2.6392964110074399</c:v>
                </c:pt>
                <c:pt idx="57">
                  <c:v>2.5685135304537647</c:v>
                </c:pt>
                <c:pt idx="58">
                  <c:v>2.5017214914417645</c:v>
                </c:pt>
                <c:pt idx="59">
                  <c:v>2.439401292742799</c:v>
                </c:pt>
                <c:pt idx="60">
                  <c:v>2.3792443853919227</c:v>
                </c:pt>
                <c:pt idx="61">
                  <c:v>2.3196384018871332</c:v>
                </c:pt>
                <c:pt idx="62">
                  <c:v>2.2600494344194613</c:v>
                </c:pt>
                <c:pt idx="63">
                  <c:v>2.1985251459386825</c:v>
                </c:pt>
                <c:pt idx="64">
                  <c:v>2.134853737481774</c:v>
                </c:pt>
                <c:pt idx="65">
                  <c:v>2.0712688287523626</c:v>
                </c:pt>
                <c:pt idx="66">
                  <c:v>2.0087831447286826</c:v>
                </c:pt>
                <c:pt idx="67">
                  <c:v>1.9477132036870692</c:v>
                </c:pt>
                <c:pt idx="68">
                  <c:v>1.8888335008721364</c:v>
                </c:pt>
                <c:pt idx="69">
                  <c:v>1.8311340085680226</c:v>
                </c:pt>
                <c:pt idx="70">
                  <c:v>1.7738002558922679</c:v>
                </c:pt>
                <c:pt idx="71">
                  <c:v>1.7172333708786653</c:v>
                </c:pt>
                <c:pt idx="72">
                  <c:v>1.6612362894411468</c:v>
                </c:pt>
                <c:pt idx="73">
                  <c:v>1.6057571078701021</c:v>
                </c:pt>
                <c:pt idx="74">
                  <c:v>1.5509384538468287</c:v>
                </c:pt>
                <c:pt idx="75">
                  <c:v>1.4965440999094515</c:v>
                </c:pt>
                <c:pt idx="76">
                  <c:v>1.4424288889287582</c:v>
                </c:pt>
                <c:pt idx="77">
                  <c:v>1.3886571896240762</c:v>
                </c:pt>
                <c:pt idx="78">
                  <c:v>1.3352158353679249</c:v>
                </c:pt>
                <c:pt idx="79">
                  <c:v>1.2820408163233088</c:v>
                </c:pt>
                <c:pt idx="80">
                  <c:v>1.2291137722305432</c:v>
                </c:pt>
                <c:pt idx="81">
                  <c:v>1.1763740313177067</c:v>
                </c:pt>
                <c:pt idx="82">
                  <c:v>1.1237542617750078</c:v>
                </c:pt>
                <c:pt idx="83">
                  <c:v>1.0712264242407517</c:v>
                </c:pt>
                <c:pt idx="84">
                  <c:v>1.0181894851248376</c:v>
                </c:pt>
                <c:pt idx="85">
                  <c:v>0.96396993209252091</c:v>
                </c:pt>
                <c:pt idx="86">
                  <c:v>0.9081635673333206</c:v>
                </c:pt>
                <c:pt idx="87">
                  <c:v>0.85020402481777457</c:v>
                </c:pt>
                <c:pt idx="88">
                  <c:v>0.78984359120033543</c:v>
                </c:pt>
                <c:pt idx="89">
                  <c:v>0.72741059651237583</c:v>
                </c:pt>
                <c:pt idx="90">
                  <c:v>0.66298058883174749</c:v>
                </c:pt>
                <c:pt idx="91">
                  <c:v>0.596420782943339</c:v>
                </c:pt>
                <c:pt idx="92">
                  <c:v>0.52955839959451922</c:v>
                </c:pt>
                <c:pt idx="93">
                  <c:v>0.46403066862168402</c:v>
                </c:pt>
                <c:pt idx="94">
                  <c:v>0.40064757022812136</c:v>
                </c:pt>
                <c:pt idx="95">
                  <c:v>0.3410269115036908</c:v>
                </c:pt>
                <c:pt idx="96">
                  <c:v>0.28560120944193029</c:v>
                </c:pt>
                <c:pt idx="97">
                  <c:v>0.23295148373117699</c:v>
                </c:pt>
                <c:pt idx="98">
                  <c:v>0.18253235631754594</c:v>
                </c:pt>
                <c:pt idx="99">
                  <c:v>0.13280039484599096</c:v>
                </c:pt>
                <c:pt idx="100">
                  <c:v>8.4790622264013418E-2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5CF5-4623-93E9-653BC665CF90}"/>
            </c:ext>
          </c:extLst>
        </c:ser>
        <c:ser>
          <c:idx val="94"/>
          <c:order val="94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force'!$CQ$1:$CQ$101</c:f>
              <c:numCache>
                <c:formatCode>General</c:formatCode>
                <c:ptCount val="101"/>
                <c:pt idx="0">
                  <c:v>0.37832958925197396</c:v>
                </c:pt>
                <c:pt idx="1">
                  <c:v>0.61431458385643445</c:v>
                </c:pt>
                <c:pt idx="2">
                  <c:v>0.83364438436958999</c:v>
                </c:pt>
                <c:pt idx="3">
                  <c:v>1.0709397529674631</c:v>
                </c:pt>
                <c:pt idx="4">
                  <c:v>1.30652041667688</c:v>
                </c:pt>
                <c:pt idx="5">
                  <c:v>1.5378496284061884</c:v>
                </c:pt>
                <c:pt idx="6">
                  <c:v>1.7577427514448472</c:v>
                </c:pt>
                <c:pt idx="7">
                  <c:v>1.937748084019874</c:v>
                </c:pt>
                <c:pt idx="8">
                  <c:v>2.0887803897862867</c:v>
                </c:pt>
                <c:pt idx="9">
                  <c:v>2.2320749082899858</c:v>
                </c:pt>
                <c:pt idx="10">
                  <c:v>2.3703929851521255</c:v>
                </c:pt>
                <c:pt idx="11">
                  <c:v>2.5152614637002273</c:v>
                </c:pt>
                <c:pt idx="12">
                  <c:v>2.6774271512507042</c:v>
                </c:pt>
                <c:pt idx="13">
                  <c:v>2.8346642398099888</c:v>
                </c:pt>
                <c:pt idx="14">
                  <c:v>2.9715791982171313</c:v>
                </c:pt>
                <c:pt idx="15">
                  <c:v>3.0906645788546596</c:v>
                </c:pt>
                <c:pt idx="16">
                  <c:v>3.1866516228151451</c:v>
                </c:pt>
                <c:pt idx="17">
                  <c:v>3.2599292252851941</c:v>
                </c:pt>
                <c:pt idx="18">
                  <c:v>3.3132841158753883</c:v>
                </c:pt>
                <c:pt idx="19">
                  <c:v>3.3425603775572617</c:v>
                </c:pt>
                <c:pt idx="20">
                  <c:v>3.3567375949805296</c:v>
                </c:pt>
                <c:pt idx="21">
                  <c:v>3.3673277607136312</c:v>
                </c:pt>
                <c:pt idx="22">
                  <c:v>3.3993536953015866</c:v>
                </c:pt>
                <c:pt idx="23">
                  <c:v>3.4428783115349435</c:v>
                </c:pt>
                <c:pt idx="24">
                  <c:v>3.5050598964270705</c:v>
                </c:pt>
                <c:pt idx="25">
                  <c:v>3.5675357886654289</c:v>
                </c:pt>
                <c:pt idx="26">
                  <c:v>3.6241756846431352</c:v>
                </c:pt>
                <c:pt idx="27">
                  <c:v>3.6511467553147923</c:v>
                </c:pt>
                <c:pt idx="28">
                  <c:v>3.6652869226654401</c:v>
                </c:pt>
                <c:pt idx="29">
                  <c:v>3.6681111579936392</c:v>
                </c:pt>
                <c:pt idx="30">
                  <c:v>3.6699636581430881</c:v>
                </c:pt>
                <c:pt idx="31">
                  <c:v>3.6696594476306097</c:v>
                </c:pt>
                <c:pt idx="32">
                  <c:v>3.6696152374027049</c:v>
                </c:pt>
                <c:pt idx="33">
                  <c:v>3.6661788694099631</c:v>
                </c:pt>
                <c:pt idx="34">
                  <c:v>3.6581590591591104</c:v>
                </c:pt>
                <c:pt idx="35">
                  <c:v>3.6500197195965791</c:v>
                </c:pt>
                <c:pt idx="36">
                  <c:v>3.6320911220832479</c:v>
                </c:pt>
                <c:pt idx="37">
                  <c:v>3.5947021330890041</c:v>
                </c:pt>
                <c:pt idx="38">
                  <c:v>3.5588013029453016</c:v>
                </c:pt>
                <c:pt idx="39">
                  <c:v>3.5409185430466965</c:v>
                </c:pt>
                <c:pt idx="40">
                  <c:v>3.5192884135992522</c:v>
                </c:pt>
                <c:pt idx="41">
                  <c:v>3.4888607358548471</c:v>
                </c:pt>
                <c:pt idx="42">
                  <c:v>3.4751627515009482</c:v>
                </c:pt>
                <c:pt idx="43">
                  <c:v>3.4684683304284798</c:v>
                </c:pt>
                <c:pt idx="44">
                  <c:v>3.4408387262808038</c:v>
                </c:pt>
                <c:pt idx="45">
                  <c:v>3.4063608560921632</c:v>
                </c:pt>
                <c:pt idx="46">
                  <c:v>3.3827748755598903</c:v>
                </c:pt>
                <c:pt idx="47">
                  <c:v>3.3549010544445967</c:v>
                </c:pt>
                <c:pt idx="48">
                  <c:v>3.3127326556709566</c:v>
                </c:pt>
                <c:pt idx="49">
                  <c:v>3.2659331094961459</c:v>
                </c:pt>
                <c:pt idx="50">
                  <c:v>3.2193543021650619</c:v>
                </c:pt>
                <c:pt idx="51">
                  <c:v>3.1703042933068271</c:v>
                </c:pt>
                <c:pt idx="52">
                  <c:v>3.1203011922930153</c:v>
                </c:pt>
                <c:pt idx="53">
                  <c:v>3.0710304083358482</c:v>
                </c:pt>
                <c:pt idx="54">
                  <c:v>3.024065668349083</c:v>
                </c:pt>
                <c:pt idx="55">
                  <c:v>2.9826123364366843</c:v>
                </c:pt>
                <c:pt idx="56">
                  <c:v>2.9412959765284272</c:v>
                </c:pt>
                <c:pt idx="57">
                  <c:v>2.9057547162254274</c:v>
                </c:pt>
                <c:pt idx="58">
                  <c:v>2.8723168767160407</c:v>
                </c:pt>
                <c:pt idx="59">
                  <c:v>2.8404906186121659</c:v>
                </c:pt>
                <c:pt idx="60">
                  <c:v>2.8063770975937601</c:v>
                </c:pt>
                <c:pt idx="61">
                  <c:v>2.7743580155402205</c:v>
                </c:pt>
                <c:pt idx="62">
                  <c:v>2.7353301828524046</c:v>
                </c:pt>
                <c:pt idx="63">
                  <c:v>2.6922380694871038</c:v>
                </c:pt>
                <c:pt idx="64">
                  <c:v>2.6430939084673706</c:v>
                </c:pt>
                <c:pt idx="65">
                  <c:v>2.5899902130505734</c:v>
                </c:pt>
                <c:pt idx="66">
                  <c:v>2.5334317653092802</c:v>
                </c:pt>
                <c:pt idx="67">
                  <c:v>2.4751556786390596</c:v>
                </c:pt>
                <c:pt idx="68">
                  <c:v>2.415918409908377</c:v>
                </c:pt>
                <c:pt idx="69">
                  <c:v>2.3574696379915561</c:v>
                </c:pt>
                <c:pt idx="70">
                  <c:v>2.2997299116950773</c:v>
                </c:pt>
                <c:pt idx="71">
                  <c:v>2.2447359561543636</c:v>
                </c:pt>
                <c:pt idx="72">
                  <c:v>2.1927207707204128</c:v>
                </c:pt>
                <c:pt idx="73">
                  <c:v>2.1420710879996445</c:v>
                </c:pt>
                <c:pt idx="74">
                  <c:v>2.0922809758098726</c:v>
                </c:pt>
                <c:pt idx="75">
                  <c:v>2.0431414558014755</c:v>
                </c:pt>
                <c:pt idx="76">
                  <c:v>1.9929064543096948</c:v>
                </c:pt>
                <c:pt idx="77">
                  <c:v>1.9412790406030465</c:v>
                </c:pt>
                <c:pt idx="78">
                  <c:v>1.888328453254672</c:v>
                </c:pt>
                <c:pt idx="79">
                  <c:v>1.8327541050130818</c:v>
                </c:pt>
                <c:pt idx="80">
                  <c:v>1.7744724610967579</c:v>
                </c:pt>
                <c:pt idx="81">
                  <c:v>1.7145113872518123</c:v>
                </c:pt>
                <c:pt idx="82">
                  <c:v>1.6531827687481506</c:v>
                </c:pt>
                <c:pt idx="83">
                  <c:v>1.5906779599104439</c:v>
                </c:pt>
                <c:pt idx="84">
                  <c:v>1.5262952206406708</c:v>
                </c:pt>
                <c:pt idx="85">
                  <c:v>1.4582091709681808</c:v>
                </c:pt>
                <c:pt idx="86">
                  <c:v>1.3852361818764249</c:v>
                </c:pt>
                <c:pt idx="87">
                  <c:v>1.3065183530713662</c:v>
                </c:pt>
                <c:pt idx="88">
                  <c:v>1.2214822251649471</c:v>
                </c:pt>
                <c:pt idx="89">
                  <c:v>1.1307381999865074</c:v>
                </c:pt>
                <c:pt idx="90">
                  <c:v>1.0345177235030247</c:v>
                </c:pt>
                <c:pt idx="91">
                  <c:v>0.9324497239237064</c:v>
                </c:pt>
                <c:pt idx="92">
                  <c:v>0.82786598334352535</c:v>
                </c:pt>
                <c:pt idx="93">
                  <c:v>0.7238424303552411</c:v>
                </c:pt>
                <c:pt idx="94">
                  <c:v>0.62187467218268022</c:v>
                </c:pt>
                <c:pt idx="95">
                  <c:v>0.52494553866475258</c:v>
                </c:pt>
                <c:pt idx="96">
                  <c:v>0.43470478665686257</c:v>
                </c:pt>
                <c:pt idx="97">
                  <c:v>0.3494221815808764</c:v>
                </c:pt>
                <c:pt idx="98">
                  <c:v>0.26859264382328546</c:v>
                </c:pt>
                <c:pt idx="99">
                  <c:v>0.18904531520164469</c:v>
                </c:pt>
                <c:pt idx="100">
                  <c:v>0.11509016921964366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CF5-4623-93E9-653BC665CF90}"/>
            </c:ext>
          </c:extLst>
        </c:ser>
        <c:ser>
          <c:idx val="95"/>
          <c:order val="95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force'!$CR$1:$CR$101</c:f>
              <c:numCache>
                <c:formatCode>General</c:formatCode>
                <c:ptCount val="101"/>
                <c:pt idx="0">
                  <c:v>0.44902274477721787</c:v>
                </c:pt>
                <c:pt idx="1">
                  <c:v>0.71714514502230564</c:v>
                </c:pt>
                <c:pt idx="2">
                  <c:v>0.92436356773829087</c:v>
                </c:pt>
                <c:pt idx="3">
                  <c:v>1.1667904787971337</c:v>
                </c:pt>
                <c:pt idx="4">
                  <c:v>1.3988583284161002</c:v>
                </c:pt>
                <c:pt idx="5">
                  <c:v>1.6237982960246715</c:v>
                </c:pt>
                <c:pt idx="6">
                  <c:v>1.8482239972042491</c:v>
                </c:pt>
                <c:pt idx="7">
                  <c:v>2.037532362824034</c:v>
                </c:pt>
                <c:pt idx="8">
                  <c:v>2.192774432201503</c:v>
                </c:pt>
                <c:pt idx="9">
                  <c:v>2.3370147304939564</c:v>
                </c:pt>
                <c:pt idx="10">
                  <c:v>2.4746329845551167</c:v>
                </c:pt>
                <c:pt idx="11">
                  <c:v>2.6124530779677446</c:v>
                </c:pt>
                <c:pt idx="12">
                  <c:v>2.7619311566029952</c:v>
                </c:pt>
                <c:pt idx="13">
                  <c:v>2.9077759983566049</c:v>
                </c:pt>
                <c:pt idx="14">
                  <c:v>3.0382635986507234</c:v>
                </c:pt>
                <c:pt idx="15">
                  <c:v>3.1580650986923282</c:v>
                </c:pt>
                <c:pt idx="16">
                  <c:v>3.2630157411914227</c:v>
                </c:pt>
                <c:pt idx="17">
                  <c:v>3.349945851725435</c:v>
                </c:pt>
                <c:pt idx="18">
                  <c:v>3.4187520859574176</c:v>
                </c:pt>
                <c:pt idx="19">
                  <c:v>3.4646361054355719</c:v>
                </c:pt>
                <c:pt idx="20">
                  <c:v>3.4933683681996155</c:v>
                </c:pt>
                <c:pt idx="21">
                  <c:v>3.515298213058383</c:v>
                </c:pt>
                <c:pt idx="22">
                  <c:v>3.5351887655670016</c:v>
                </c:pt>
                <c:pt idx="23">
                  <c:v>3.5593541881272404</c:v>
                </c:pt>
                <c:pt idx="24">
                  <c:v>3.5895166472606297</c:v>
                </c:pt>
                <c:pt idx="25">
                  <c:v>3.617022309699383</c:v>
                </c:pt>
                <c:pt idx="26">
                  <c:v>3.6373459927158729</c:v>
                </c:pt>
                <c:pt idx="27">
                  <c:v>3.6501601763839666</c:v>
                </c:pt>
                <c:pt idx="28">
                  <c:v>3.6534078961432863</c:v>
                </c:pt>
                <c:pt idx="29">
                  <c:v>3.651267264732704</c:v>
                </c:pt>
                <c:pt idx="30">
                  <c:v>3.6472465236184486</c:v>
                </c:pt>
                <c:pt idx="31">
                  <c:v>3.6404114404769032</c:v>
                </c:pt>
                <c:pt idx="32">
                  <c:v>3.6317502938423272</c:v>
                </c:pt>
                <c:pt idx="33">
                  <c:v>3.6214063961243372</c:v>
                </c:pt>
                <c:pt idx="34">
                  <c:v>3.6089801316229186</c:v>
                </c:pt>
                <c:pt idx="35">
                  <c:v>3.5955630996862151</c:v>
                </c:pt>
                <c:pt idx="36">
                  <c:v>3.5818041229351185</c:v>
                </c:pt>
                <c:pt idx="37">
                  <c:v>3.5678746713463476</c:v>
                </c:pt>
                <c:pt idx="38">
                  <c:v>3.5542163345882889</c:v>
                </c:pt>
                <c:pt idx="39">
                  <c:v>3.541245000961351</c:v>
                </c:pt>
                <c:pt idx="40">
                  <c:v>3.5293314702216443</c:v>
                </c:pt>
                <c:pt idx="41">
                  <c:v>3.5190189603113478</c:v>
                </c:pt>
                <c:pt idx="42">
                  <c:v>3.5108246454727947</c:v>
                </c:pt>
                <c:pt idx="43">
                  <c:v>3.5051693924822609</c:v>
                </c:pt>
                <c:pt idx="44">
                  <c:v>3.499027096709669</c:v>
                </c:pt>
                <c:pt idx="45">
                  <c:v>3.489004667830871</c:v>
                </c:pt>
                <c:pt idx="46">
                  <c:v>3.4733268957598451</c:v>
                </c:pt>
                <c:pt idx="47">
                  <c:v>3.4492269657169978</c:v>
                </c:pt>
                <c:pt idx="48">
                  <c:v>3.4159227990097354</c:v>
                </c:pt>
                <c:pt idx="49">
                  <c:v>3.3761769134416078</c:v>
                </c:pt>
                <c:pt idx="50">
                  <c:v>3.3311880740469442</c:v>
                </c:pt>
                <c:pt idx="51">
                  <c:v>3.2808774475680194</c:v>
                </c:pt>
                <c:pt idx="52">
                  <c:v>3.229300152954941</c:v>
                </c:pt>
                <c:pt idx="53">
                  <c:v>3.1785065576340958</c:v>
                </c:pt>
                <c:pt idx="54">
                  <c:v>3.1291653247318676</c:v>
                </c:pt>
                <c:pt idx="55">
                  <c:v>3.0846179057055876</c:v>
                </c:pt>
                <c:pt idx="56">
                  <c:v>3.0454413530277247</c:v>
                </c:pt>
                <c:pt idx="57">
                  <c:v>3.0089015175124882</c:v>
                </c:pt>
                <c:pt idx="58">
                  <c:v>2.9740724946537513</c:v>
                </c:pt>
                <c:pt idx="59">
                  <c:v>2.940775383128797</c:v>
                </c:pt>
                <c:pt idx="60">
                  <c:v>2.9064132523148434</c:v>
                </c:pt>
                <c:pt idx="61">
                  <c:v>2.8708004824924735</c:v>
                </c:pt>
                <c:pt idx="62">
                  <c:v>2.8342924535687635</c:v>
                </c:pt>
                <c:pt idx="63">
                  <c:v>2.7949921055595031</c:v>
                </c:pt>
                <c:pt idx="64">
                  <c:v>2.752909458382967</c:v>
                </c:pt>
                <c:pt idx="65">
                  <c:v>2.7096984748208959</c:v>
                </c:pt>
                <c:pt idx="66">
                  <c:v>2.6659129356278197</c:v>
                </c:pt>
                <c:pt idx="67">
                  <c:v>2.6219837535167971</c:v>
                </c:pt>
                <c:pt idx="68">
                  <c:v>2.5782941599212696</c:v>
                </c:pt>
                <c:pt idx="69">
                  <c:v>2.5336544980057814</c:v>
                </c:pt>
                <c:pt idx="70">
                  <c:v>2.4872372820829272</c:v>
                </c:pt>
                <c:pt idx="71">
                  <c:v>2.4390858098596047</c:v>
                </c:pt>
                <c:pt idx="72">
                  <c:v>2.3889186748977433</c:v>
                </c:pt>
                <c:pt idx="73">
                  <c:v>2.3369038093131071</c:v>
                </c:pt>
                <c:pt idx="74">
                  <c:v>2.2832291059671301</c:v>
                </c:pt>
                <c:pt idx="75">
                  <c:v>2.2276533180898594</c:v>
                </c:pt>
                <c:pt idx="76">
                  <c:v>2.1708353284876427</c:v>
                </c:pt>
                <c:pt idx="77">
                  <c:v>2.1134853269612526</c:v>
                </c:pt>
                <c:pt idx="78">
                  <c:v>2.0559114725953114</c:v>
                </c:pt>
                <c:pt idx="79">
                  <c:v>1.9987449832613851</c:v>
                </c:pt>
                <c:pt idx="80">
                  <c:v>1.9421506680187015</c:v>
                </c:pt>
                <c:pt idx="81">
                  <c:v>1.885497366260322</c:v>
                </c:pt>
                <c:pt idx="82">
                  <c:v>1.8285139616553217</c:v>
                </c:pt>
                <c:pt idx="83">
                  <c:v>1.7711974821624246</c:v>
                </c:pt>
                <c:pt idx="84">
                  <c:v>1.7104464688243792</c:v>
                </c:pt>
                <c:pt idx="85">
                  <c:v>1.6433841049573712</c:v>
                </c:pt>
                <c:pt idx="86">
                  <c:v>1.5684585183281847</c:v>
                </c:pt>
                <c:pt idx="87">
                  <c:v>1.4828890333300342</c:v>
                </c:pt>
                <c:pt idx="88">
                  <c:v>1.3857586301635094</c:v>
                </c:pt>
                <c:pt idx="89">
                  <c:v>1.2791101040202599</c:v>
                </c:pt>
                <c:pt idx="90">
                  <c:v>1.163601641411125</c:v>
                </c:pt>
                <c:pt idx="91">
                  <c:v>1.038926506996507</c:v>
                </c:pt>
                <c:pt idx="92">
                  <c:v>0.91164373165353796</c:v>
                </c:pt>
                <c:pt idx="93">
                  <c:v>0.78690222157107426</c:v>
                </c:pt>
                <c:pt idx="94">
                  <c:v>0.6671183226807591</c:v>
                </c:pt>
                <c:pt idx="95">
                  <c:v>0.55797410133979164</c:v>
                </c:pt>
                <c:pt idx="96">
                  <c:v>0.46085623506307105</c:v>
                </c:pt>
                <c:pt idx="97">
                  <c:v>0.37090170454633264</c:v>
                </c:pt>
                <c:pt idx="98">
                  <c:v>0.28630828771059741</c:v>
                </c:pt>
                <c:pt idx="99">
                  <c:v>0.20330507283028543</c:v>
                </c:pt>
                <c:pt idx="100">
                  <c:v>0.12296502105245975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5CF5-4623-93E9-653BC665CF90}"/>
            </c:ext>
          </c:extLst>
        </c:ser>
        <c:ser>
          <c:idx val="96"/>
          <c:order val="96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force'!$CS$1:$CS$101</c:f>
              <c:numCache>
                <c:formatCode>General</c:formatCode>
                <c:ptCount val="101"/>
                <c:pt idx="0">
                  <c:v>0.28145187606276018</c:v>
                </c:pt>
                <c:pt idx="1">
                  <c:v>0.42934810665733814</c:v>
                </c:pt>
                <c:pt idx="2">
                  <c:v>0.55377571393987768</c:v>
                </c:pt>
                <c:pt idx="3">
                  <c:v>0.7085396464086342</c:v>
                </c:pt>
                <c:pt idx="4">
                  <c:v>0.86757317385824484</c:v>
                </c:pt>
                <c:pt idx="5">
                  <c:v>1.0289417645994243</c:v>
                </c:pt>
                <c:pt idx="6">
                  <c:v>1.1994878008625161</c:v>
                </c:pt>
                <c:pt idx="7">
                  <c:v>1.3569870794129137</c:v>
                </c:pt>
                <c:pt idx="8">
                  <c:v>1.4946160088040026</c:v>
                </c:pt>
                <c:pt idx="9">
                  <c:v>1.627531124136226</c:v>
                </c:pt>
                <c:pt idx="10">
                  <c:v>1.7605882703260958</c:v>
                </c:pt>
                <c:pt idx="11">
                  <c:v>1.8934737962121166</c:v>
                </c:pt>
                <c:pt idx="12">
                  <c:v>2.0297929328238116</c:v>
                </c:pt>
                <c:pt idx="13">
                  <c:v>2.1616547432058573</c:v>
                </c:pt>
                <c:pt idx="14">
                  <c:v>2.2821791574897894</c:v>
                </c:pt>
                <c:pt idx="15">
                  <c:v>2.3924862161821592</c:v>
                </c:pt>
                <c:pt idx="16">
                  <c:v>2.4895558025658664</c:v>
                </c:pt>
                <c:pt idx="17">
                  <c:v>2.5708125562885336</c:v>
                </c:pt>
                <c:pt idx="18">
                  <c:v>2.6357903812215029</c:v>
                </c:pt>
                <c:pt idx="19">
                  <c:v>2.6818154566415737</c:v>
                </c:pt>
                <c:pt idx="20">
                  <c:v>2.7150647426928991</c:v>
                </c:pt>
                <c:pt idx="21">
                  <c:v>2.7444727279423375</c:v>
                </c:pt>
                <c:pt idx="22">
                  <c:v>2.7746978107766367</c:v>
                </c:pt>
                <c:pt idx="23">
                  <c:v>2.8117817885008427</c:v>
                </c:pt>
                <c:pt idx="24">
                  <c:v>2.8567064101483171</c:v>
                </c:pt>
                <c:pt idx="25">
                  <c:v>2.9017073499418879</c:v>
                </c:pt>
                <c:pt idx="26">
                  <c:v>2.9430040742886989</c:v>
                </c:pt>
                <c:pt idx="27">
                  <c:v>2.9799660926624196</c:v>
                </c:pt>
                <c:pt idx="28">
                  <c:v>3.008325379881708</c:v>
                </c:pt>
                <c:pt idx="29">
                  <c:v>3.029897059797356</c:v>
                </c:pt>
                <c:pt idx="30">
                  <c:v>3.0467528554039598</c:v>
                </c:pt>
                <c:pt idx="31">
                  <c:v>3.056005757202243</c:v>
                </c:pt>
                <c:pt idx="32">
                  <c:v>3.0579279356949538</c:v>
                </c:pt>
                <c:pt idx="33">
                  <c:v>3.0541862391755021</c:v>
                </c:pt>
                <c:pt idx="34">
                  <c:v>3.0449275107842704</c:v>
                </c:pt>
                <c:pt idx="35">
                  <c:v>3.0309588856389329</c:v>
                </c:pt>
                <c:pt idx="36">
                  <c:v>3.0144739046119717</c:v>
                </c:pt>
                <c:pt idx="37">
                  <c:v>2.9958400214923606</c:v>
                </c:pt>
                <c:pt idx="38">
                  <c:v>2.9757142749878835</c:v>
                </c:pt>
                <c:pt idx="39">
                  <c:v>2.9562466778321657</c:v>
                </c:pt>
                <c:pt idx="40">
                  <c:v>2.9355794057835931</c:v>
                </c:pt>
                <c:pt idx="41">
                  <c:v>2.9106423989603059</c:v>
                </c:pt>
                <c:pt idx="42">
                  <c:v>2.8924216133397933</c:v>
                </c:pt>
                <c:pt idx="43">
                  <c:v>2.8673952336165791</c:v>
                </c:pt>
                <c:pt idx="44">
                  <c:v>2.8410334839900933</c:v>
                </c:pt>
                <c:pt idx="45">
                  <c:v>2.8145519345026964</c:v>
                </c:pt>
                <c:pt idx="46">
                  <c:v>2.7906197065995726</c:v>
                </c:pt>
                <c:pt idx="47">
                  <c:v>2.7577992040829855</c:v>
                </c:pt>
                <c:pt idx="48">
                  <c:v>2.7293435525534697</c:v>
                </c:pt>
                <c:pt idx="49">
                  <c:v>2.6991914230684757</c:v>
                </c:pt>
                <c:pt idx="50">
                  <c:v>2.6689402542984975</c:v>
                </c:pt>
                <c:pt idx="51">
                  <c:v>2.6389494684455652</c:v>
                </c:pt>
                <c:pt idx="52">
                  <c:v>2.6088767912968769</c:v>
                </c:pt>
                <c:pt idx="53">
                  <c:v>2.5778640737380822</c:v>
                </c:pt>
                <c:pt idx="54">
                  <c:v>2.5454747573183982</c:v>
                </c:pt>
                <c:pt idx="55">
                  <c:v>2.5113092257754488</c:v>
                </c:pt>
                <c:pt idx="56">
                  <c:v>2.475255342259687</c:v>
                </c:pt>
                <c:pt idx="57">
                  <c:v>2.4380020920501293</c:v>
                </c:pt>
                <c:pt idx="58">
                  <c:v>2.3999457418397601</c:v>
                </c:pt>
                <c:pt idx="59">
                  <c:v>2.3611215976508015</c:v>
                </c:pt>
                <c:pt idx="60">
                  <c:v>2.3229157393142836</c:v>
                </c:pt>
                <c:pt idx="61">
                  <c:v>2.2863817589452911</c:v>
                </c:pt>
                <c:pt idx="62">
                  <c:v>2.2520514474753224</c:v>
                </c:pt>
                <c:pt idx="63">
                  <c:v>2.2211447656703922</c:v>
                </c:pt>
                <c:pt idx="64">
                  <c:v>2.1940469672207206</c:v>
                </c:pt>
                <c:pt idx="65">
                  <c:v>2.169971343939785</c:v>
                </c:pt>
                <c:pt idx="66">
                  <c:v>2.1487166303864318</c:v>
                </c:pt>
                <c:pt idx="67">
                  <c:v>2.1304139061651535</c:v>
                </c:pt>
                <c:pt idx="68">
                  <c:v>2.1125149421553151</c:v>
                </c:pt>
                <c:pt idx="69">
                  <c:v>2.0930724511525636</c:v>
                </c:pt>
                <c:pt idx="70">
                  <c:v>2.0711953509400995</c:v>
                </c:pt>
                <c:pt idx="71">
                  <c:v>2.0446941792926787</c:v>
                </c:pt>
                <c:pt idx="72">
                  <c:v>2.0130732756845235</c:v>
                </c:pt>
                <c:pt idx="73">
                  <c:v>1.9782749806976161</c:v>
                </c:pt>
                <c:pt idx="74">
                  <c:v>1.9410408530754346</c:v>
                </c:pt>
                <c:pt idx="75">
                  <c:v>1.9013928944846417</c:v>
                </c:pt>
                <c:pt idx="76">
                  <c:v>1.8606996152907</c:v>
                </c:pt>
                <c:pt idx="77">
                  <c:v>1.8186531830230954</c:v>
                </c:pt>
                <c:pt idx="78">
                  <c:v>1.7747225812998346</c:v>
                </c:pt>
                <c:pt idx="79">
                  <c:v>1.7298445046335782</c:v>
                </c:pt>
                <c:pt idx="80">
                  <c:v>1.6838557392877205</c:v>
                </c:pt>
                <c:pt idx="81">
                  <c:v>1.6358341017922378</c:v>
                </c:pt>
                <c:pt idx="82">
                  <c:v>1.5854492072282189</c:v>
                </c:pt>
                <c:pt idx="83">
                  <c:v>1.5323188040419722</c:v>
                </c:pt>
                <c:pt idx="84">
                  <c:v>1.4752124001482663</c:v>
                </c:pt>
                <c:pt idx="85">
                  <c:v>1.4136288611507908</c:v>
                </c:pt>
                <c:pt idx="86">
                  <c:v>1.3472887700241429</c:v>
                </c:pt>
                <c:pt idx="87">
                  <c:v>1.2752155287377911</c:v>
                </c:pt>
                <c:pt idx="88">
                  <c:v>1.1971164094591968</c:v>
                </c:pt>
                <c:pt idx="89">
                  <c:v>1.1133840037238865</c:v>
                </c:pt>
                <c:pt idx="90">
                  <c:v>1.0239951482371825</c:v>
                </c:pt>
                <c:pt idx="91">
                  <c:v>0.92881690082565449</c:v>
                </c:pt>
                <c:pt idx="92">
                  <c:v>0.83100710447307014</c:v>
                </c:pt>
                <c:pt idx="93">
                  <c:v>0.73345108275514503</c:v>
                </c:pt>
                <c:pt idx="94">
                  <c:v>0.63762954182757015</c:v>
                </c:pt>
                <c:pt idx="95">
                  <c:v>0.54633277696624061</c:v>
                </c:pt>
                <c:pt idx="96">
                  <c:v>0.46033906870765873</c:v>
                </c:pt>
                <c:pt idx="97">
                  <c:v>0.3772442859525339</c:v>
                </c:pt>
                <c:pt idx="98">
                  <c:v>0.29613572425923279</c:v>
                </c:pt>
                <c:pt idx="99">
                  <c:v>0.21558184337390104</c:v>
                </c:pt>
                <c:pt idx="100">
                  <c:v>0.13559473442040199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CF5-4623-93E9-653BC665CF90}"/>
            </c:ext>
          </c:extLst>
        </c:ser>
        <c:ser>
          <c:idx val="97"/>
          <c:order val="97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force'!$CT$1:$CT$101</c:f>
              <c:numCache>
                <c:formatCode>General</c:formatCode>
                <c:ptCount val="101"/>
                <c:pt idx="0">
                  <c:v>0.34746290694415888</c:v>
                </c:pt>
                <c:pt idx="1">
                  <c:v>0.66619620631357757</c:v>
                </c:pt>
                <c:pt idx="2">
                  <c:v>0.93814519316876543</c:v>
                </c:pt>
                <c:pt idx="3">
                  <c:v>1.2321272439134558</c:v>
                </c:pt>
                <c:pt idx="4">
                  <c:v>1.5132202385827651</c:v>
                </c:pt>
                <c:pt idx="5">
                  <c:v>1.784103104479307</c:v>
                </c:pt>
                <c:pt idx="6">
                  <c:v>2.0385298049788902</c:v>
                </c:pt>
                <c:pt idx="7">
                  <c:v>2.2400924247145202</c:v>
                </c:pt>
                <c:pt idx="8">
                  <c:v>2.3973040884353454</c:v>
                </c:pt>
                <c:pt idx="9">
                  <c:v>2.528057527369115</c:v>
                </c:pt>
                <c:pt idx="10">
                  <c:v>2.6389525313940667</c:v>
                </c:pt>
                <c:pt idx="11">
                  <c:v>2.7306362871521697</c:v>
                </c:pt>
                <c:pt idx="12">
                  <c:v>2.8331275279576653</c:v>
                </c:pt>
                <c:pt idx="13">
                  <c:v>2.9370655195479602</c:v>
                </c:pt>
                <c:pt idx="14">
                  <c:v>3.034403010881408</c:v>
                </c:pt>
                <c:pt idx="15">
                  <c:v>3.13174064567845</c:v>
                </c:pt>
                <c:pt idx="16">
                  <c:v>3.2364053500035186</c:v>
                </c:pt>
                <c:pt idx="17">
                  <c:v>3.3309848329659877</c:v>
                </c:pt>
                <c:pt idx="18">
                  <c:v>3.4125814850664216</c:v>
                </c:pt>
                <c:pt idx="19">
                  <c:v>3.4757539292732753</c:v>
                </c:pt>
                <c:pt idx="20">
                  <c:v>3.5171841171997382</c:v>
                </c:pt>
                <c:pt idx="21">
                  <c:v>3.5453057180208907</c:v>
                </c:pt>
                <c:pt idx="22">
                  <c:v>3.5651005636479809</c:v>
                </c:pt>
                <c:pt idx="23">
                  <c:v>3.5759023559263743</c:v>
                </c:pt>
                <c:pt idx="24">
                  <c:v>3.5916485774695315</c:v>
                </c:pt>
                <c:pt idx="25">
                  <c:v>3.6231113851005303</c:v>
                </c:pt>
                <c:pt idx="26">
                  <c:v>3.6486137410492092</c:v>
                </c:pt>
                <c:pt idx="27">
                  <c:v>3.650999272769067</c:v>
                </c:pt>
                <c:pt idx="28">
                  <c:v>3.6505448375327627</c:v>
                </c:pt>
                <c:pt idx="29">
                  <c:v>3.6509463399085309</c:v>
                </c:pt>
                <c:pt idx="30">
                  <c:v>3.6294726323883943</c:v>
                </c:pt>
                <c:pt idx="31">
                  <c:v>3.6006404984673281</c:v>
                </c:pt>
                <c:pt idx="32">
                  <c:v>3.6058900736651851</c:v>
                </c:pt>
                <c:pt idx="33">
                  <c:v>3.6042759081946398</c:v>
                </c:pt>
                <c:pt idx="34">
                  <c:v>3.593931502447095</c:v>
                </c:pt>
                <c:pt idx="35">
                  <c:v>3.5851435429042273</c:v>
                </c:pt>
                <c:pt idx="36">
                  <c:v>3.5829937677334818</c:v>
                </c:pt>
                <c:pt idx="37">
                  <c:v>3.5650461109540634</c:v>
                </c:pt>
                <c:pt idx="38">
                  <c:v>3.5535951154282528</c:v>
                </c:pt>
                <c:pt idx="39">
                  <c:v>3.5359804571700626</c:v>
                </c:pt>
                <c:pt idx="40">
                  <c:v>3.5143835232653595</c:v>
                </c:pt>
                <c:pt idx="41">
                  <c:v>3.4907229434282994</c:v>
                </c:pt>
                <c:pt idx="42">
                  <c:v>3.4658743645577768</c:v>
                </c:pt>
                <c:pt idx="43">
                  <c:v>3.4402199733782077</c:v>
                </c:pt>
                <c:pt idx="44">
                  <c:v>3.4148173947949729</c:v>
                </c:pt>
                <c:pt idx="45">
                  <c:v>3.3893144746498454</c:v>
                </c:pt>
                <c:pt idx="46">
                  <c:v>3.3616699899859839</c:v>
                </c:pt>
                <c:pt idx="47">
                  <c:v>3.3307569326598361</c:v>
                </c:pt>
                <c:pt idx="48">
                  <c:v>3.3046334735155618</c:v>
                </c:pt>
                <c:pt idx="49">
                  <c:v>3.2739160127020726</c:v>
                </c:pt>
                <c:pt idx="50">
                  <c:v>3.2433662114680963</c:v>
                </c:pt>
                <c:pt idx="51">
                  <c:v>3.213617439803496</c:v>
                </c:pt>
                <c:pt idx="52">
                  <c:v>3.1848184731532609</c:v>
                </c:pt>
                <c:pt idx="53">
                  <c:v>3.147463345395257</c:v>
                </c:pt>
                <c:pt idx="54">
                  <c:v>3.109992175833221</c:v>
                </c:pt>
                <c:pt idx="55">
                  <c:v>3.0663369360202317</c:v>
                </c:pt>
                <c:pt idx="56">
                  <c:v>3.019569100110068</c:v>
                </c:pt>
                <c:pt idx="57">
                  <c:v>2.973673561101148</c:v>
                </c:pt>
                <c:pt idx="58">
                  <c:v>2.9255194826805386</c:v>
                </c:pt>
                <c:pt idx="59">
                  <c:v>2.871595904872339</c:v>
                </c:pt>
                <c:pt idx="60">
                  <c:v>2.8177298307995384</c:v>
                </c:pt>
                <c:pt idx="61">
                  <c:v>2.7654066938664048</c:v>
                </c:pt>
                <c:pt idx="62">
                  <c:v>2.7111094470457644</c:v>
                </c:pt>
                <c:pt idx="63">
                  <c:v>2.6601088806549873</c:v>
                </c:pt>
                <c:pt idx="64">
                  <c:v>2.6170747677843722</c:v>
                </c:pt>
                <c:pt idx="65">
                  <c:v>2.5772643473570813</c:v>
                </c:pt>
                <c:pt idx="66">
                  <c:v>2.5378442016559748</c:v>
                </c:pt>
                <c:pt idx="67">
                  <c:v>2.5004919864944961</c:v>
                </c:pt>
                <c:pt idx="68">
                  <c:v>2.4626133184674002</c:v>
                </c:pt>
                <c:pt idx="69">
                  <c:v>2.4217131412311406</c:v>
                </c:pt>
                <c:pt idx="70">
                  <c:v>2.3769347180171492</c:v>
                </c:pt>
                <c:pt idx="71">
                  <c:v>2.3256707666062439</c:v>
                </c:pt>
                <c:pt idx="72">
                  <c:v>2.2673712751550634</c:v>
                </c:pt>
                <c:pt idx="73">
                  <c:v>2.2043193527622438</c:v>
                </c:pt>
                <c:pt idx="74">
                  <c:v>2.1373420487347494</c:v>
                </c:pt>
                <c:pt idx="75">
                  <c:v>2.0665190513884335</c:v>
                </c:pt>
                <c:pt idx="76">
                  <c:v>1.9937873094661551</c:v>
                </c:pt>
                <c:pt idx="77">
                  <c:v>1.9190985553849498</c:v>
                </c:pt>
                <c:pt idx="78">
                  <c:v>1.8420210585397228</c:v>
                </c:pt>
                <c:pt idx="79">
                  <c:v>1.7639433327046665</c:v>
                </c:pt>
                <c:pt idx="80">
                  <c:v>1.6847807107402892</c:v>
                </c:pt>
                <c:pt idx="81">
                  <c:v>1.603261428171989</c:v>
                </c:pt>
                <c:pt idx="82">
                  <c:v>1.5189449870604912</c:v>
                </c:pt>
                <c:pt idx="83">
                  <c:v>1.4314311585482256</c:v>
                </c:pt>
                <c:pt idx="84">
                  <c:v>1.3413007270390105</c:v>
                </c:pt>
                <c:pt idx="85">
                  <c:v>1.2504071336040694</c:v>
                </c:pt>
                <c:pt idx="86">
                  <c:v>1.1598922694464811</c:v>
                </c:pt>
                <c:pt idx="87">
                  <c:v>1.0705275884107661</c:v>
                </c:pt>
                <c:pt idx="88">
                  <c:v>0.98279303941972795</c:v>
                </c:pt>
                <c:pt idx="89">
                  <c:v>0.89588228243754819</c:v>
                </c:pt>
                <c:pt idx="90">
                  <c:v>0.80939430128510292</c:v>
                </c:pt>
                <c:pt idx="91">
                  <c:v>0.72358890526558328</c:v>
                </c:pt>
                <c:pt idx="92">
                  <c:v>0.63875803903344663</c:v>
                </c:pt>
                <c:pt idx="93">
                  <c:v>0.5558784263374178</c:v>
                </c:pt>
                <c:pt idx="94">
                  <c:v>0.47575037934273678</c:v>
                </c:pt>
                <c:pt idx="95">
                  <c:v>0.39874531895715054</c:v>
                </c:pt>
                <c:pt idx="96">
                  <c:v>0.32528702439715029</c:v>
                </c:pt>
                <c:pt idx="97">
                  <c:v>0.25543456609774595</c:v>
                </c:pt>
                <c:pt idx="98">
                  <c:v>0.18930935784087416</c:v>
                </c:pt>
                <c:pt idx="99">
                  <c:v>0.12432960414833409</c:v>
                </c:pt>
                <c:pt idx="100">
                  <c:v>6.477113488114368E-2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5CF5-4623-93E9-653BC665CF90}"/>
            </c:ext>
          </c:extLst>
        </c:ser>
        <c:ser>
          <c:idx val="98"/>
          <c:order val="98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force'!$CU$1:$CU$101</c:f>
              <c:numCache>
                <c:formatCode>General</c:formatCode>
                <c:ptCount val="101"/>
                <c:pt idx="0">
                  <c:v>0.25634651849149714</c:v>
                </c:pt>
                <c:pt idx="1">
                  <c:v>0.51177581551395335</c:v>
                </c:pt>
                <c:pt idx="2">
                  <c:v>0.73608251859661589</c:v>
                </c:pt>
                <c:pt idx="3">
                  <c:v>0.99393254681172627</c:v>
                </c:pt>
                <c:pt idx="4">
                  <c:v>1.2482162696871639</c:v>
                </c:pt>
                <c:pt idx="5">
                  <c:v>1.4916106630701087</c:v>
                </c:pt>
                <c:pt idx="6">
                  <c:v>1.7226530115832965</c:v>
                </c:pt>
                <c:pt idx="7">
                  <c:v>1.9031059725902582</c:v>
                </c:pt>
                <c:pt idx="8">
                  <c:v>2.0353961268510172</c:v>
                </c:pt>
                <c:pt idx="9">
                  <c:v>2.1490159588768134</c:v>
                </c:pt>
                <c:pt idx="10">
                  <c:v>2.2513708599739566</c:v>
                </c:pt>
                <c:pt idx="11">
                  <c:v>2.3508283489787258</c:v>
                </c:pt>
                <c:pt idx="12">
                  <c:v>2.4655976173891534</c:v>
                </c:pt>
                <c:pt idx="13">
                  <c:v>2.5806209464886471</c:v>
                </c:pt>
                <c:pt idx="14">
                  <c:v>2.6834252774349787</c:v>
                </c:pt>
                <c:pt idx="15">
                  <c:v>2.7836481795479298</c:v>
                </c:pt>
                <c:pt idx="16">
                  <c:v>2.8775660727941799</c:v>
                </c:pt>
                <c:pt idx="17">
                  <c:v>2.9590151048826412</c:v>
                </c:pt>
                <c:pt idx="18">
                  <c:v>3.0273989149379119</c:v>
                </c:pt>
                <c:pt idx="19">
                  <c:v>3.0774268403463463</c:v>
                </c:pt>
                <c:pt idx="20">
                  <c:v>3.1111898639429296</c:v>
                </c:pt>
                <c:pt idx="21">
                  <c:v>3.1385368597211163</c:v>
                </c:pt>
                <c:pt idx="22">
                  <c:v>3.1644656099153465</c:v>
                </c:pt>
                <c:pt idx="23">
                  <c:v>3.1926426541992368</c:v>
                </c:pt>
                <c:pt idx="24">
                  <c:v>3.2214831129466015</c:v>
                </c:pt>
                <c:pt idx="25">
                  <c:v>3.241108110941139</c:v>
                </c:pt>
                <c:pt idx="26">
                  <c:v>3.2525941894867163</c:v>
                </c:pt>
                <c:pt idx="27">
                  <c:v>3.2606775783158413</c:v>
                </c:pt>
                <c:pt idx="28">
                  <c:v>3.2604796864220491</c:v>
                </c:pt>
                <c:pt idx="29">
                  <c:v>3.2557786714213628</c:v>
                </c:pt>
                <c:pt idx="30">
                  <c:v>3.2550180761815746</c:v>
                </c:pt>
                <c:pt idx="31">
                  <c:v>3.2541269478267969</c:v>
                </c:pt>
                <c:pt idx="32">
                  <c:v>3.2485399561741546</c:v>
                </c:pt>
                <c:pt idx="33">
                  <c:v>3.2418811736191269</c:v>
                </c:pt>
                <c:pt idx="34">
                  <c:v>3.2366995491771866</c:v>
                </c:pt>
                <c:pt idx="35">
                  <c:v>3.2316629687996885</c:v>
                </c:pt>
                <c:pt idx="36">
                  <c:v>3.2252487250287443</c:v>
                </c:pt>
                <c:pt idx="37">
                  <c:v>3.2176309203491384</c:v>
                </c:pt>
                <c:pt idx="38">
                  <c:v>3.2089794093897295</c:v>
                </c:pt>
                <c:pt idx="39">
                  <c:v>3.1985367773704652</c:v>
                </c:pt>
                <c:pt idx="40">
                  <c:v>3.1864617700840752</c:v>
                </c:pt>
                <c:pt idx="41">
                  <c:v>3.1740096893141767</c:v>
                </c:pt>
                <c:pt idx="42">
                  <c:v>3.1618694974094912</c:v>
                </c:pt>
                <c:pt idx="43">
                  <c:v>3.1504430024478265</c:v>
                </c:pt>
                <c:pt idx="44">
                  <c:v>3.1384691298879046</c:v>
                </c:pt>
                <c:pt idx="45">
                  <c:v>3.123696877679988</c:v>
                </c:pt>
                <c:pt idx="46">
                  <c:v>3.1048362450118554</c:v>
                </c:pt>
                <c:pt idx="47">
                  <c:v>3.0805927342148913</c:v>
                </c:pt>
                <c:pt idx="48">
                  <c:v>3.0504712092677444</c:v>
                </c:pt>
                <c:pt idx="49">
                  <c:v>3.015940808223383</c:v>
                </c:pt>
                <c:pt idx="50">
                  <c:v>2.9777182831252071</c:v>
                </c:pt>
                <c:pt idx="51">
                  <c:v>2.9356694755844082</c:v>
                </c:pt>
                <c:pt idx="52">
                  <c:v>2.8921998016979278</c:v>
                </c:pt>
                <c:pt idx="53">
                  <c:v>2.8487637785214996</c:v>
                </c:pt>
                <c:pt idx="54">
                  <c:v>2.8059082036986371</c:v>
                </c:pt>
                <c:pt idx="55">
                  <c:v>2.7656713371748616</c:v>
                </c:pt>
                <c:pt idx="56">
                  <c:v>2.7284680660029039</c:v>
                </c:pt>
                <c:pt idx="57">
                  <c:v>2.6926301822763299</c:v>
                </c:pt>
                <c:pt idx="58">
                  <c:v>2.6575834035483696</c:v>
                </c:pt>
                <c:pt idx="59">
                  <c:v>2.6232756125938943</c:v>
                </c:pt>
                <c:pt idx="60">
                  <c:v>2.5872889350554016</c:v>
                </c:pt>
                <c:pt idx="61">
                  <c:v>2.5485801334205171</c:v>
                </c:pt>
                <c:pt idx="62">
                  <c:v>2.5068516645153318</c:v>
                </c:pt>
                <c:pt idx="63">
                  <c:v>2.4601693556279196</c:v>
                </c:pt>
                <c:pt idx="64">
                  <c:v>2.4082616991406289</c:v>
                </c:pt>
                <c:pt idx="65">
                  <c:v>2.3527514127313536</c:v>
                </c:pt>
                <c:pt idx="66">
                  <c:v>2.2941965506537469</c:v>
                </c:pt>
                <c:pt idx="67">
                  <c:v>2.2327608435540038</c:v>
                </c:pt>
                <c:pt idx="68">
                  <c:v>2.1715252778578429</c:v>
                </c:pt>
                <c:pt idx="69">
                  <c:v>2.1123057199880009</c:v>
                </c:pt>
                <c:pt idx="70">
                  <c:v>2.055899868714107</c:v>
                </c:pt>
                <c:pt idx="71">
                  <c:v>2.0048626734803299</c:v>
                </c:pt>
                <c:pt idx="72">
                  <c:v>1.9597653775358486</c:v>
                </c:pt>
                <c:pt idx="73">
                  <c:v>1.9186764270984502</c:v>
                </c:pt>
                <c:pt idx="74">
                  <c:v>1.8809896954487324</c:v>
                </c:pt>
                <c:pt idx="75">
                  <c:v>1.8467240723423299</c:v>
                </c:pt>
                <c:pt idx="76">
                  <c:v>1.8129440029692592</c:v>
                </c:pt>
                <c:pt idx="77">
                  <c:v>1.7783861781587533</c:v>
                </c:pt>
                <c:pt idx="78">
                  <c:v>1.7427295483340217</c:v>
                </c:pt>
                <c:pt idx="79">
                  <c:v>1.7036351924452471</c:v>
                </c:pt>
                <c:pt idx="80">
                  <c:v>1.6608348814793223</c:v>
                </c:pt>
                <c:pt idx="81">
                  <c:v>1.616444955008469</c:v>
                </c:pt>
                <c:pt idx="82">
                  <c:v>1.5712500195830423</c:v>
                </c:pt>
                <c:pt idx="83">
                  <c:v>1.5255273809730763</c:v>
                </c:pt>
                <c:pt idx="84">
                  <c:v>1.477657476434826</c:v>
                </c:pt>
                <c:pt idx="85">
                  <c:v>1.4238645521483784</c:v>
                </c:pt>
                <c:pt idx="86">
                  <c:v>1.3616923581941827</c:v>
                </c:pt>
                <c:pt idx="87">
                  <c:v>1.2892698823284974</c:v>
                </c:pt>
                <c:pt idx="88">
                  <c:v>1.205418849783092</c:v>
                </c:pt>
                <c:pt idx="89">
                  <c:v>1.1114871221245595</c:v>
                </c:pt>
                <c:pt idx="90">
                  <c:v>1.007982082463011</c:v>
                </c:pt>
                <c:pt idx="91">
                  <c:v>0.89415977034379779</c:v>
                </c:pt>
                <c:pt idx="92">
                  <c:v>0.77674321886601649</c:v>
                </c:pt>
                <c:pt idx="93">
                  <c:v>0.66181810090308857</c:v>
                </c:pt>
                <c:pt idx="94">
                  <c:v>0.5523098261517827</c:v>
                </c:pt>
                <c:pt idx="95">
                  <c:v>0.45421427668661102</c:v>
                </c:pt>
                <c:pt idx="96">
                  <c:v>0.36909350006245462</c:v>
                </c:pt>
                <c:pt idx="97">
                  <c:v>0.29155373100293563</c:v>
                </c:pt>
                <c:pt idx="98">
                  <c:v>0.21947707250157092</c:v>
                </c:pt>
                <c:pt idx="99">
                  <c:v>0.14903601305316749</c:v>
                </c:pt>
                <c:pt idx="100">
                  <c:v>8.1078799630134618E-2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CF5-4623-93E9-653BC665CF90}"/>
            </c:ext>
          </c:extLst>
        </c:ser>
        <c:ser>
          <c:idx val="99"/>
          <c:order val="99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force'!$CV$1:$CV$101</c:f>
              <c:numCache>
                <c:formatCode>General</c:formatCode>
                <c:ptCount val="101"/>
                <c:pt idx="0">
                  <c:v>0.42297730312386994</c:v>
                </c:pt>
                <c:pt idx="1">
                  <c:v>0.60060342985242665</c:v>
                </c:pt>
                <c:pt idx="2">
                  <c:v>0.76834375853204318</c:v>
                </c:pt>
                <c:pt idx="3">
                  <c:v>0.96621571600997169</c:v>
                </c:pt>
                <c:pt idx="4">
                  <c:v>1.1712701628579665</c:v>
                </c:pt>
                <c:pt idx="5">
                  <c:v>1.3742662070137404</c:v>
                </c:pt>
                <c:pt idx="6">
                  <c:v>1.578612710254838</c:v>
                </c:pt>
                <c:pt idx="7">
                  <c:v>1.7579361244396252</c:v>
                </c:pt>
                <c:pt idx="8">
                  <c:v>1.9104712014089764</c:v>
                </c:pt>
                <c:pt idx="9">
                  <c:v>2.0604481821111995</c:v>
                </c:pt>
                <c:pt idx="10">
                  <c:v>2.2167399542337503</c:v>
                </c:pt>
                <c:pt idx="11">
                  <c:v>2.384236695788617</c:v>
                </c:pt>
                <c:pt idx="12">
                  <c:v>2.5654061981986116</c:v>
                </c:pt>
                <c:pt idx="13">
                  <c:v>2.7409246130256228</c:v>
                </c:pt>
                <c:pt idx="14">
                  <c:v>2.8973568887724079</c:v>
                </c:pt>
                <c:pt idx="15">
                  <c:v>3.032871315412093</c:v>
                </c:pt>
                <c:pt idx="16">
                  <c:v>3.1428911558929746</c:v>
                </c:pt>
                <c:pt idx="17">
                  <c:v>3.2315091428459941</c:v>
                </c:pt>
                <c:pt idx="18">
                  <c:v>3.3018527660156956</c:v>
                </c:pt>
                <c:pt idx="19">
                  <c:v>3.3503198369073792</c:v>
                </c:pt>
                <c:pt idx="20">
                  <c:v>3.3871776597745082</c:v>
                </c:pt>
                <c:pt idx="21">
                  <c:v>3.4214796431510099</c:v>
                </c:pt>
                <c:pt idx="22">
                  <c:v>3.4565087358521915</c:v>
                </c:pt>
                <c:pt idx="23">
                  <c:v>3.5016660715194221</c:v>
                </c:pt>
                <c:pt idx="24">
                  <c:v>3.5586987784714035</c:v>
                </c:pt>
                <c:pt idx="25">
                  <c:v>3.6175745950798599</c:v>
                </c:pt>
                <c:pt idx="26">
                  <c:v>3.6738746944649705</c:v>
                </c:pt>
                <c:pt idx="27">
                  <c:v>3.7267946411868929</c:v>
                </c:pt>
                <c:pt idx="28">
                  <c:v>3.7701894224766241</c:v>
                </c:pt>
                <c:pt idx="29">
                  <c:v>3.8057496458064546</c:v>
                </c:pt>
                <c:pt idx="30">
                  <c:v>3.835772136164521</c:v>
                </c:pt>
                <c:pt idx="31">
                  <c:v>3.8560129161611596</c:v>
                </c:pt>
                <c:pt idx="32">
                  <c:v>3.8667580028951334</c:v>
                </c:pt>
                <c:pt idx="33">
                  <c:v>3.870815045013023</c:v>
                </c:pt>
                <c:pt idx="34">
                  <c:v>3.8686915248520095</c:v>
                </c:pt>
                <c:pt idx="35">
                  <c:v>3.8614945007691897</c:v>
                </c:pt>
                <c:pt idx="36">
                  <c:v>3.8517506292994592</c:v>
                </c:pt>
                <c:pt idx="37">
                  <c:v>3.8390414694686834</c:v>
                </c:pt>
                <c:pt idx="38">
                  <c:v>3.8229382463391017</c:v>
                </c:pt>
                <c:pt idx="39">
                  <c:v>3.8050925249851293</c:v>
                </c:pt>
                <c:pt idx="40">
                  <c:v>3.7855384630698063</c:v>
                </c:pt>
                <c:pt idx="41">
                  <c:v>3.763438394644476</c:v>
                </c:pt>
                <c:pt idx="42">
                  <c:v>3.7387649324983854</c:v>
                </c:pt>
                <c:pt idx="43">
                  <c:v>3.7112978438392297</c:v>
                </c:pt>
                <c:pt idx="44">
                  <c:v>3.6813164714139952</c:v>
                </c:pt>
                <c:pt idx="45">
                  <c:v>3.6502931183214402</c:v>
                </c:pt>
                <c:pt idx="46">
                  <c:v>3.6192271663433475</c:v>
                </c:pt>
                <c:pt idx="47">
                  <c:v>3.5886421532267199</c:v>
                </c:pt>
                <c:pt idx="48">
                  <c:v>3.5590724215147098</c:v>
                </c:pt>
                <c:pt idx="49">
                  <c:v>3.5303276974556028</c:v>
                </c:pt>
                <c:pt idx="50">
                  <c:v>3.5023803520090584</c:v>
                </c:pt>
                <c:pt idx="51">
                  <c:v>3.4756511424598573</c:v>
                </c:pt>
                <c:pt idx="52">
                  <c:v>3.4491542292158437</c:v>
                </c:pt>
                <c:pt idx="53">
                  <c:v>3.422055426822415</c:v>
                </c:pt>
                <c:pt idx="54">
                  <c:v>3.3941037846585957</c:v>
                </c:pt>
                <c:pt idx="55">
                  <c:v>3.3644342139837367</c:v>
                </c:pt>
                <c:pt idx="56">
                  <c:v>3.3329948441976414</c:v>
                </c:pt>
                <c:pt idx="57">
                  <c:v>3.3009805411598587</c:v>
                </c:pt>
                <c:pt idx="58">
                  <c:v>3.2689914912800413</c:v>
                </c:pt>
                <c:pt idx="59">
                  <c:v>3.2372412795584893</c:v>
                </c:pt>
                <c:pt idx="60">
                  <c:v>3.2051173703213394</c:v>
                </c:pt>
                <c:pt idx="61">
                  <c:v>3.1710261818015426</c:v>
                </c:pt>
                <c:pt idx="62">
                  <c:v>3.1339618761568411</c:v>
                </c:pt>
                <c:pt idx="63">
                  <c:v>3.0932111164397771</c:v>
                </c:pt>
                <c:pt idx="64">
                  <c:v>3.048375232889855</c:v>
                </c:pt>
                <c:pt idx="65">
                  <c:v>3.0002092132874241</c:v>
                </c:pt>
                <c:pt idx="66">
                  <c:v>2.9490852125129492</c:v>
                </c:pt>
                <c:pt idx="67">
                  <c:v>2.8947999657782759</c:v>
                </c:pt>
                <c:pt idx="68">
                  <c:v>2.8392242223624256</c:v>
                </c:pt>
                <c:pt idx="69">
                  <c:v>2.7837968597455029</c:v>
                </c:pt>
                <c:pt idx="70">
                  <c:v>2.729138580908506</c:v>
                </c:pt>
                <c:pt idx="71">
                  <c:v>2.6768855393836857</c:v>
                </c:pt>
                <c:pt idx="72">
                  <c:v>2.6274129009261289</c:v>
                </c:pt>
                <c:pt idx="73">
                  <c:v>2.5792823863407146</c:v>
                </c:pt>
                <c:pt idx="74">
                  <c:v>2.5319500765536564</c:v>
                </c:pt>
                <c:pt idx="75">
                  <c:v>2.4853999985796236</c:v>
                </c:pt>
                <c:pt idx="76">
                  <c:v>2.438043410263524</c:v>
                </c:pt>
                <c:pt idx="77">
                  <c:v>2.3894714878286161</c:v>
                </c:pt>
                <c:pt idx="78">
                  <c:v>2.3397099043972092</c:v>
                </c:pt>
                <c:pt idx="79">
                  <c:v>2.2875319896237651</c:v>
                </c:pt>
                <c:pt idx="80">
                  <c:v>2.2328545242333844</c:v>
                </c:pt>
                <c:pt idx="81">
                  <c:v>2.1767440790170256</c:v>
                </c:pt>
                <c:pt idx="82">
                  <c:v>2.1195697261710089</c:v>
                </c:pt>
                <c:pt idx="83">
                  <c:v>2.0615272113964971</c:v>
                </c:pt>
                <c:pt idx="84">
                  <c:v>2.0000562739297245</c:v>
                </c:pt>
                <c:pt idx="85">
                  <c:v>1.9313055458665791</c:v>
                </c:pt>
                <c:pt idx="86">
                  <c:v>1.8529324541310346</c:v>
                </c:pt>
                <c:pt idx="87">
                  <c:v>1.7623680911871782</c:v>
                </c:pt>
                <c:pt idx="88">
                  <c:v>1.6584070786547578</c:v>
                </c:pt>
                <c:pt idx="89">
                  <c:v>1.5429352283006035</c:v>
                </c:pt>
                <c:pt idx="90">
                  <c:v>1.4166137534645011</c:v>
                </c:pt>
                <c:pt idx="91">
                  <c:v>1.2788189293117951</c:v>
                </c:pt>
                <c:pt idx="92">
                  <c:v>1.1364496845312206</c:v>
                </c:pt>
                <c:pt idx="93">
                  <c:v>0.99522928321967519</c:v>
                </c:pt>
                <c:pt idx="94">
                  <c:v>0.85781252486662785</c:v>
                </c:pt>
                <c:pt idx="95">
                  <c:v>0.7302469246959693</c:v>
                </c:pt>
                <c:pt idx="96">
                  <c:v>0.61399108563739202</c:v>
                </c:pt>
                <c:pt idx="97">
                  <c:v>0.50362792338982032</c:v>
                </c:pt>
                <c:pt idx="98">
                  <c:v>0.39705655605741846</c:v>
                </c:pt>
                <c:pt idx="99">
                  <c:v>0.29157166609599133</c:v>
                </c:pt>
                <c:pt idx="100">
                  <c:v>0.18615949634505144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5CF5-4623-93E9-653BC665CF90}"/>
            </c:ext>
          </c:extLst>
        </c:ser>
        <c:ser>
          <c:idx val="100"/>
          <c:order val="100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force'!$CW$1:$CW$101</c:f>
              <c:numCache>
                <c:formatCode>General</c:formatCode>
                <c:ptCount val="101"/>
                <c:pt idx="0">
                  <c:v>0.42521493403205723</c:v>
                </c:pt>
                <c:pt idx="1">
                  <c:v>0.7431438905625507</c:v>
                </c:pt>
                <c:pt idx="2">
                  <c:v>1.0107711066062639</c:v>
                </c:pt>
                <c:pt idx="3">
                  <c:v>1.3201282641130843</c:v>
                </c:pt>
                <c:pt idx="4">
                  <c:v>1.6197335943258397</c:v>
                </c:pt>
                <c:pt idx="5">
                  <c:v>1.9028002973913778</c:v>
                </c:pt>
                <c:pt idx="6">
                  <c:v>2.1686559826073175</c:v>
                </c:pt>
                <c:pt idx="7">
                  <c:v>2.3696844912609376</c:v>
                </c:pt>
                <c:pt idx="8">
                  <c:v>2.5114372617714591</c:v>
                </c:pt>
                <c:pt idx="9">
                  <c:v>2.6331718216977715</c:v>
                </c:pt>
                <c:pt idx="10">
                  <c:v>2.7456178274617051</c:v>
                </c:pt>
                <c:pt idx="11">
                  <c:v>2.8615794586725114</c:v>
                </c:pt>
                <c:pt idx="12">
                  <c:v>3.0008357987820675</c:v>
                </c:pt>
                <c:pt idx="13">
                  <c:v>3.139243969437036</c:v>
                </c:pt>
                <c:pt idx="14">
                  <c:v>3.2587158146321533</c:v>
                </c:pt>
                <c:pt idx="15">
                  <c:v>3.3682127945881213</c:v>
                </c:pt>
                <c:pt idx="16">
                  <c:v>3.4634522667354579</c:v>
                </c:pt>
                <c:pt idx="17">
                  <c:v>3.542771454786334</c:v>
                </c:pt>
                <c:pt idx="18">
                  <c:v>3.60879159439824</c:v>
                </c:pt>
                <c:pt idx="19">
                  <c:v>3.6562677228802709</c:v>
                </c:pt>
                <c:pt idx="20">
                  <c:v>3.68848300006028</c:v>
                </c:pt>
                <c:pt idx="21">
                  <c:v>3.7139071965917414</c:v>
                </c:pt>
                <c:pt idx="22">
                  <c:v>3.7362557746529657</c:v>
                </c:pt>
                <c:pt idx="23">
                  <c:v>3.7600496339044893</c:v>
                </c:pt>
                <c:pt idx="24">
                  <c:v>3.7869843878462759</c:v>
                </c:pt>
                <c:pt idx="25">
                  <c:v>3.8110598589283309</c:v>
                </c:pt>
                <c:pt idx="26">
                  <c:v>3.8291289223554799</c:v>
                </c:pt>
                <c:pt idx="27">
                  <c:v>3.8413336389583908</c:v>
                </c:pt>
                <c:pt idx="28">
                  <c:v>3.8454974851851382</c:v>
                </c:pt>
                <c:pt idx="29">
                  <c:v>3.8435731711401475</c:v>
                </c:pt>
                <c:pt idx="30">
                  <c:v>3.8375743154528417</c:v>
                </c:pt>
                <c:pt idx="31">
                  <c:v>3.82612710869551</c:v>
                </c:pt>
                <c:pt idx="32">
                  <c:v>3.8097533996476654</c:v>
                </c:pt>
                <c:pt idx="33">
                  <c:v>3.7894391328930963</c:v>
                </c:pt>
                <c:pt idx="34">
                  <c:v>3.7653392336136724</c:v>
                </c:pt>
                <c:pt idx="35">
                  <c:v>3.7382605206745496</c:v>
                </c:pt>
                <c:pt idx="36">
                  <c:v>3.7097567937411662</c:v>
                </c:pt>
                <c:pt idx="37">
                  <c:v>3.6804615626957693</c:v>
                </c:pt>
                <c:pt idx="38">
                  <c:v>3.6508619090304864</c:v>
                </c:pt>
                <c:pt idx="39">
                  <c:v>3.6221564382399771</c:v>
                </c:pt>
                <c:pt idx="40">
                  <c:v>3.5947975468224183</c:v>
                </c:pt>
                <c:pt idx="41">
                  <c:v>3.5685468378374843</c:v>
                </c:pt>
                <c:pt idx="42">
                  <c:v>3.5436050731601902</c:v>
                </c:pt>
                <c:pt idx="43">
                  <c:v>3.5202699905845116</c:v>
                </c:pt>
                <c:pt idx="44">
                  <c:v>3.4973745280011013</c:v>
                </c:pt>
                <c:pt idx="45">
                  <c:v>3.4742596062239826</c:v>
                </c:pt>
                <c:pt idx="46">
                  <c:v>3.4508081810209079</c:v>
                </c:pt>
                <c:pt idx="47">
                  <c:v>3.4260991231664732</c:v>
                </c:pt>
                <c:pt idx="48">
                  <c:v>3.4001926030060798</c:v>
                </c:pt>
                <c:pt idx="49">
                  <c:v>3.3744637296523936</c:v>
                </c:pt>
                <c:pt idx="50">
                  <c:v>3.3496145360748546</c:v>
                </c:pt>
                <c:pt idx="51">
                  <c:v>3.3259884797565822</c:v>
                </c:pt>
                <c:pt idx="52">
                  <c:v>3.3023926903355321</c:v>
                </c:pt>
                <c:pt idx="53">
                  <c:v>3.2764634875472805</c:v>
                </c:pt>
                <c:pt idx="54">
                  <c:v>3.2467807985421522</c:v>
                </c:pt>
                <c:pt idx="55">
                  <c:v>3.2120734204596033</c:v>
                </c:pt>
                <c:pt idx="56">
                  <c:v>3.1717592205829019</c:v>
                </c:pt>
                <c:pt idx="57">
                  <c:v>3.1271527767555596</c:v>
                </c:pt>
                <c:pt idx="58">
                  <c:v>3.0788736702153234</c:v>
                </c:pt>
                <c:pt idx="59">
                  <c:v>3.0266800307248887</c:v>
                </c:pt>
                <c:pt idx="60">
                  <c:v>2.9729099050665764</c:v>
                </c:pt>
                <c:pt idx="61">
                  <c:v>2.9190327838487891</c:v>
                </c:pt>
                <c:pt idx="62">
                  <c:v>2.8655749722281123</c:v>
                </c:pt>
                <c:pt idx="63">
                  <c:v>2.8145233993269834</c:v>
                </c:pt>
                <c:pt idx="64">
                  <c:v>2.7662383038915275</c:v>
                </c:pt>
                <c:pt idx="65">
                  <c:v>2.7189399939583789</c:v>
                </c:pt>
                <c:pt idx="66">
                  <c:v>2.6719570254472234</c:v>
                </c:pt>
                <c:pt idx="67">
                  <c:v>2.6251734595879381</c:v>
                </c:pt>
                <c:pt idx="68">
                  <c:v>2.5764836849805528</c:v>
                </c:pt>
                <c:pt idx="69">
                  <c:v>2.5252207474380954</c:v>
                </c:pt>
                <c:pt idx="70">
                  <c:v>2.4712813905751156</c:v>
                </c:pt>
                <c:pt idx="71">
                  <c:v>2.4130182685800809</c:v>
                </c:pt>
                <c:pt idx="72">
                  <c:v>2.3502329482933781</c:v>
                </c:pt>
                <c:pt idx="73">
                  <c:v>2.2842232581156456</c:v>
                </c:pt>
                <c:pt idx="74">
                  <c:v>2.2153944427854668</c:v>
                </c:pt>
                <c:pt idx="75">
                  <c:v>2.1439055112054541</c:v>
                </c:pt>
                <c:pt idx="76">
                  <c:v>2.0706924760160161</c:v>
                </c:pt>
                <c:pt idx="77">
                  <c:v>1.9954751442056411</c:v>
                </c:pt>
                <c:pt idx="78">
                  <c:v>1.9178944058046867</c:v>
                </c:pt>
                <c:pt idx="79">
                  <c:v>1.8385615995095137</c:v>
                </c:pt>
                <c:pt idx="80">
                  <c:v>1.7573721903429564</c:v>
                </c:pt>
                <c:pt idx="81">
                  <c:v>1.6737986206147257</c:v>
                </c:pt>
                <c:pt idx="82">
                  <c:v>1.5876816987870281</c:v>
                </c:pt>
                <c:pt idx="83">
                  <c:v>1.4987892515123347</c:v>
                </c:pt>
                <c:pt idx="84">
                  <c:v>1.4076597607597336</c:v>
                </c:pt>
                <c:pt idx="85">
                  <c:v>1.3154184282811623</c:v>
                </c:pt>
                <c:pt idx="86">
                  <c:v>1.2227228816540707</c:v>
                </c:pt>
                <c:pt idx="87">
                  <c:v>1.1301788533560393</c:v>
                </c:pt>
                <c:pt idx="88">
                  <c:v>1.0380804449513823</c:v>
                </c:pt>
                <c:pt idx="89">
                  <c:v>0.94583604460449722</c:v>
                </c:pt>
                <c:pt idx="90">
                  <c:v>0.85317531345530861</c:v>
                </c:pt>
                <c:pt idx="91">
                  <c:v>0.76022990971965332</c:v>
                </c:pt>
                <c:pt idx="92">
                  <c:v>0.66811224730825047</c:v>
                </c:pt>
                <c:pt idx="93">
                  <c:v>0.57855419232894167</c:v>
                </c:pt>
                <c:pt idx="94">
                  <c:v>0.4927086230664226</c:v>
                </c:pt>
                <c:pt idx="95">
                  <c:v>0.41168968912146853</c:v>
                </c:pt>
                <c:pt idx="96">
                  <c:v>0.33611784512910303</c:v>
                </c:pt>
                <c:pt idx="97">
                  <c:v>0.26538746202121688</c:v>
                </c:pt>
                <c:pt idx="98">
                  <c:v>0.19936002697653424</c:v>
                </c:pt>
                <c:pt idx="99">
                  <c:v>0.13478028734613881</c:v>
                </c:pt>
                <c:pt idx="100">
                  <c:v>7.6334881469724392E-2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CF5-4623-93E9-653BC665CF90}"/>
            </c:ext>
          </c:extLst>
        </c:ser>
        <c:ser>
          <c:idx val="101"/>
          <c:order val="101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force'!$CX$1:$CX$101</c:f>
              <c:numCache>
                <c:formatCode>General</c:formatCode>
                <c:ptCount val="101"/>
                <c:pt idx="0">
                  <c:v>0.25191200687723475</c:v>
                </c:pt>
                <c:pt idx="1">
                  <c:v>0.57008370066187419</c:v>
                </c:pt>
                <c:pt idx="2">
                  <c:v>0.84112330832279691</c:v>
                </c:pt>
                <c:pt idx="3">
                  <c:v>1.141546848526388</c:v>
                </c:pt>
                <c:pt idx="4">
                  <c:v>1.430195361905725</c:v>
                </c:pt>
                <c:pt idx="5">
                  <c:v>1.7079868670380174</c:v>
                </c:pt>
                <c:pt idx="6">
                  <c:v>1.9749487180353915</c:v>
                </c:pt>
                <c:pt idx="7">
                  <c:v>2.1915628423966433</c:v>
                </c:pt>
                <c:pt idx="8">
                  <c:v>2.3631257301671003</c:v>
                </c:pt>
                <c:pt idx="9">
                  <c:v>2.5107354357965082</c:v>
                </c:pt>
                <c:pt idx="10">
                  <c:v>2.6379346286759073</c:v>
                </c:pt>
                <c:pt idx="11">
                  <c:v>2.7480980511495443</c:v>
                </c:pt>
                <c:pt idx="12">
                  <c:v>2.8613536531731105</c:v>
                </c:pt>
                <c:pt idx="13">
                  <c:v>2.9645705863535294</c:v>
                </c:pt>
                <c:pt idx="14">
                  <c:v>3.0473870184182084</c:v>
                </c:pt>
                <c:pt idx="15">
                  <c:v>3.1190513540189606</c:v>
                </c:pt>
                <c:pt idx="16">
                  <c:v>3.1866928242414629</c:v>
                </c:pt>
                <c:pt idx="17">
                  <c:v>3.2531484757660949</c:v>
                </c:pt>
                <c:pt idx="18">
                  <c:v>3.3222517731466508</c:v>
                </c:pt>
                <c:pt idx="19">
                  <c:v>3.3983057356934423</c:v>
                </c:pt>
                <c:pt idx="20">
                  <c:v>3.4718878543576999</c:v>
                </c:pt>
                <c:pt idx="21">
                  <c:v>3.5296635938857843</c:v>
                </c:pt>
                <c:pt idx="22">
                  <c:v>3.5762452769078417</c:v>
                </c:pt>
                <c:pt idx="23">
                  <c:v>3.6150155327251605</c:v>
                </c:pt>
                <c:pt idx="24">
                  <c:v>3.6378642699363857</c:v>
                </c:pt>
                <c:pt idx="25">
                  <c:v>3.6526951649710604</c:v>
                </c:pt>
                <c:pt idx="26">
                  <c:v>3.6729951693678911</c:v>
                </c:pt>
                <c:pt idx="27">
                  <c:v>3.6926761352955699</c:v>
                </c:pt>
                <c:pt idx="28">
                  <c:v>3.7042814988366302</c:v>
                </c:pt>
                <c:pt idx="29">
                  <c:v>3.711225787737459</c:v>
                </c:pt>
                <c:pt idx="30">
                  <c:v>3.7117679358731372</c:v>
                </c:pt>
                <c:pt idx="31">
                  <c:v>3.6985424337901049</c:v>
                </c:pt>
                <c:pt idx="32">
                  <c:v>3.6886702683382957</c:v>
                </c:pt>
                <c:pt idx="33">
                  <c:v>3.680739657048882</c:v>
                </c:pt>
                <c:pt idx="34">
                  <c:v>3.6395497050009329</c:v>
                </c:pt>
                <c:pt idx="35">
                  <c:v>3.6054772875493875</c:v>
                </c:pt>
                <c:pt idx="36">
                  <c:v>3.5883743819069371</c:v>
                </c:pt>
                <c:pt idx="37">
                  <c:v>3.5402895707804811</c:v>
                </c:pt>
                <c:pt idx="38">
                  <c:v>3.484710491784794</c:v>
                </c:pt>
                <c:pt idx="39">
                  <c:v>3.4584489175013879</c:v>
                </c:pt>
                <c:pt idx="40">
                  <c:v>3.4085501021113096</c:v>
                </c:pt>
                <c:pt idx="41">
                  <c:v>3.3488896737790204</c:v>
                </c:pt>
                <c:pt idx="42">
                  <c:v>3.2991030946305688</c:v>
                </c:pt>
                <c:pt idx="43">
                  <c:v>3.2412143079928053</c:v>
                </c:pt>
                <c:pt idx="44">
                  <c:v>3.1755759234780649</c:v>
                </c:pt>
                <c:pt idx="45">
                  <c:v>3.1191631266028557</c:v>
                </c:pt>
                <c:pt idx="46">
                  <c:v>3.05443789174958</c:v>
                </c:pt>
                <c:pt idx="47">
                  <c:v>2.9906365808289408</c:v>
                </c:pt>
                <c:pt idx="48">
                  <c:v>2.9267253782825593</c:v>
                </c:pt>
                <c:pt idx="49">
                  <c:v>2.8626765519978612</c:v>
                </c:pt>
                <c:pt idx="50">
                  <c:v>2.798726252976182</c:v>
                </c:pt>
                <c:pt idx="51">
                  <c:v>2.7343260178380349</c:v>
                </c:pt>
                <c:pt idx="52">
                  <c:v>2.6706650272232042</c:v>
                </c:pt>
                <c:pt idx="53">
                  <c:v>2.6076359390236497</c:v>
                </c:pt>
                <c:pt idx="54">
                  <c:v>2.5457630360813539</c:v>
                </c:pt>
                <c:pt idx="55">
                  <c:v>2.4852590536748789</c:v>
                </c:pt>
                <c:pt idx="56">
                  <c:v>2.4264467904991611</c:v>
                </c:pt>
                <c:pt idx="57">
                  <c:v>2.3696711653934903</c:v>
                </c:pt>
                <c:pt idx="58">
                  <c:v>2.3152298046644617</c:v>
                </c:pt>
                <c:pt idx="59">
                  <c:v>2.2634624773658771</c:v>
                </c:pt>
                <c:pt idx="60">
                  <c:v>2.2133537094319333</c:v>
                </c:pt>
                <c:pt idx="61">
                  <c:v>2.1636943628217722</c:v>
                </c:pt>
                <c:pt idx="62">
                  <c:v>2.1139196936494073</c:v>
                </c:pt>
                <c:pt idx="63">
                  <c:v>2.0630962418752592</c:v>
                </c:pt>
                <c:pt idx="64">
                  <c:v>2.0110477769972626</c:v>
                </c:pt>
                <c:pt idx="65">
                  <c:v>1.9589815972897702</c:v>
                </c:pt>
                <c:pt idx="66">
                  <c:v>1.9075010523779707</c:v>
                </c:pt>
                <c:pt idx="67">
                  <c:v>1.8567044062134022</c:v>
                </c:pt>
                <c:pt idx="68">
                  <c:v>1.8072835278680417</c:v>
                </c:pt>
                <c:pt idx="69">
                  <c:v>1.7590530402636628</c:v>
                </c:pt>
                <c:pt idx="70">
                  <c:v>1.7117630451005945</c:v>
                </c:pt>
                <c:pt idx="71">
                  <c:v>1.6659044532108471</c:v>
                </c:pt>
                <c:pt idx="72">
                  <c:v>1.6214761174594905</c:v>
                </c:pt>
                <c:pt idx="73">
                  <c:v>1.578223475552758</c:v>
                </c:pt>
                <c:pt idx="74">
                  <c:v>1.5361373814472594</c:v>
                </c:pt>
                <c:pt idx="75">
                  <c:v>1.495128558719653</c:v>
                </c:pt>
                <c:pt idx="76">
                  <c:v>1.4542699589951411</c:v>
                </c:pt>
                <c:pt idx="77">
                  <c:v>1.4128723834861239</c:v>
                </c:pt>
                <c:pt idx="78">
                  <c:v>1.3705699680309662</c:v>
                </c:pt>
                <c:pt idx="79">
                  <c:v>1.3265797708228566</c:v>
                </c:pt>
                <c:pt idx="80">
                  <c:v>1.2806847132431278</c:v>
                </c:pt>
                <c:pt idx="81">
                  <c:v>1.2334655169323534</c:v>
                </c:pt>
                <c:pt idx="82">
                  <c:v>1.1851060275692973</c:v>
                </c:pt>
                <c:pt idx="83">
                  <c:v>1.1355560561848552</c:v>
                </c:pt>
                <c:pt idx="84">
                  <c:v>1.0844612319432181</c:v>
                </c:pt>
                <c:pt idx="85">
                  <c:v>1.0308315281883451</c:v>
                </c:pt>
                <c:pt idx="86">
                  <c:v>0.97395397035462539</c:v>
                </c:pt>
                <c:pt idx="87">
                  <c:v>0.91338491564861102</c:v>
                </c:pt>
                <c:pt idx="88">
                  <c:v>0.84874393640124446</c:v>
                </c:pt>
                <c:pt idx="89">
                  <c:v>0.78016300012614637</c:v>
                </c:pt>
                <c:pt idx="90">
                  <c:v>0.7076331342733494</c:v>
                </c:pt>
                <c:pt idx="91">
                  <c:v>0.6308533068150447</c:v>
                </c:pt>
                <c:pt idx="92">
                  <c:v>0.55289522377845146</c:v>
                </c:pt>
                <c:pt idx="93">
                  <c:v>0.47692526036211974</c:v>
                </c:pt>
                <c:pt idx="94">
                  <c:v>0.40459398496052684</c:v>
                </c:pt>
                <c:pt idx="95">
                  <c:v>0.33870143774082406</c:v>
                </c:pt>
                <c:pt idx="96">
                  <c:v>0.28009796165006567</c:v>
                </c:pt>
                <c:pt idx="97">
                  <c:v>0.22633118261242494</c:v>
                </c:pt>
                <c:pt idx="98">
                  <c:v>0.17644462298086899</c:v>
                </c:pt>
                <c:pt idx="99">
                  <c:v>0.12774244491675546</c:v>
                </c:pt>
                <c:pt idx="100">
                  <c:v>8.2188448549622706E-2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5CF5-4623-93E9-653BC665CF90}"/>
            </c:ext>
          </c:extLst>
        </c:ser>
        <c:ser>
          <c:idx val="102"/>
          <c:order val="102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force'!$CY$1:$CY$101</c:f>
              <c:numCache>
                <c:formatCode>General</c:formatCode>
                <c:ptCount val="101"/>
                <c:pt idx="0">
                  <c:v>0.47352901335326769</c:v>
                </c:pt>
                <c:pt idx="1">
                  <c:v>0.78686033462175153</c:v>
                </c:pt>
                <c:pt idx="2">
                  <c:v>1.0600589601951558</c:v>
                </c:pt>
                <c:pt idx="3">
                  <c:v>1.3530117524316361</c:v>
                </c:pt>
                <c:pt idx="4">
                  <c:v>1.6350684891482696</c:v>
                </c:pt>
                <c:pt idx="5">
                  <c:v>1.9069127118147944</c:v>
                </c:pt>
                <c:pt idx="6">
                  <c:v>2.1622274733909403</c:v>
                </c:pt>
                <c:pt idx="7">
                  <c:v>2.3662541189247075</c:v>
                </c:pt>
                <c:pt idx="8">
                  <c:v>2.5330665585059622</c:v>
                </c:pt>
                <c:pt idx="9">
                  <c:v>2.6858860957209836</c:v>
                </c:pt>
                <c:pt idx="10">
                  <c:v>2.8257738741388225</c:v>
                </c:pt>
                <c:pt idx="11">
                  <c:v>2.9669880186517839</c:v>
                </c:pt>
                <c:pt idx="12">
                  <c:v>3.1277862654389974</c:v>
                </c:pt>
                <c:pt idx="13">
                  <c:v>3.2873655497604455</c:v>
                </c:pt>
                <c:pt idx="14">
                  <c:v>3.4307321156074333</c:v>
                </c:pt>
                <c:pt idx="15">
                  <c:v>3.5655883183807444</c:v>
                </c:pt>
                <c:pt idx="16">
                  <c:v>3.6872237125514364</c:v>
                </c:pt>
                <c:pt idx="17">
                  <c:v>3.7919630074043003</c:v>
                </c:pt>
                <c:pt idx="18">
                  <c:v>3.880454805250658</c:v>
                </c:pt>
                <c:pt idx="19">
                  <c:v>3.9470791723065006</c:v>
                </c:pt>
                <c:pt idx="20">
                  <c:v>3.9958457272073904</c:v>
                </c:pt>
                <c:pt idx="21">
                  <c:v>4.0367220241902881</c:v>
                </c:pt>
                <c:pt idx="22">
                  <c:v>4.0742452043974984</c:v>
                </c:pt>
                <c:pt idx="23">
                  <c:v>4.1135485179150715</c:v>
                </c:pt>
                <c:pt idx="24">
                  <c:v>4.156268819082122</c:v>
                </c:pt>
                <c:pt idx="25">
                  <c:v>4.1946835010366161</c:v>
                </c:pt>
                <c:pt idx="26">
                  <c:v>4.2245547256970877</c:v>
                </c:pt>
                <c:pt idx="27">
                  <c:v>4.2456860197185904</c:v>
                </c:pt>
                <c:pt idx="28">
                  <c:v>4.2567669866134326</c:v>
                </c:pt>
                <c:pt idx="29">
                  <c:v>4.2618014321735327</c:v>
                </c:pt>
                <c:pt idx="30">
                  <c:v>4.2640481863111646</c:v>
                </c:pt>
                <c:pt idx="31">
                  <c:v>4.2630687352886021</c:v>
                </c:pt>
                <c:pt idx="32">
                  <c:v>4.2597814588296989</c:v>
                </c:pt>
                <c:pt idx="33">
                  <c:v>4.2539000177572328</c:v>
                </c:pt>
                <c:pt idx="34">
                  <c:v>4.2448919762351904</c:v>
                </c:pt>
                <c:pt idx="35">
                  <c:v>4.2336748478633366</c:v>
                </c:pt>
                <c:pt idx="36">
                  <c:v>4.22066857357364</c:v>
                </c:pt>
                <c:pt idx="37">
                  <c:v>4.2062226206407392</c:v>
                </c:pt>
                <c:pt idx="38">
                  <c:v>4.1908945221069818</c:v>
                </c:pt>
                <c:pt idx="39">
                  <c:v>4.1749737754905283</c:v>
                </c:pt>
                <c:pt idx="40">
                  <c:v>4.1588388304995352</c:v>
                </c:pt>
                <c:pt idx="41">
                  <c:v>4.1430102639818385</c:v>
                </c:pt>
                <c:pt idx="42">
                  <c:v>4.1279389686002066</c:v>
                </c:pt>
                <c:pt idx="43">
                  <c:v>4.1140589963851344</c:v>
                </c:pt>
                <c:pt idx="44">
                  <c:v>4.0992795003461984</c:v>
                </c:pt>
                <c:pt idx="45">
                  <c:v>4.0811865645985055</c:v>
                </c:pt>
                <c:pt idx="46">
                  <c:v>4.0585622041261162</c:v>
                </c:pt>
                <c:pt idx="47">
                  <c:v>4.0294870425838454</c:v>
                </c:pt>
                <c:pt idx="48">
                  <c:v>3.9934759818282961</c:v>
                </c:pt>
                <c:pt idx="49">
                  <c:v>3.9526398228133175</c:v>
                </c:pt>
                <c:pt idx="50">
                  <c:v>3.9079512974096464</c:v>
                </c:pt>
                <c:pt idx="51">
                  <c:v>3.8594397586135503</c:v>
                </c:pt>
                <c:pt idx="52">
                  <c:v>3.8091881585836527</c:v>
                </c:pt>
                <c:pt idx="53">
                  <c:v>3.7577214675647181</c:v>
                </c:pt>
                <c:pt idx="54">
                  <c:v>3.7050059783844622</c:v>
                </c:pt>
                <c:pt idx="55">
                  <c:v>3.6526764249806623</c:v>
                </c:pt>
                <c:pt idx="56">
                  <c:v>3.6009038158478219</c:v>
                </c:pt>
                <c:pt idx="57">
                  <c:v>3.5484265120947658</c:v>
                </c:pt>
                <c:pt idx="58">
                  <c:v>3.4948673782020352</c:v>
                </c:pt>
                <c:pt idx="59">
                  <c:v>3.4400414208674857</c:v>
                </c:pt>
                <c:pt idx="60">
                  <c:v>3.3844175946790163</c:v>
                </c:pt>
                <c:pt idx="61">
                  <c:v>3.3297980740534587</c:v>
                </c:pt>
                <c:pt idx="62">
                  <c:v>3.2774023734352533</c:v>
                </c:pt>
                <c:pt idx="63">
                  <c:v>3.2279187499063373</c:v>
                </c:pt>
                <c:pt idx="64">
                  <c:v>3.1819322749318317</c:v>
                </c:pt>
                <c:pt idx="65">
                  <c:v>3.1390129248986716</c:v>
                </c:pt>
                <c:pt idx="66">
                  <c:v>3.0990021966730255</c:v>
                </c:pt>
                <c:pt idx="67">
                  <c:v>3.0623246738683383</c:v>
                </c:pt>
                <c:pt idx="68">
                  <c:v>3.0264259963588604</c:v>
                </c:pt>
                <c:pt idx="69">
                  <c:v>2.988927817496895</c:v>
                </c:pt>
                <c:pt idx="70">
                  <c:v>2.9487273797889313</c:v>
                </c:pt>
                <c:pt idx="71">
                  <c:v>2.9035333362126474</c:v>
                </c:pt>
                <c:pt idx="72">
                  <c:v>2.8527932906233211</c:v>
                </c:pt>
                <c:pt idx="73">
                  <c:v>2.7987262466860363</c:v>
                </c:pt>
                <c:pt idx="74">
                  <c:v>2.7422562525789376</c:v>
                </c:pt>
                <c:pt idx="75">
                  <c:v>2.6834079168069151</c:v>
                </c:pt>
                <c:pt idx="76">
                  <c:v>2.6227585922520626</c:v>
                </c:pt>
                <c:pt idx="77">
                  <c:v>2.5589720891663141</c:v>
                </c:pt>
                <c:pt idx="78">
                  <c:v>2.4908978744863397</c:v>
                </c:pt>
                <c:pt idx="79">
                  <c:v>2.4187239680642061</c:v>
                </c:pt>
                <c:pt idx="80">
                  <c:v>2.341980848782423</c:v>
                </c:pt>
                <c:pt idx="81">
                  <c:v>2.2603329731880395</c:v>
                </c:pt>
                <c:pt idx="82">
                  <c:v>2.1736648159582379</c:v>
                </c:pt>
                <c:pt idx="83">
                  <c:v>2.0814574441567055</c:v>
                </c:pt>
                <c:pt idx="84">
                  <c:v>1.9838249293003773</c:v>
                </c:pt>
                <c:pt idx="85">
                  <c:v>1.8811737856031088</c:v>
                </c:pt>
                <c:pt idx="86">
                  <c:v>1.7735741880827531</c:v>
                </c:pt>
                <c:pt idx="87">
                  <c:v>1.6611907061331121</c:v>
                </c:pt>
                <c:pt idx="88">
                  <c:v>1.5439329339374857</c:v>
                </c:pt>
                <c:pt idx="89">
                  <c:v>1.4211154081141626</c:v>
                </c:pt>
                <c:pt idx="90">
                  <c:v>1.2922865935301369</c:v>
                </c:pt>
                <c:pt idx="91">
                  <c:v>1.1572367483670343</c:v>
                </c:pt>
                <c:pt idx="92">
                  <c:v>1.0199832629644399</c:v>
                </c:pt>
                <c:pt idx="93">
                  <c:v>0.88533891792588904</c:v>
                </c:pt>
                <c:pt idx="94">
                  <c:v>0.75605736188163408</c:v>
                </c:pt>
                <c:pt idx="95">
                  <c:v>0.63590218860380476</c:v>
                </c:pt>
                <c:pt idx="96">
                  <c:v>0.52626999725749735</c:v>
                </c:pt>
                <c:pt idx="97">
                  <c:v>0.42410066081012576</c:v>
                </c:pt>
                <c:pt idx="98">
                  <c:v>0.32825132615243247</c:v>
                </c:pt>
                <c:pt idx="99">
                  <c:v>0.234303514825111</c:v>
                </c:pt>
                <c:pt idx="100">
                  <c:v>0.14658808115521993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5CF5-4623-93E9-653BC665CF90}"/>
            </c:ext>
          </c:extLst>
        </c:ser>
        <c:ser>
          <c:idx val="103"/>
          <c:order val="103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force'!$CZ$1:$CZ$101</c:f>
              <c:numCache>
                <c:formatCode>General</c:formatCode>
                <c:ptCount val="101"/>
                <c:pt idx="0">
                  <c:v>0.57546690211156848</c:v>
                </c:pt>
                <c:pt idx="1">
                  <c:v>0.93585342617636014</c:v>
                </c:pt>
                <c:pt idx="2">
                  <c:v>1.2670747003922123</c:v>
                </c:pt>
                <c:pt idx="3">
                  <c:v>1.6167490942311444</c:v>
                </c:pt>
                <c:pt idx="4">
                  <c:v>1.9585734708138922</c:v>
                </c:pt>
                <c:pt idx="5">
                  <c:v>2.2907270011402194</c:v>
                </c:pt>
                <c:pt idx="6">
                  <c:v>2.6010376349812794</c:v>
                </c:pt>
                <c:pt idx="7">
                  <c:v>2.8501171040308058</c:v>
                </c:pt>
                <c:pt idx="8">
                  <c:v>3.0605805094750789</c:v>
                </c:pt>
                <c:pt idx="9">
                  <c:v>3.262872687294577</c:v>
                </c:pt>
                <c:pt idx="10">
                  <c:v>3.4597583365062263</c:v>
                </c:pt>
                <c:pt idx="11">
                  <c:v>3.6722954503816516</c:v>
                </c:pt>
                <c:pt idx="12">
                  <c:v>3.9151546812539295</c:v>
                </c:pt>
                <c:pt idx="13">
                  <c:v>4.1507672211925488</c:v>
                </c:pt>
                <c:pt idx="14">
                  <c:v>4.3544647950200517</c:v>
                </c:pt>
                <c:pt idx="15">
                  <c:v>4.52789336734123</c:v>
                </c:pt>
                <c:pt idx="16">
                  <c:v>4.6672097335887788</c:v>
                </c:pt>
                <c:pt idx="17">
                  <c:v>4.7817658231244664</c:v>
                </c:pt>
                <c:pt idx="18">
                  <c:v>4.8795006331021309</c:v>
                </c:pt>
                <c:pt idx="19">
                  <c:v>4.9573445565827399</c:v>
                </c:pt>
                <c:pt idx="20">
                  <c:v>5.0223375646339568</c:v>
                </c:pt>
                <c:pt idx="21">
                  <c:v>5.0770880155595073</c:v>
                </c:pt>
                <c:pt idx="22">
                  <c:v>5.1209113576827816</c:v>
                </c:pt>
                <c:pt idx="23">
                  <c:v>5.1602095585262049</c:v>
                </c:pt>
                <c:pt idx="24">
                  <c:v>5.1949014332602292</c:v>
                </c:pt>
                <c:pt idx="25">
                  <c:v>5.218555148596419</c:v>
                </c:pt>
                <c:pt idx="26">
                  <c:v>5.2321658618662923</c:v>
                </c:pt>
                <c:pt idx="27">
                  <c:v>5.2378242301435218</c:v>
                </c:pt>
                <c:pt idx="28">
                  <c:v>5.2218786218531488</c:v>
                </c:pt>
                <c:pt idx="29">
                  <c:v>5.2116703221000789</c:v>
                </c:pt>
                <c:pt idx="30">
                  <c:v>5.2034020401936134</c:v>
                </c:pt>
                <c:pt idx="31">
                  <c:v>5.1991416675210038</c:v>
                </c:pt>
                <c:pt idx="32">
                  <c:v>5.1979792717342628</c:v>
                </c:pt>
                <c:pt idx="33">
                  <c:v>5.2131973217469465</c:v>
                </c:pt>
                <c:pt idx="34">
                  <c:v>5.2247706111997623</c:v>
                </c:pt>
                <c:pt idx="35">
                  <c:v>5.2438026171386252</c:v>
                </c:pt>
                <c:pt idx="36">
                  <c:v>5.260107140627559</c:v>
                </c:pt>
                <c:pt idx="37">
                  <c:v>5.2669687230991276</c:v>
                </c:pt>
                <c:pt idx="38">
                  <c:v>5.2616127832008281</c:v>
                </c:pt>
                <c:pt idx="39">
                  <c:v>5.2367492183990443</c:v>
                </c:pt>
                <c:pt idx="40">
                  <c:v>5.1909108615372785</c:v>
                </c:pt>
                <c:pt idx="41">
                  <c:v>5.1312652184128966</c:v>
                </c:pt>
                <c:pt idx="42">
                  <c:v>5.0607900350544996</c:v>
                </c:pt>
                <c:pt idx="43">
                  <c:v>4.9798643632874668</c:v>
                </c:pt>
                <c:pt idx="44">
                  <c:v>4.8972377075959912</c:v>
                </c:pt>
                <c:pt idx="45">
                  <c:v>4.8162149365467455</c:v>
                </c:pt>
                <c:pt idx="46">
                  <c:v>4.7376040796755428</c:v>
                </c:pt>
                <c:pt idx="47">
                  <c:v>4.6683944157465467</c:v>
                </c:pt>
                <c:pt idx="48">
                  <c:v>4.6096572287947479</c:v>
                </c:pt>
                <c:pt idx="49">
                  <c:v>4.5560930361856338</c:v>
                </c:pt>
                <c:pt idx="50">
                  <c:v>4.5061083597679179</c:v>
                </c:pt>
                <c:pt idx="51">
                  <c:v>4.459268759650759</c:v>
                </c:pt>
                <c:pt idx="52">
                  <c:v>4.4107025872021941</c:v>
                </c:pt>
                <c:pt idx="53">
                  <c:v>4.3604766035906035</c:v>
                </c:pt>
                <c:pt idx="54">
                  <c:v>4.3095448761005901</c:v>
                </c:pt>
                <c:pt idx="55">
                  <c:v>4.2544604322135244</c:v>
                </c:pt>
                <c:pt idx="56">
                  <c:v>4.1954255234206261</c:v>
                </c:pt>
                <c:pt idx="57">
                  <c:v>4.1355936672528149</c:v>
                </c:pt>
                <c:pt idx="58">
                  <c:v>4.0760584225058114</c:v>
                </c:pt>
                <c:pt idx="59">
                  <c:v>4.0177927209178312</c:v>
                </c:pt>
                <c:pt idx="60">
                  <c:v>3.9605808354217946</c:v>
                </c:pt>
                <c:pt idx="61">
                  <c:v>3.901159451027556</c:v>
                </c:pt>
                <c:pt idx="62">
                  <c:v>3.8374521013639171</c:v>
                </c:pt>
                <c:pt idx="63">
                  <c:v>3.7686773947921903</c:v>
                </c:pt>
                <c:pt idx="64">
                  <c:v>3.6940621284828605</c:v>
                </c:pt>
                <c:pt idx="65">
                  <c:v>3.6147633371683288</c:v>
                </c:pt>
                <c:pt idx="66">
                  <c:v>3.5314922852313262</c:v>
                </c:pt>
                <c:pt idx="67">
                  <c:v>3.4437700085576903</c:v>
                </c:pt>
                <c:pt idx="68">
                  <c:v>3.3547006350234514</c:v>
                </c:pt>
                <c:pt idx="69">
                  <c:v>3.2669336962080004</c:v>
                </c:pt>
                <c:pt idx="70">
                  <c:v>3.1816480098471254</c:v>
                </c:pt>
                <c:pt idx="71">
                  <c:v>3.1016301813861507</c:v>
                </c:pt>
                <c:pt idx="72">
                  <c:v>3.0275847274488394</c:v>
                </c:pt>
                <c:pt idx="73">
                  <c:v>2.957067454810073</c:v>
                </c:pt>
                <c:pt idx="74">
                  <c:v>2.8891468956585409</c:v>
                </c:pt>
                <c:pt idx="75">
                  <c:v>2.8238537507539716</c:v>
                </c:pt>
                <c:pt idx="76">
                  <c:v>2.7578371827804569</c:v>
                </c:pt>
                <c:pt idx="77">
                  <c:v>2.6896728643092689</c:v>
                </c:pt>
                <c:pt idx="78">
                  <c:v>2.6190055748940422</c:v>
                </c:pt>
                <c:pt idx="79">
                  <c:v>2.543143232541722</c:v>
                </c:pt>
                <c:pt idx="80">
                  <c:v>2.4617318873474874</c:v>
                </c:pt>
                <c:pt idx="81">
                  <c:v>2.3770778254453924</c:v>
                </c:pt>
                <c:pt idx="82">
                  <c:v>2.2899904197111089</c:v>
                </c:pt>
                <c:pt idx="83">
                  <c:v>2.2007313737389831</c:v>
                </c:pt>
                <c:pt idx="84">
                  <c:v>2.1089947478217721</c:v>
                </c:pt>
                <c:pt idx="85">
                  <c:v>2.0122223213155412</c:v>
                </c:pt>
                <c:pt idx="86">
                  <c:v>1.9086053810724524</c:v>
                </c:pt>
                <c:pt idx="87">
                  <c:v>1.7974406496495297</c:v>
                </c:pt>
                <c:pt idx="88">
                  <c:v>1.6779082239597829</c:v>
                </c:pt>
                <c:pt idx="89">
                  <c:v>1.5504253798123977</c:v>
                </c:pt>
                <c:pt idx="90">
                  <c:v>1.4151708674707779</c:v>
                </c:pt>
                <c:pt idx="91">
                  <c:v>1.2714949063840231</c:v>
                </c:pt>
                <c:pt idx="92">
                  <c:v>1.1246188673175603</c:v>
                </c:pt>
                <c:pt idx="93">
                  <c:v>0.97988532859075028</c:v>
                </c:pt>
                <c:pt idx="94">
                  <c:v>0.84001481802425959</c:v>
                </c:pt>
                <c:pt idx="95">
                  <c:v>0.70978139546111518</c:v>
                </c:pt>
                <c:pt idx="96">
                  <c:v>0.59059829365579875</c:v>
                </c:pt>
                <c:pt idx="97">
                  <c:v>0.47822296348636434</c:v>
                </c:pt>
                <c:pt idx="98">
                  <c:v>0.37098363004419044</c:v>
                </c:pt>
                <c:pt idx="99">
                  <c:v>0.26528371945787071</c:v>
                </c:pt>
                <c:pt idx="100">
                  <c:v>0.16288079610498613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5CF5-4623-93E9-653BC665CF90}"/>
            </c:ext>
          </c:extLst>
        </c:ser>
        <c:ser>
          <c:idx val="104"/>
          <c:order val="104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force'!$DA$1:$DA$101</c:f>
              <c:numCache>
                <c:formatCode>General</c:formatCode>
                <c:ptCount val="101"/>
                <c:pt idx="0">
                  <c:v>0.25717029156577992</c:v>
                </c:pt>
                <c:pt idx="1">
                  <c:v>0.57834391133422314</c:v>
                </c:pt>
                <c:pt idx="2">
                  <c:v>0.88428441436163507</c:v>
                </c:pt>
                <c:pt idx="3">
                  <c:v>1.190112958432902</c:v>
                </c:pt>
                <c:pt idx="4">
                  <c:v>1.4867592678564652</c:v>
                </c:pt>
                <c:pt idx="5">
                  <c:v>1.7762248670842244</c:v>
                </c:pt>
                <c:pt idx="6">
                  <c:v>2.0392881603671897</c:v>
                </c:pt>
                <c:pt idx="7">
                  <c:v>2.2470105139726297</c:v>
                </c:pt>
                <c:pt idx="8">
                  <c:v>2.4257692226343508</c:v>
                </c:pt>
                <c:pt idx="9">
                  <c:v>2.591781173071515</c:v>
                </c:pt>
                <c:pt idx="10">
                  <c:v>2.7397941614503338</c:v>
                </c:pt>
                <c:pt idx="11">
                  <c:v>2.8893248581614754</c:v>
                </c:pt>
                <c:pt idx="12">
                  <c:v>3.0614739451130704</c:v>
                </c:pt>
                <c:pt idx="13">
                  <c:v>3.2321351592686134</c:v>
                </c:pt>
                <c:pt idx="14">
                  <c:v>3.3847202469637789</c:v>
                </c:pt>
                <c:pt idx="15">
                  <c:v>3.5274834219830935</c:v>
                </c:pt>
                <c:pt idx="16">
                  <c:v>3.6451067972143965</c:v>
                </c:pt>
                <c:pt idx="17">
                  <c:v>3.7224588070447906</c:v>
                </c:pt>
                <c:pt idx="18">
                  <c:v>3.7747380999287179</c:v>
                </c:pt>
                <c:pt idx="19">
                  <c:v>3.8095948625858407</c:v>
                </c:pt>
                <c:pt idx="20">
                  <c:v>3.8205874344111885</c:v>
                </c:pt>
                <c:pt idx="21">
                  <c:v>3.8218404748997985</c:v>
                </c:pt>
                <c:pt idx="22">
                  <c:v>3.8366695193847695</c:v>
                </c:pt>
                <c:pt idx="23">
                  <c:v>3.8603274813500388</c:v>
                </c:pt>
                <c:pt idx="24">
                  <c:v>3.8797560962340887</c:v>
                </c:pt>
                <c:pt idx="25">
                  <c:v>3.8981440185525988</c:v>
                </c:pt>
                <c:pt idx="26">
                  <c:v>3.9199512758047841</c:v>
                </c:pt>
                <c:pt idx="27">
                  <c:v>3.9395758608282812</c:v>
                </c:pt>
                <c:pt idx="28">
                  <c:v>3.9455584016793042</c:v>
                </c:pt>
                <c:pt idx="29">
                  <c:v>3.936992167140656</c:v>
                </c:pt>
                <c:pt idx="30">
                  <c:v>3.927364296861203</c:v>
                </c:pt>
                <c:pt idx="31">
                  <c:v>3.9237602238268838</c:v>
                </c:pt>
                <c:pt idx="32">
                  <c:v>3.9174936715574002</c:v>
                </c:pt>
                <c:pt idx="33">
                  <c:v>3.9088556873899902</c:v>
                </c:pt>
                <c:pt idx="34">
                  <c:v>3.8991910648251036</c:v>
                </c:pt>
                <c:pt idx="35">
                  <c:v>3.8709363612684089</c:v>
                </c:pt>
                <c:pt idx="36">
                  <c:v>3.854676793635571</c:v>
                </c:pt>
                <c:pt idx="37">
                  <c:v>3.8089370324538936</c:v>
                </c:pt>
                <c:pt idx="38">
                  <c:v>3.7635606988112067</c:v>
                </c:pt>
                <c:pt idx="39">
                  <c:v>3.7170212385677717</c:v>
                </c:pt>
                <c:pt idx="40">
                  <c:v>3.6759232347404831</c:v>
                </c:pt>
                <c:pt idx="41">
                  <c:v>3.5988245665201122</c:v>
                </c:pt>
                <c:pt idx="42">
                  <c:v>3.5339967986788712</c:v>
                </c:pt>
                <c:pt idx="43">
                  <c:v>3.455847685659351</c:v>
                </c:pt>
                <c:pt idx="44">
                  <c:v>3.3733194468718146</c:v>
                </c:pt>
                <c:pt idx="45">
                  <c:v>3.2910580039570614</c:v>
                </c:pt>
                <c:pt idx="46">
                  <c:v>3.2116726999865151</c:v>
                </c:pt>
                <c:pt idx="47">
                  <c:v>3.1388189285626593</c:v>
                </c:pt>
                <c:pt idx="48">
                  <c:v>3.0737140893795387</c:v>
                </c:pt>
                <c:pt idx="49">
                  <c:v>3.0130667800952842</c:v>
                </c:pt>
                <c:pt idx="50">
                  <c:v>2.9555408644994419</c:v>
                </c:pt>
                <c:pt idx="51">
                  <c:v>2.9014747807944388</c:v>
                </c:pt>
                <c:pt idx="52">
                  <c:v>2.8472835430382504</c:v>
                </c:pt>
                <c:pt idx="53">
                  <c:v>2.7920414968094569</c:v>
                </c:pt>
                <c:pt idx="54">
                  <c:v>2.7359620236156377</c:v>
                </c:pt>
                <c:pt idx="55">
                  <c:v>2.6762581869629933</c:v>
                </c:pt>
                <c:pt idx="56">
                  <c:v>2.612883005705176</c:v>
                </c:pt>
                <c:pt idx="57">
                  <c:v>2.5486354581821207</c:v>
                </c:pt>
                <c:pt idx="58">
                  <c:v>2.4846213502961936</c:v>
                </c:pt>
                <c:pt idx="59">
                  <c:v>2.421483629057358</c:v>
                </c:pt>
                <c:pt idx="60">
                  <c:v>2.3602806907605611</c:v>
                </c:pt>
                <c:pt idx="61">
                  <c:v>2.2996722296546173</c:v>
                </c:pt>
                <c:pt idx="62">
                  <c:v>2.2386599607686675</c:v>
                </c:pt>
                <c:pt idx="63">
                  <c:v>2.1777669830762378</c:v>
                </c:pt>
                <c:pt idx="64">
                  <c:v>2.1167685182705518</c:v>
                </c:pt>
                <c:pt idx="65">
                  <c:v>2.0557124159752154</c:v>
                </c:pt>
                <c:pt idx="66">
                  <c:v>1.9948678568742999</c:v>
                </c:pt>
                <c:pt idx="67">
                  <c:v>1.9339825151259844</c:v>
                </c:pt>
                <c:pt idx="68">
                  <c:v>1.873721744887733</c:v>
                </c:pt>
                <c:pt idx="69">
                  <c:v>1.8150678538484299</c:v>
                </c:pt>
                <c:pt idx="70">
                  <c:v>1.7585380850386663</c:v>
                </c:pt>
                <c:pt idx="71">
                  <c:v>1.7048392479362833</c:v>
                </c:pt>
                <c:pt idx="72">
                  <c:v>1.6542759986060163</c:v>
                </c:pt>
                <c:pt idx="73">
                  <c:v>1.6063007414778254</c:v>
                </c:pt>
                <c:pt idx="74">
                  <c:v>1.5607147607138034</c:v>
                </c:pt>
                <c:pt idx="75">
                  <c:v>1.5176498535402265</c:v>
                </c:pt>
                <c:pt idx="76">
                  <c:v>1.4754264685670833</c:v>
                </c:pt>
                <c:pt idx="77">
                  <c:v>1.4327134688640184</c:v>
                </c:pt>
                <c:pt idx="78">
                  <c:v>1.3889033502686861</c:v>
                </c:pt>
                <c:pt idx="79">
                  <c:v>1.3425343597394113</c:v>
                </c:pt>
                <c:pt idx="80">
                  <c:v>1.293261307790702</c:v>
                </c:pt>
                <c:pt idx="81">
                  <c:v>1.2423724947389148</c:v>
                </c:pt>
                <c:pt idx="82">
                  <c:v>1.1903583540894402</c:v>
                </c:pt>
                <c:pt idx="83">
                  <c:v>1.1372209836977489</c:v>
                </c:pt>
                <c:pt idx="84">
                  <c:v>1.0830491488265688</c:v>
                </c:pt>
                <c:pt idx="85">
                  <c:v>1.0267358818598464</c:v>
                </c:pt>
                <c:pt idx="86">
                  <c:v>0.96740369107712554</c:v>
                </c:pt>
                <c:pt idx="87">
                  <c:v>0.90491489288804838</c:v>
                </c:pt>
                <c:pt idx="88">
                  <c:v>0.83886511724997448</c:v>
                </c:pt>
                <c:pt idx="89">
                  <c:v>0.76917185708613101</c:v>
                </c:pt>
                <c:pt idx="90">
                  <c:v>0.69578073851607747</c:v>
                </c:pt>
                <c:pt idx="91">
                  <c:v>0.61830609516932444</c:v>
                </c:pt>
                <c:pt idx="92">
                  <c:v>0.53959003700084995</c:v>
                </c:pt>
                <c:pt idx="93">
                  <c:v>0.46278268624482388</c:v>
                </c:pt>
                <c:pt idx="94">
                  <c:v>0.38953777873861312</c:v>
                </c:pt>
                <c:pt idx="95">
                  <c:v>0.32249274916194082</c:v>
                </c:pt>
                <c:pt idx="96">
                  <c:v>0.26247706274524335</c:v>
                </c:pt>
                <c:pt idx="97">
                  <c:v>0.20712146280003174</c:v>
                </c:pt>
                <c:pt idx="98">
                  <c:v>0.15547522183809134</c:v>
                </c:pt>
                <c:pt idx="99">
                  <c:v>0.10496716246523584</c:v>
                </c:pt>
                <c:pt idx="100">
                  <c:v>5.7490176862565585E-2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CF5-4623-93E9-653BC665CF90}"/>
            </c:ext>
          </c:extLst>
        </c:ser>
        <c:ser>
          <c:idx val="105"/>
          <c:order val="105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force'!$DB$1:$DB$101</c:f>
              <c:numCache>
                <c:formatCode>General</c:formatCode>
                <c:ptCount val="101"/>
                <c:pt idx="0">
                  <c:v>0.36144045615886211</c:v>
                </c:pt>
                <c:pt idx="1">
                  <c:v>0.73867460985553013</c:v>
                </c:pt>
                <c:pt idx="2">
                  <c:v>1.0269962682183809</c:v>
                </c:pt>
                <c:pt idx="3">
                  <c:v>1.3548878816821361</c:v>
                </c:pt>
                <c:pt idx="4">
                  <c:v>1.6612262873042929</c:v>
                </c:pt>
                <c:pt idx="5">
                  <c:v>1.9560327609215946</c:v>
                </c:pt>
                <c:pt idx="6">
                  <c:v>2.2412380125226696</c:v>
                </c:pt>
                <c:pt idx="7">
                  <c:v>2.4703473316651992</c:v>
                </c:pt>
                <c:pt idx="8">
                  <c:v>2.6539558158328727</c:v>
                </c:pt>
                <c:pt idx="9">
                  <c:v>2.8230390904062483</c:v>
                </c:pt>
                <c:pt idx="10">
                  <c:v>2.9815120400015505</c:v>
                </c:pt>
                <c:pt idx="11">
                  <c:v>3.143855951672347</c:v>
                </c:pt>
                <c:pt idx="12">
                  <c:v>3.3274211819022534</c:v>
                </c:pt>
                <c:pt idx="13">
                  <c:v>3.5058922861226951</c:v>
                </c:pt>
                <c:pt idx="14">
                  <c:v>3.6604539201813227</c:v>
                </c:pt>
                <c:pt idx="15">
                  <c:v>3.797202035412687</c:v>
                </c:pt>
                <c:pt idx="16">
                  <c:v>3.9100101402251051</c:v>
                </c:pt>
                <c:pt idx="17">
                  <c:v>3.9969309014724272</c:v>
                </c:pt>
                <c:pt idx="18">
                  <c:v>4.0595483842113165</c:v>
                </c:pt>
                <c:pt idx="19">
                  <c:v>4.0912715121956209</c:v>
                </c:pt>
                <c:pt idx="20">
                  <c:v>4.1018233618105242</c:v>
                </c:pt>
                <c:pt idx="21">
                  <c:v>4.1060649208010709</c:v>
                </c:pt>
                <c:pt idx="22">
                  <c:v>4.1106660316775017</c:v>
                </c:pt>
                <c:pt idx="23">
                  <c:v>4.1258540294267041</c:v>
                </c:pt>
                <c:pt idx="24">
                  <c:v>4.1544346615340828</c:v>
                </c:pt>
                <c:pt idx="25">
                  <c:v>4.1838849604811204</c:v>
                </c:pt>
                <c:pt idx="26">
                  <c:v>4.2080254073000134</c:v>
                </c:pt>
                <c:pt idx="27">
                  <c:v>4.226558984387748</c:v>
                </c:pt>
                <c:pt idx="28">
                  <c:v>4.2349086661400168</c:v>
                </c:pt>
                <c:pt idx="29">
                  <c:v>4.2377965039932315</c:v>
                </c:pt>
                <c:pt idx="30">
                  <c:v>4.2396542806211528</c:v>
                </c:pt>
                <c:pt idx="31">
                  <c:v>4.2377244055802734</c:v>
                </c:pt>
                <c:pt idx="32">
                  <c:v>4.2336956760204805</c:v>
                </c:pt>
                <c:pt idx="33">
                  <c:v>4.2298191687098834</c:v>
                </c:pt>
                <c:pt idx="34">
                  <c:v>4.2242790415828555</c:v>
                </c:pt>
                <c:pt idx="35">
                  <c:v>4.2168287046467956</c:v>
                </c:pt>
                <c:pt idx="36">
                  <c:v>4.2178677954662103</c:v>
                </c:pt>
                <c:pt idx="37">
                  <c:v>4.2128407484653581</c:v>
                </c:pt>
                <c:pt idx="38">
                  <c:v>4.2066050567214024</c:v>
                </c:pt>
                <c:pt idx="39">
                  <c:v>4.1994736645000126</c:v>
                </c:pt>
                <c:pt idx="40">
                  <c:v>4.1933654780686824</c:v>
                </c:pt>
                <c:pt idx="41">
                  <c:v>4.179632979562645</c:v>
                </c:pt>
                <c:pt idx="42">
                  <c:v>4.1714659439766866</c:v>
                </c:pt>
                <c:pt idx="43">
                  <c:v>4.1628609378152968</c:v>
                </c:pt>
                <c:pt idx="44">
                  <c:v>4.1536639400422182</c:v>
                </c:pt>
                <c:pt idx="45">
                  <c:v>4.1415030300185176</c:v>
                </c:pt>
                <c:pt idx="46">
                  <c:v>4.1249416596483348</c:v>
                </c:pt>
                <c:pt idx="47">
                  <c:v>4.1026339933769798</c:v>
                </c:pt>
                <c:pt idx="48">
                  <c:v>4.0727632431379774</c:v>
                </c:pt>
                <c:pt idx="49">
                  <c:v>4.0354134849701371</c:v>
                </c:pt>
                <c:pt idx="50">
                  <c:v>3.9904977696270323</c:v>
                </c:pt>
                <c:pt idx="51">
                  <c:v>3.9366563814956437</c:v>
                </c:pt>
                <c:pt idx="52">
                  <c:v>3.8773821007817553</c:v>
                </c:pt>
                <c:pt idx="53">
                  <c:v>3.8166409027534152</c:v>
                </c:pt>
                <c:pt idx="54">
                  <c:v>3.7561857996225347</c:v>
                </c:pt>
                <c:pt idx="55">
                  <c:v>3.6992821967084399</c:v>
                </c:pt>
                <c:pt idx="56">
                  <c:v>3.6466121163125749</c:v>
                </c:pt>
                <c:pt idx="57">
                  <c:v>3.594285677954788</c:v>
                </c:pt>
                <c:pt idx="58">
                  <c:v>3.5404419586711553</c:v>
                </c:pt>
                <c:pt idx="59">
                  <c:v>3.4848297255505196</c:v>
                </c:pt>
                <c:pt idx="60">
                  <c:v>3.4263118975996756</c:v>
                </c:pt>
                <c:pt idx="61">
                  <c:v>3.3667705517809443</c:v>
                </c:pt>
                <c:pt idx="62">
                  <c:v>3.3077961447627722</c:v>
                </c:pt>
                <c:pt idx="63">
                  <c:v>3.248846245635193</c:v>
                </c:pt>
                <c:pt idx="64">
                  <c:v>3.1903976057183643</c:v>
                </c:pt>
                <c:pt idx="65">
                  <c:v>3.1326788257968734</c:v>
                </c:pt>
                <c:pt idx="66">
                  <c:v>3.0755862686352202</c:v>
                </c:pt>
                <c:pt idx="67">
                  <c:v>3.0196709659734338</c:v>
                </c:pt>
                <c:pt idx="68">
                  <c:v>2.9641827558067373</c:v>
                </c:pt>
                <c:pt idx="69">
                  <c:v>2.9079080270487649</c:v>
                </c:pt>
                <c:pt idx="70">
                  <c:v>2.8502987860115305</c:v>
                </c:pt>
                <c:pt idx="71">
                  <c:v>2.7905518323919032</c:v>
                </c:pt>
                <c:pt idx="72">
                  <c:v>2.7284439884362071</c:v>
                </c:pt>
                <c:pt idx="73">
                  <c:v>2.664988081244366</c:v>
                </c:pt>
                <c:pt idx="74">
                  <c:v>2.6006924099676154</c:v>
                </c:pt>
                <c:pt idx="75">
                  <c:v>2.5355824408300442</c:v>
                </c:pt>
                <c:pt idx="76">
                  <c:v>2.4703531415158642</c:v>
                </c:pt>
                <c:pt idx="77">
                  <c:v>2.4049916050014311</c:v>
                </c:pt>
                <c:pt idx="78">
                  <c:v>2.339350564893091</c:v>
                </c:pt>
                <c:pt idx="79">
                  <c:v>2.2739524737998287</c:v>
                </c:pt>
                <c:pt idx="80">
                  <c:v>2.2088203907063413</c:v>
                </c:pt>
                <c:pt idx="81">
                  <c:v>2.1436043747232492</c:v>
                </c:pt>
                <c:pt idx="82">
                  <c:v>2.0782300603209585</c:v>
                </c:pt>
                <c:pt idx="83">
                  <c:v>2.0126139017580496</c:v>
                </c:pt>
                <c:pt idx="84">
                  <c:v>1.9432366939847157</c:v>
                </c:pt>
                <c:pt idx="85">
                  <c:v>1.8666043352267827</c:v>
                </c:pt>
                <c:pt idx="86">
                  <c:v>1.7807469797495976</c:v>
                </c:pt>
                <c:pt idx="87">
                  <c:v>1.6824841032340769</c:v>
                </c:pt>
                <c:pt idx="88">
                  <c:v>1.5706905750835645</c:v>
                </c:pt>
                <c:pt idx="89">
                  <c:v>1.4476556046070415</c:v>
                </c:pt>
                <c:pt idx="90">
                  <c:v>1.3141076306254009</c:v>
                </c:pt>
                <c:pt idx="91">
                  <c:v>1.1696120380669299</c:v>
                </c:pt>
                <c:pt idx="92">
                  <c:v>1.0220903572918247</c:v>
                </c:pt>
                <c:pt idx="93">
                  <c:v>0.87791812704612915</c:v>
                </c:pt>
                <c:pt idx="94">
                  <c:v>0.74010798077789652</c:v>
                </c:pt>
                <c:pt idx="95">
                  <c:v>0.61555174660493162</c:v>
                </c:pt>
                <c:pt idx="96">
                  <c:v>0.50595152197915216</c:v>
                </c:pt>
                <c:pt idx="97">
                  <c:v>0.40535950319375824</c:v>
                </c:pt>
                <c:pt idx="98">
                  <c:v>0.31154867608370573</c:v>
                </c:pt>
                <c:pt idx="99">
                  <c:v>0.21976318729080843</c:v>
                </c:pt>
                <c:pt idx="100">
                  <c:v>0.13156890946730213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5CF5-4623-93E9-653BC665CF90}"/>
            </c:ext>
          </c:extLst>
        </c:ser>
        <c:ser>
          <c:idx val="106"/>
          <c:order val="106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force'!$DC$1:$DC$101</c:f>
              <c:numCache>
                <c:formatCode>General</c:formatCode>
                <c:ptCount val="101"/>
                <c:pt idx="0">
                  <c:v>0.55982111253274902</c:v>
                </c:pt>
                <c:pt idx="1">
                  <c:v>0.76077100687028265</c:v>
                </c:pt>
                <c:pt idx="2">
                  <c:v>0.94349918626080354</c:v>
                </c:pt>
                <c:pt idx="3">
                  <c:v>1.1601793819570207</c:v>
                </c:pt>
                <c:pt idx="4">
                  <c:v>1.3833546434244273</c:v>
                </c:pt>
                <c:pt idx="5">
                  <c:v>1.6052330992779988</c:v>
                </c:pt>
                <c:pt idx="6">
                  <c:v>1.8314932912056809</c:v>
                </c:pt>
                <c:pt idx="7">
                  <c:v>2.0332669946278772</c:v>
                </c:pt>
                <c:pt idx="8">
                  <c:v>2.2068208394914288</c:v>
                </c:pt>
                <c:pt idx="9">
                  <c:v>2.3757154038875732</c:v>
                </c:pt>
                <c:pt idx="10">
                  <c:v>2.5477908588786677</c:v>
                </c:pt>
                <c:pt idx="11">
                  <c:v>2.7267267933195143</c:v>
                </c:pt>
                <c:pt idx="12">
                  <c:v>2.9179304984503038</c:v>
                </c:pt>
                <c:pt idx="13">
                  <c:v>3.1058589992203993</c:v>
                </c:pt>
                <c:pt idx="14">
                  <c:v>3.2788796236898108</c:v>
                </c:pt>
                <c:pt idx="15">
                  <c:v>3.4378933943061032</c:v>
                </c:pt>
                <c:pt idx="16">
                  <c:v>3.5785136137374058</c:v>
                </c:pt>
                <c:pt idx="17">
                  <c:v>3.7007884979031913</c:v>
                </c:pt>
                <c:pt idx="18">
                  <c:v>3.8057573556048312</c:v>
                </c:pt>
                <c:pt idx="19">
                  <c:v>3.8892104457581578</c:v>
                </c:pt>
                <c:pt idx="20">
                  <c:v>3.9567111499725351</c:v>
                </c:pt>
                <c:pt idx="21">
                  <c:v>4.0153233455991444</c:v>
                </c:pt>
                <c:pt idx="22">
                  <c:v>4.0675540690737666</c:v>
                </c:pt>
                <c:pt idx="23">
                  <c:v>4.1189474666480308</c:v>
                </c:pt>
                <c:pt idx="24">
                  <c:v>4.170271173001038</c:v>
                </c:pt>
                <c:pt idx="25">
                  <c:v>4.2135767289238917</c:v>
                </c:pt>
                <c:pt idx="26">
                  <c:v>4.2447352137719445</c:v>
                </c:pt>
                <c:pt idx="27">
                  <c:v>4.262695772534058</c:v>
                </c:pt>
                <c:pt idx="28">
                  <c:v>4.2693986737102714</c:v>
                </c:pt>
                <c:pt idx="29">
                  <c:v>4.2728799436840212</c:v>
                </c:pt>
                <c:pt idx="30">
                  <c:v>4.2784588770220839</c:v>
                </c:pt>
                <c:pt idx="31">
                  <c:v>4.2888351565997151</c:v>
                </c:pt>
                <c:pt idx="32">
                  <c:v>4.3054938264072771</c:v>
                </c:pt>
                <c:pt idx="33">
                  <c:v>4.324656056164331</c:v>
                </c:pt>
                <c:pt idx="34">
                  <c:v>4.3442320544288817</c:v>
                </c:pt>
                <c:pt idx="35">
                  <c:v>4.3649321642473469</c:v>
                </c:pt>
                <c:pt idx="36">
                  <c:v>4.3848280501162398</c:v>
                </c:pt>
                <c:pt idx="37">
                  <c:v>4.4047932606688462</c:v>
                </c:pt>
                <c:pt idx="38">
                  <c:v>4.4216126555417734</c:v>
                </c:pt>
                <c:pt idx="39">
                  <c:v>4.428852288708951</c:v>
                </c:pt>
                <c:pt idx="40">
                  <c:v>4.4295026293295603</c:v>
                </c:pt>
                <c:pt idx="41">
                  <c:v>4.4270260571708109</c:v>
                </c:pt>
                <c:pt idx="42">
                  <c:v>4.4191630909726429</c:v>
                </c:pt>
                <c:pt idx="43">
                  <c:v>4.4095680966246285</c:v>
                </c:pt>
                <c:pt idx="44">
                  <c:v>4.4022994383246186</c:v>
                </c:pt>
                <c:pt idx="45">
                  <c:v>4.3918228681271243</c:v>
                </c:pt>
                <c:pt idx="46">
                  <c:v>4.3742282126790428</c:v>
                </c:pt>
                <c:pt idx="47">
                  <c:v>4.3507407155221092</c:v>
                </c:pt>
                <c:pt idx="48">
                  <c:v>4.3212693520041032</c:v>
                </c:pt>
                <c:pt idx="49">
                  <c:v>4.2860385466235904</c:v>
                </c:pt>
                <c:pt idx="50">
                  <c:v>4.2455444845094137</c:v>
                </c:pt>
                <c:pt idx="51">
                  <c:v>4.19937391858178</c:v>
                </c:pt>
                <c:pt idx="52">
                  <c:v>4.1509468281262203</c:v>
                </c:pt>
                <c:pt idx="53">
                  <c:v>4.1037466018091404</c:v>
                </c:pt>
                <c:pt idx="54">
                  <c:v>4.0595294761831093</c:v>
                </c:pt>
                <c:pt idx="55">
                  <c:v>4.0214707614316181</c:v>
                </c:pt>
                <c:pt idx="56">
                  <c:v>3.9905632519245477</c:v>
                </c:pt>
                <c:pt idx="57">
                  <c:v>3.9641586487175906</c:v>
                </c:pt>
                <c:pt idx="58">
                  <c:v>3.9412718614384366</c:v>
                </c:pt>
                <c:pt idx="59">
                  <c:v>3.9221420141433607</c:v>
                </c:pt>
                <c:pt idx="60">
                  <c:v>3.9009273971274223</c:v>
                </c:pt>
                <c:pt idx="61">
                  <c:v>3.8736956936471874</c:v>
                </c:pt>
                <c:pt idx="62">
                  <c:v>3.838783631908965</c:v>
                </c:pt>
                <c:pt idx="63">
                  <c:v>3.7912358771327028</c:v>
                </c:pt>
                <c:pt idx="64">
                  <c:v>3.7300056340695402</c:v>
                </c:pt>
                <c:pt idx="65">
                  <c:v>3.6593285275572454</c:v>
                </c:pt>
                <c:pt idx="66">
                  <c:v>3.5807470451397965</c:v>
                </c:pt>
                <c:pt idx="67">
                  <c:v>3.4943646142810443</c:v>
                </c:pt>
                <c:pt idx="68">
                  <c:v>3.4070718271617353</c:v>
                </c:pt>
                <c:pt idx="69">
                  <c:v>3.322427108269133</c:v>
                </c:pt>
                <c:pt idx="70">
                  <c:v>3.2417155405747344</c:v>
                </c:pt>
                <c:pt idx="71">
                  <c:v>3.1705731754480149</c:v>
                </c:pt>
                <c:pt idx="72">
                  <c:v>3.1100002717429081</c:v>
                </c:pt>
                <c:pt idx="73">
                  <c:v>3.0554014139001895</c:v>
                </c:pt>
                <c:pt idx="74">
                  <c:v>3.0052217325584123</c:v>
                </c:pt>
                <c:pt idx="75">
                  <c:v>2.9592000630180406</c:v>
                </c:pt>
                <c:pt idx="76">
                  <c:v>2.9121947369579457</c:v>
                </c:pt>
                <c:pt idx="77">
                  <c:v>2.8630595937033343</c:v>
                </c:pt>
                <c:pt idx="78">
                  <c:v>2.8119336312873848</c:v>
                </c:pt>
                <c:pt idx="79">
                  <c:v>2.7549127154893256</c:v>
                </c:pt>
                <c:pt idx="80">
                  <c:v>2.6917673634559125</c:v>
                </c:pt>
                <c:pt idx="81">
                  <c:v>2.6258486206408653</c:v>
                </c:pt>
                <c:pt idx="82">
                  <c:v>2.55829323129164</c:v>
                </c:pt>
                <c:pt idx="83">
                  <c:v>2.4897433789483738</c:v>
                </c:pt>
                <c:pt idx="84">
                  <c:v>2.41832081264781</c:v>
                </c:pt>
                <c:pt idx="85">
                  <c:v>2.3386881852758532</c:v>
                </c:pt>
                <c:pt idx="86">
                  <c:v>2.2473851671232676</c:v>
                </c:pt>
                <c:pt idx="87">
                  <c:v>2.1420441630009277</c:v>
                </c:pt>
                <c:pt idx="88">
                  <c:v>2.0210541470082997</c:v>
                </c:pt>
                <c:pt idx="89">
                  <c:v>1.8862538722781794</c:v>
                </c:pt>
                <c:pt idx="90">
                  <c:v>1.7384054835742964</c:v>
                </c:pt>
                <c:pt idx="91">
                  <c:v>1.5764792401997259</c:v>
                </c:pt>
                <c:pt idx="92">
                  <c:v>1.4082516380794614</c:v>
                </c:pt>
                <c:pt idx="93">
                  <c:v>1.2405794901427896</c:v>
                </c:pt>
                <c:pt idx="94">
                  <c:v>1.0766360350875157</c:v>
                </c:pt>
                <c:pt idx="95">
                  <c:v>0.92333693407443174</c:v>
                </c:pt>
                <c:pt idx="96">
                  <c:v>0.78237241528914814</c:v>
                </c:pt>
                <c:pt idx="97">
                  <c:v>0.64735143112355065</c:v>
                </c:pt>
                <c:pt idx="98">
                  <c:v>0.51571769365168718</c:v>
                </c:pt>
                <c:pt idx="99">
                  <c:v>0.38503317857943403</c:v>
                </c:pt>
                <c:pt idx="100">
                  <c:v>0.25304528778795388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CF5-4623-93E9-653BC665CF90}"/>
            </c:ext>
          </c:extLst>
        </c:ser>
        <c:ser>
          <c:idx val="107"/>
          <c:order val="107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force'!$DD$1:$DD$101</c:f>
              <c:numCache>
                <c:formatCode>General</c:formatCode>
                <c:ptCount val="101"/>
                <c:pt idx="0">
                  <c:v>0.35277983436901511</c:v>
                </c:pt>
                <c:pt idx="1">
                  <c:v>0.56143890957153408</c:v>
                </c:pt>
                <c:pt idx="2">
                  <c:v>0.75967146491385984</c:v>
                </c:pt>
                <c:pt idx="3">
                  <c:v>0.97566613931757828</c:v>
                </c:pt>
                <c:pt idx="4">
                  <c:v>1.1971637561522324</c:v>
                </c:pt>
                <c:pt idx="5">
                  <c:v>1.4241013812939862</c:v>
                </c:pt>
                <c:pt idx="6">
                  <c:v>1.6541560552733825</c:v>
                </c:pt>
                <c:pt idx="7">
                  <c:v>1.8655750749954056</c:v>
                </c:pt>
                <c:pt idx="8">
                  <c:v>2.0613467385303692</c:v>
                </c:pt>
                <c:pt idx="9">
                  <c:v>2.2512564998437821</c:v>
                </c:pt>
                <c:pt idx="10">
                  <c:v>2.4335685703992431</c:v>
                </c:pt>
                <c:pt idx="11">
                  <c:v>2.6123925673952142</c:v>
                </c:pt>
                <c:pt idx="12">
                  <c:v>2.7987534077318146</c:v>
                </c:pt>
                <c:pt idx="13">
                  <c:v>2.9851579504278769</c:v>
                </c:pt>
                <c:pt idx="14">
                  <c:v>3.1561928031564728</c:v>
                </c:pt>
                <c:pt idx="15">
                  <c:v>3.3080510438839408</c:v>
                </c:pt>
                <c:pt idx="16">
                  <c:v>3.4461858970400017</c:v>
                </c:pt>
                <c:pt idx="17">
                  <c:v>3.5707096958034992</c:v>
                </c:pt>
                <c:pt idx="18">
                  <c:v>3.6578320385807253</c:v>
                </c:pt>
                <c:pt idx="19">
                  <c:v>3.7287122968307185</c:v>
                </c:pt>
                <c:pt idx="20">
                  <c:v>3.7884733751044064</c:v>
                </c:pt>
                <c:pt idx="21">
                  <c:v>3.8418046056789601</c:v>
                </c:pt>
                <c:pt idx="22">
                  <c:v>3.8869541372688889</c:v>
                </c:pt>
                <c:pt idx="23">
                  <c:v>3.9503538977615458</c:v>
                </c:pt>
                <c:pt idx="24">
                  <c:v>4.0153561364425574</c:v>
                </c:pt>
                <c:pt idx="25">
                  <c:v>4.0810820592004671</c:v>
                </c:pt>
                <c:pt idx="26">
                  <c:v>4.1405916516629517</c:v>
                </c:pt>
                <c:pt idx="27">
                  <c:v>4.1932869246748243</c:v>
                </c:pt>
                <c:pt idx="28">
                  <c:v>4.2353651825326244</c:v>
                </c:pt>
                <c:pt idx="29">
                  <c:v>4.270528928451041</c:v>
                </c:pt>
                <c:pt idx="30">
                  <c:v>4.3006086365267588</c:v>
                </c:pt>
                <c:pt idx="31">
                  <c:v>4.3216450833194173</c:v>
                </c:pt>
                <c:pt idx="32">
                  <c:v>4.3352291596097494</c:v>
                </c:pt>
                <c:pt idx="33">
                  <c:v>4.3428864996386842</c:v>
                </c:pt>
                <c:pt idx="34">
                  <c:v>4.3433651943183014</c:v>
                </c:pt>
                <c:pt idx="35">
                  <c:v>4.3387004221538685</c:v>
                </c:pt>
                <c:pt idx="36">
                  <c:v>4.3313157061271665</c:v>
                </c:pt>
                <c:pt idx="37">
                  <c:v>4.3195123420716079</c:v>
                </c:pt>
                <c:pt idx="38">
                  <c:v>4.3026474396363499</c:v>
                </c:pt>
                <c:pt idx="39">
                  <c:v>4.2823207240089678</c:v>
                </c:pt>
                <c:pt idx="40">
                  <c:v>4.2568440424343326</c:v>
                </c:pt>
                <c:pt idx="41">
                  <c:v>4.2241794968480555</c:v>
                </c:pt>
                <c:pt idx="42">
                  <c:v>4.1941763595223254</c:v>
                </c:pt>
                <c:pt idx="43">
                  <c:v>4.1550951282797861</c:v>
                </c:pt>
                <c:pt idx="44">
                  <c:v>4.1148943312268429</c:v>
                </c:pt>
                <c:pt idx="45">
                  <c:v>4.0775498034581643</c:v>
                </c:pt>
                <c:pt idx="46">
                  <c:v>4.0469108374814242</c:v>
                </c:pt>
                <c:pt idx="47">
                  <c:v>4.0159588827751413</c:v>
                </c:pt>
                <c:pt idx="48">
                  <c:v>3.9930833765492912</c:v>
                </c:pt>
                <c:pt idx="49">
                  <c:v>3.966452726283813</c:v>
                </c:pt>
                <c:pt idx="50">
                  <c:v>3.9341897895678088</c:v>
                </c:pt>
                <c:pt idx="51">
                  <c:v>3.8931720878477143</c:v>
                </c:pt>
                <c:pt idx="52">
                  <c:v>3.8423695640431199</c:v>
                </c:pt>
                <c:pt idx="53">
                  <c:v>3.7866403078632169</c:v>
                </c:pt>
                <c:pt idx="54">
                  <c:v>3.7287156214623183</c:v>
                </c:pt>
                <c:pt idx="55">
                  <c:v>3.6686912722311842</c:v>
                </c:pt>
                <c:pt idx="56">
                  <c:v>3.6089774568335335</c:v>
                </c:pt>
                <c:pt idx="57">
                  <c:v>3.5488820124893525</c:v>
                </c:pt>
                <c:pt idx="58">
                  <c:v>3.4874131652719935</c:v>
                </c:pt>
                <c:pt idx="59">
                  <c:v>3.4263419673068034</c:v>
                </c:pt>
                <c:pt idx="60">
                  <c:v>3.3728373782496015</c:v>
                </c:pt>
                <c:pt idx="61">
                  <c:v>3.3339234601192156</c:v>
                </c:pt>
                <c:pt idx="62">
                  <c:v>3.298415630539723</c:v>
                </c:pt>
                <c:pt idx="63">
                  <c:v>3.2552774541963592</c:v>
                </c:pt>
                <c:pt idx="64">
                  <c:v>3.2156038856371634</c:v>
                </c:pt>
                <c:pt idx="65">
                  <c:v>3.1816850301543544</c:v>
                </c:pt>
                <c:pt idx="66">
                  <c:v>3.1424802619526591</c:v>
                </c:pt>
                <c:pt idx="67">
                  <c:v>3.1088091632522872</c:v>
                </c:pt>
                <c:pt idx="68">
                  <c:v>3.0895858856937144</c:v>
                </c:pt>
                <c:pt idx="69">
                  <c:v>3.0695551121746418</c:v>
                </c:pt>
                <c:pt idx="70">
                  <c:v>3.0385821413564291</c:v>
                </c:pt>
                <c:pt idx="71">
                  <c:v>2.9979960362849898</c:v>
                </c:pt>
                <c:pt idx="72">
                  <c:v>2.9483772562002426</c:v>
                </c:pt>
                <c:pt idx="73">
                  <c:v>2.8921919002948857</c:v>
                </c:pt>
                <c:pt idx="74">
                  <c:v>2.831228067366391</c:v>
                </c:pt>
                <c:pt idx="75">
                  <c:v>2.7654252611528296</c:v>
                </c:pt>
                <c:pt idx="76">
                  <c:v>2.6982094736078412</c:v>
                </c:pt>
                <c:pt idx="77">
                  <c:v>2.6301838179330104</c:v>
                </c:pt>
                <c:pt idx="78">
                  <c:v>2.5609545434074628</c:v>
                </c:pt>
                <c:pt idx="79">
                  <c:v>2.4932080274941146</c:v>
                </c:pt>
                <c:pt idx="80">
                  <c:v>2.4270192697047963</c:v>
                </c:pt>
                <c:pt idx="81">
                  <c:v>2.35997294476386</c:v>
                </c:pt>
                <c:pt idx="82">
                  <c:v>2.2912176466906056</c:v>
                </c:pt>
                <c:pt idx="83">
                  <c:v>2.2201958173333254</c:v>
                </c:pt>
                <c:pt idx="84">
                  <c:v>2.1439579725607176</c:v>
                </c:pt>
                <c:pt idx="85">
                  <c:v>2.0615282796832326</c:v>
                </c:pt>
                <c:pt idx="86">
                  <c:v>1.9725635942145088</c:v>
                </c:pt>
                <c:pt idx="87">
                  <c:v>1.8747627905622788</c:v>
                </c:pt>
                <c:pt idx="88">
                  <c:v>1.7676734556323599</c:v>
                </c:pt>
                <c:pt idx="89">
                  <c:v>1.6526800528756387</c:v>
                </c:pt>
                <c:pt idx="90">
                  <c:v>1.5300457308551074</c:v>
                </c:pt>
                <c:pt idx="91">
                  <c:v>1.3997554849394753</c:v>
                </c:pt>
                <c:pt idx="92">
                  <c:v>1.2645751492433646</c:v>
                </c:pt>
                <c:pt idx="93">
                  <c:v>1.1259224951000784</c:v>
                </c:pt>
                <c:pt idx="94">
                  <c:v>0.98427265914868711</c:v>
                </c:pt>
                <c:pt idx="95">
                  <c:v>0.84184698954883197</c:v>
                </c:pt>
                <c:pt idx="96">
                  <c:v>0.70267826869915817</c:v>
                </c:pt>
                <c:pt idx="97">
                  <c:v>0.56880673762076528</c:v>
                </c:pt>
                <c:pt idx="98">
                  <c:v>0.44179948057879193</c:v>
                </c:pt>
                <c:pt idx="99">
                  <c:v>0.31658506799759573</c:v>
                </c:pt>
                <c:pt idx="100">
                  <c:v>0.20708822779478453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5CF5-4623-93E9-653BC665CF90}"/>
            </c:ext>
          </c:extLst>
        </c:ser>
        <c:ser>
          <c:idx val="108"/>
          <c:order val="108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force'!$DE$1:$DE$101</c:f>
              <c:numCache>
                <c:formatCode>General</c:formatCode>
                <c:ptCount val="101"/>
                <c:pt idx="0">
                  <c:v>0.5312501262605378</c:v>
                </c:pt>
                <c:pt idx="1">
                  <c:v>0.85437420303219158</c:v>
                </c:pt>
                <c:pt idx="2">
                  <c:v>1.1488951183180895</c:v>
                </c:pt>
                <c:pt idx="3">
                  <c:v>1.4605058392189463</c:v>
                </c:pt>
                <c:pt idx="4">
                  <c:v>1.7618731281856965</c:v>
                </c:pt>
                <c:pt idx="5">
                  <c:v>2.0476148246867965</c:v>
                </c:pt>
                <c:pt idx="6">
                  <c:v>2.3070607334746773</c:v>
                </c:pt>
                <c:pt idx="7">
                  <c:v>2.5024735875653921</c:v>
                </c:pt>
                <c:pt idx="8">
                  <c:v>2.6496564254756043</c:v>
                </c:pt>
                <c:pt idx="9">
                  <c:v>2.7748923253667694</c:v>
                </c:pt>
                <c:pt idx="10">
                  <c:v>2.8798035940758209</c:v>
                </c:pt>
                <c:pt idx="11">
                  <c:v>2.9801061549821126</c:v>
                </c:pt>
                <c:pt idx="12">
                  <c:v>3.100220458160269</c:v>
                </c:pt>
                <c:pt idx="13">
                  <c:v>3.2207682697271851</c:v>
                </c:pt>
                <c:pt idx="14">
                  <c:v>3.3269941182020797</c:v>
                </c:pt>
                <c:pt idx="15">
                  <c:v>3.4311638657283305</c:v>
                </c:pt>
                <c:pt idx="16">
                  <c:v>3.52910713659469</c:v>
                </c:pt>
                <c:pt idx="17">
                  <c:v>3.6137422127542882</c:v>
                </c:pt>
                <c:pt idx="18">
                  <c:v>3.6847281638881881</c:v>
                </c:pt>
                <c:pt idx="19">
                  <c:v>3.7360418462988285</c:v>
                </c:pt>
                <c:pt idx="20">
                  <c:v>3.7689555493341946</c:v>
                </c:pt>
                <c:pt idx="21">
                  <c:v>3.7939688583524127</c:v>
                </c:pt>
                <c:pt idx="22">
                  <c:v>3.8164747119958862</c:v>
                </c:pt>
                <c:pt idx="23">
                  <c:v>3.8397736581744106</c:v>
                </c:pt>
                <c:pt idx="24">
                  <c:v>3.8657516398933414</c:v>
                </c:pt>
                <c:pt idx="25">
                  <c:v>3.8883372694367067</c:v>
                </c:pt>
                <c:pt idx="26">
                  <c:v>3.9038335414329266</c:v>
                </c:pt>
                <c:pt idx="27">
                  <c:v>3.9126882714487374</c:v>
                </c:pt>
                <c:pt idx="28">
                  <c:v>3.9147998015751084</c:v>
                </c:pt>
                <c:pt idx="29">
                  <c:v>3.9138871417732823</c:v>
                </c:pt>
                <c:pt idx="30">
                  <c:v>3.9129914155918177</c:v>
                </c:pt>
                <c:pt idx="31">
                  <c:v>3.9124768765638196</c:v>
                </c:pt>
                <c:pt idx="32">
                  <c:v>3.9133625020437091</c:v>
                </c:pt>
                <c:pt idx="33">
                  <c:v>3.9152247160810698</c:v>
                </c:pt>
                <c:pt idx="34">
                  <c:v>3.917713713281632</c:v>
                </c:pt>
                <c:pt idx="35">
                  <c:v>3.921755804288003</c:v>
                </c:pt>
                <c:pt idx="36">
                  <c:v>3.9249322227837391</c:v>
                </c:pt>
                <c:pt idx="37">
                  <c:v>3.9248924942271617</c:v>
                </c:pt>
                <c:pt idx="38">
                  <c:v>3.9207367479686037</c:v>
                </c:pt>
                <c:pt idx="39">
                  <c:v>3.910241475778867</c:v>
                </c:pt>
                <c:pt idx="40">
                  <c:v>3.8930269624110529</c:v>
                </c:pt>
                <c:pt idx="41">
                  <c:v>3.8717023849420107</c:v>
                </c:pt>
                <c:pt idx="42">
                  <c:v>3.8474907518565278</c:v>
                </c:pt>
                <c:pt idx="43">
                  <c:v>3.8206440479153958</c:v>
                </c:pt>
                <c:pt idx="44">
                  <c:v>3.7933661535129457</c:v>
                </c:pt>
                <c:pt idx="45">
                  <c:v>3.7659689847233491</c:v>
                </c:pt>
                <c:pt idx="46">
                  <c:v>3.7383249535226417</c:v>
                </c:pt>
                <c:pt idx="47">
                  <c:v>3.7121260141306607</c:v>
                </c:pt>
                <c:pt idx="48">
                  <c:v>3.6875881352173816</c:v>
                </c:pt>
                <c:pt idx="49">
                  <c:v>3.663684170545034</c:v>
                </c:pt>
                <c:pt idx="50">
                  <c:v>3.6402326745101705</c:v>
                </c:pt>
                <c:pt idx="51">
                  <c:v>3.6171212261547994</c:v>
                </c:pt>
                <c:pt idx="52">
                  <c:v>3.5922003475604987</c:v>
                </c:pt>
                <c:pt idx="53">
                  <c:v>3.5643017412818763</c:v>
                </c:pt>
                <c:pt idx="54">
                  <c:v>3.5329511503217916</c:v>
                </c:pt>
                <c:pt idx="55">
                  <c:v>3.4964117901661051</c:v>
                </c:pt>
                <c:pt idx="56">
                  <c:v>3.4543822747890056</c:v>
                </c:pt>
                <c:pt idx="57">
                  <c:v>3.4083384917749884</c:v>
                </c:pt>
                <c:pt idx="58">
                  <c:v>3.3588055106179744</c:v>
                </c:pt>
                <c:pt idx="59">
                  <c:v>3.3058724934124712</c:v>
                </c:pt>
                <c:pt idx="60">
                  <c:v>3.2520525755125949</c:v>
                </c:pt>
                <c:pt idx="61">
                  <c:v>3.1986868386476099</c:v>
                </c:pt>
                <c:pt idx="62">
                  <c:v>3.1462983187948406</c:v>
                </c:pt>
                <c:pt idx="63">
                  <c:v>3.0969477321587227</c:v>
                </c:pt>
                <c:pt idx="64">
                  <c:v>3.051033169611352</c:v>
                </c:pt>
                <c:pt idx="65">
                  <c:v>3.0069288536470946</c:v>
                </c:pt>
                <c:pt idx="66">
                  <c:v>2.9641032094562347</c:v>
                </c:pt>
                <c:pt idx="67">
                  <c:v>2.9225007508805279</c:v>
                </c:pt>
                <c:pt idx="68">
                  <c:v>2.8798090831953336</c:v>
                </c:pt>
                <c:pt idx="69">
                  <c:v>2.8351059257044997</c:v>
                </c:pt>
                <c:pt idx="70">
                  <c:v>2.7881644996597297</c:v>
                </c:pt>
                <c:pt idx="71">
                  <c:v>2.7371540277586623</c:v>
                </c:pt>
                <c:pt idx="72">
                  <c:v>2.6818520909522459</c:v>
                </c:pt>
                <c:pt idx="73">
                  <c:v>2.6238315255039466</c:v>
                </c:pt>
                <c:pt idx="74">
                  <c:v>2.5636438573804292</c:v>
                </c:pt>
                <c:pt idx="75">
                  <c:v>2.5014815035045483</c:v>
                </c:pt>
                <c:pt idx="76">
                  <c:v>2.4380685969302269</c:v>
                </c:pt>
                <c:pt idx="77">
                  <c:v>2.3726846969849031</c:v>
                </c:pt>
                <c:pt idx="78">
                  <c:v>2.3046911577477887</c:v>
                </c:pt>
                <c:pt idx="79">
                  <c:v>2.2344717092909545</c:v>
                </c:pt>
                <c:pt idx="80">
                  <c:v>2.1618018788271129</c:v>
                </c:pt>
                <c:pt idx="81">
                  <c:v>2.0863610069698493</c:v>
                </c:pt>
                <c:pt idx="82">
                  <c:v>2.0080813465200946</c:v>
                </c:pt>
                <c:pt idx="83">
                  <c:v>1.9266675831766733</c:v>
                </c:pt>
                <c:pt idx="84">
                  <c:v>1.840844912013621</c:v>
                </c:pt>
                <c:pt idx="85">
                  <c:v>1.7495534992136417</c:v>
                </c:pt>
                <c:pt idx="86">
                  <c:v>1.6521284786378361</c:v>
                </c:pt>
                <c:pt idx="87">
                  <c:v>1.5474638868062218</c:v>
                </c:pt>
                <c:pt idx="88">
                  <c:v>1.4351190872170694</c:v>
                </c:pt>
                <c:pt idx="89">
                  <c:v>1.3156364548085278</c:v>
                </c:pt>
                <c:pt idx="90">
                  <c:v>1.1890817172503534</c:v>
                </c:pt>
                <c:pt idx="91">
                  <c:v>1.0552149460315214</c:v>
                </c:pt>
                <c:pt idx="92">
                  <c:v>0.91963992943992312</c:v>
                </c:pt>
                <c:pt idx="93">
                  <c:v>0.78782886591137502</c:v>
                </c:pt>
                <c:pt idx="94">
                  <c:v>0.66268654441247676</c:v>
                </c:pt>
                <c:pt idx="95">
                  <c:v>0.54925653971229937</c:v>
                </c:pt>
                <c:pt idx="96">
                  <c:v>0.44910753805584774</c:v>
                </c:pt>
                <c:pt idx="97">
                  <c:v>0.35810309950231767</c:v>
                </c:pt>
                <c:pt idx="98">
                  <c:v>0.27473078782767851</c:v>
                </c:pt>
                <c:pt idx="99">
                  <c:v>0.19366763505567039</c:v>
                </c:pt>
                <c:pt idx="100">
                  <c:v>0.11939911707578763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5CF5-4623-93E9-653BC665CF90}"/>
            </c:ext>
          </c:extLst>
        </c:ser>
        <c:ser>
          <c:idx val="109"/>
          <c:order val="109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force'!$DF$1:$DF$101</c:f>
              <c:numCache>
                <c:formatCode>General</c:formatCode>
                <c:ptCount val="101"/>
                <c:pt idx="0">
                  <c:v>0.38496210396480618</c:v>
                </c:pt>
                <c:pt idx="1">
                  <c:v>0.75854093356798558</c:v>
                </c:pt>
                <c:pt idx="2">
                  <c:v>1.1029462395997531</c:v>
                </c:pt>
                <c:pt idx="3">
                  <c:v>1.4619249233461367</c:v>
                </c:pt>
                <c:pt idx="4">
                  <c:v>1.8101742243441361</c:v>
                </c:pt>
                <c:pt idx="5">
                  <c:v>2.1463416431876827</c:v>
                </c:pt>
                <c:pt idx="6">
                  <c:v>2.4545702882321057</c:v>
                </c:pt>
                <c:pt idx="7">
                  <c:v>2.6945616399052761</c:v>
                </c:pt>
                <c:pt idx="8">
                  <c:v>2.8842552295502104</c:v>
                </c:pt>
                <c:pt idx="9">
                  <c:v>3.0450790117006448</c:v>
                </c:pt>
                <c:pt idx="10">
                  <c:v>3.1800643040757959</c:v>
                </c:pt>
                <c:pt idx="11">
                  <c:v>3.3119882402413259</c:v>
                </c:pt>
                <c:pt idx="12">
                  <c:v>3.4636651109011329</c:v>
                </c:pt>
                <c:pt idx="13">
                  <c:v>3.612667129503496</c:v>
                </c:pt>
                <c:pt idx="14">
                  <c:v>3.7473025932289001</c:v>
                </c:pt>
                <c:pt idx="15">
                  <c:v>3.8765425241638662</c:v>
                </c:pt>
                <c:pt idx="16">
                  <c:v>3.9923151069415357</c:v>
                </c:pt>
                <c:pt idx="17">
                  <c:v>4.0926731546791455</c:v>
                </c:pt>
                <c:pt idx="18">
                  <c:v>4.1809570388955217</c:v>
                </c:pt>
                <c:pt idx="19">
                  <c:v>4.2500358010212711</c:v>
                </c:pt>
                <c:pt idx="20">
                  <c:v>4.3024001676434098</c:v>
                </c:pt>
                <c:pt idx="21">
                  <c:v>4.3499187131268151</c:v>
                </c:pt>
                <c:pt idx="22">
                  <c:v>4.3985269763867159</c:v>
                </c:pt>
                <c:pt idx="23">
                  <c:v>4.4530351484281478</c:v>
                </c:pt>
                <c:pt idx="24">
                  <c:v>4.5093090438719354</c:v>
                </c:pt>
                <c:pt idx="25">
                  <c:v>4.553669347248908</c:v>
                </c:pt>
                <c:pt idx="26">
                  <c:v>4.5784925699250216</c:v>
                </c:pt>
                <c:pt idx="27">
                  <c:v>4.5784613168219694</c:v>
                </c:pt>
                <c:pt idx="28">
                  <c:v>4.5527675301299926</c:v>
                </c:pt>
                <c:pt idx="29">
                  <c:v>4.5121635839017316</c:v>
                </c:pt>
                <c:pt idx="30">
                  <c:v>4.4749602418572234</c:v>
                </c:pt>
                <c:pt idx="31">
                  <c:v>4.4554831315097276</c:v>
                </c:pt>
                <c:pt idx="32">
                  <c:v>4.4482390519078328</c:v>
                </c:pt>
                <c:pt idx="33">
                  <c:v>4.4421664265123066</c:v>
                </c:pt>
                <c:pt idx="34">
                  <c:v>4.440287979817688</c:v>
                </c:pt>
                <c:pt idx="35">
                  <c:v>4.4352824992472764</c:v>
                </c:pt>
                <c:pt idx="36">
                  <c:v>4.4134983639732468</c:v>
                </c:pt>
                <c:pt idx="37">
                  <c:v>4.3856029673076833</c:v>
                </c:pt>
                <c:pt idx="38">
                  <c:v>4.3604216755174745</c:v>
                </c:pt>
                <c:pt idx="39">
                  <c:v>4.3314753199970397</c:v>
                </c:pt>
                <c:pt idx="40">
                  <c:v>4.2980334077465354</c:v>
                </c:pt>
                <c:pt idx="41">
                  <c:v>4.2626535636568628</c:v>
                </c:pt>
                <c:pt idx="42">
                  <c:v>4.2253528576331476</c:v>
                </c:pt>
                <c:pt idx="43">
                  <c:v>4.1871507736411617</c:v>
                </c:pt>
                <c:pt idx="44">
                  <c:v>4.1493302667536032</c:v>
                </c:pt>
                <c:pt idx="45">
                  <c:v>4.111372598106926</c:v>
                </c:pt>
                <c:pt idx="46">
                  <c:v>4.0730829236904</c:v>
                </c:pt>
                <c:pt idx="47">
                  <c:v>4.0351686561709403</c:v>
                </c:pt>
                <c:pt idx="48">
                  <c:v>3.9977186335253467</c:v>
                </c:pt>
                <c:pt idx="49">
                  <c:v>3.960858937761194</c:v>
                </c:pt>
                <c:pt idx="50">
                  <c:v>3.9249381878473097</c:v>
                </c:pt>
                <c:pt idx="51">
                  <c:v>3.8900224661190315</c:v>
                </c:pt>
                <c:pt idx="52">
                  <c:v>3.8550643692836166</c:v>
                </c:pt>
                <c:pt idx="53">
                  <c:v>3.8192074221807397</c:v>
                </c:pt>
                <c:pt idx="54">
                  <c:v>3.7820582125382773</c:v>
                </c:pt>
                <c:pt idx="55">
                  <c:v>3.7427509905529979</c:v>
                </c:pt>
                <c:pt idx="56">
                  <c:v>3.7011696166034254</c:v>
                </c:pt>
                <c:pt idx="57">
                  <c:v>3.6583378258684274</c:v>
                </c:pt>
                <c:pt idx="58">
                  <c:v>3.6147349529136168</c:v>
                </c:pt>
                <c:pt idx="59">
                  <c:v>3.5704755698319994</c:v>
                </c:pt>
                <c:pt idx="60">
                  <c:v>3.5252975762710759</c:v>
                </c:pt>
                <c:pt idx="61">
                  <c:v>3.4780599174584799</c:v>
                </c:pt>
                <c:pt idx="62">
                  <c:v>3.4279858143102295</c:v>
                </c:pt>
                <c:pt idx="63">
                  <c:v>3.3746901181545157</c:v>
                </c:pt>
                <c:pt idx="64">
                  <c:v>3.3178542307196093</c:v>
                </c:pt>
                <c:pt idx="65">
                  <c:v>3.2578347193874637</c:v>
                </c:pt>
                <c:pt idx="66">
                  <c:v>3.194808905905612</c:v>
                </c:pt>
                <c:pt idx="67">
                  <c:v>3.1285604086072838</c:v>
                </c:pt>
                <c:pt idx="68">
                  <c:v>3.0599479171789898</c:v>
                </c:pt>
                <c:pt idx="69">
                  <c:v>2.9896144135542997</c:v>
                </c:pt>
                <c:pt idx="70">
                  <c:v>2.9177790378341713</c:v>
                </c:pt>
                <c:pt idx="71">
                  <c:v>2.8451913770201114</c:v>
                </c:pt>
                <c:pt idx="72">
                  <c:v>2.7719620474980937</c:v>
                </c:pt>
                <c:pt idx="73">
                  <c:v>2.6972842955428931</c:v>
                </c:pt>
                <c:pt idx="74">
                  <c:v>2.6208044463098856</c:v>
                </c:pt>
                <c:pt idx="75">
                  <c:v>2.5424332890618038</c:v>
                </c:pt>
                <c:pt idx="76">
                  <c:v>2.461657110783968</c:v>
                </c:pt>
                <c:pt idx="77">
                  <c:v>2.3785950685030235</c:v>
                </c:pt>
                <c:pt idx="78">
                  <c:v>2.2934130632264749</c:v>
                </c:pt>
                <c:pt idx="79">
                  <c:v>2.2057532339010555</c:v>
                </c:pt>
                <c:pt idx="80">
                  <c:v>2.1156235055157606</c:v>
                </c:pt>
                <c:pt idx="81">
                  <c:v>2.0232361687351794</c:v>
                </c:pt>
                <c:pt idx="82">
                  <c:v>1.9286176722648749</c:v>
                </c:pt>
                <c:pt idx="83">
                  <c:v>1.8318418650515988</c:v>
                </c:pt>
                <c:pt idx="84">
                  <c:v>1.7328393393166686</c:v>
                </c:pt>
                <c:pt idx="85">
                  <c:v>1.6312753078795283</c:v>
                </c:pt>
                <c:pt idx="86">
                  <c:v>1.5269348946183019</c:v>
                </c:pt>
                <c:pt idx="87">
                  <c:v>1.4196967837045043</c:v>
                </c:pt>
                <c:pt idx="88">
                  <c:v>1.3094564485412554</c:v>
                </c:pt>
                <c:pt idx="89">
                  <c:v>1.1963022497851665</c:v>
                </c:pt>
                <c:pt idx="90">
                  <c:v>1.0802718223908974</c:v>
                </c:pt>
                <c:pt idx="91">
                  <c:v>0.96129243430757672</c:v>
                </c:pt>
                <c:pt idx="92">
                  <c:v>0.84234294421130451</c:v>
                </c:pt>
                <c:pt idx="93">
                  <c:v>0.72662814100589657</c:v>
                </c:pt>
                <c:pt idx="94">
                  <c:v>0.61594802350920874</c:v>
                </c:pt>
                <c:pt idx="95">
                  <c:v>0.51305039857957657</c:v>
                </c:pt>
                <c:pt idx="96">
                  <c:v>0.41893156029541945</c:v>
                </c:pt>
                <c:pt idx="97">
                  <c:v>0.33152714263784322</c:v>
                </c:pt>
                <c:pt idx="98">
                  <c:v>0.25013775456574622</c:v>
                </c:pt>
                <c:pt idx="99">
                  <c:v>0.17058796577580507</c:v>
                </c:pt>
                <c:pt idx="100">
                  <c:v>9.7554300008422523E-2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5CF5-4623-93E9-653BC665CF90}"/>
            </c:ext>
          </c:extLst>
        </c:ser>
        <c:ser>
          <c:idx val="110"/>
          <c:order val="110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force'!$DG$1:$DG$101</c:f>
              <c:numCache>
                <c:formatCode>General</c:formatCode>
                <c:ptCount val="101"/>
                <c:pt idx="0">
                  <c:v>0.32253020978214447</c:v>
                </c:pt>
                <c:pt idx="1">
                  <c:v>0.48361243584575803</c:v>
                </c:pt>
                <c:pt idx="2">
                  <c:v>0.62150209867141282</c:v>
                </c:pt>
                <c:pt idx="3">
                  <c:v>0.7914567031880918</c:v>
                </c:pt>
                <c:pt idx="4">
                  <c:v>0.96640178463175208</c:v>
                </c:pt>
                <c:pt idx="5">
                  <c:v>1.1432075361212797</c:v>
                </c:pt>
                <c:pt idx="6">
                  <c:v>1.328871312863191</c:v>
                </c:pt>
                <c:pt idx="7">
                  <c:v>1.4992090425222431</c:v>
                </c:pt>
                <c:pt idx="8">
                  <c:v>1.6475949133722945</c:v>
                </c:pt>
                <c:pt idx="9">
                  <c:v>1.7910737970915718</c:v>
                </c:pt>
                <c:pt idx="10">
                  <c:v>1.9358123250066959</c:v>
                </c:pt>
                <c:pt idx="11">
                  <c:v>2.0828822898600188</c:v>
                </c:pt>
                <c:pt idx="12">
                  <c:v>2.2331544796284324</c:v>
                </c:pt>
                <c:pt idx="13">
                  <c:v>2.3738789419504194</c:v>
                </c:pt>
                <c:pt idx="14">
                  <c:v>2.5117348963025679</c:v>
                </c:pt>
                <c:pt idx="15">
                  <c:v>2.6294976634162719</c:v>
                </c:pt>
                <c:pt idx="16">
                  <c:v>2.7318462199880091</c:v>
                </c:pt>
                <c:pt idx="17">
                  <c:v>2.8178340863086504</c:v>
                </c:pt>
                <c:pt idx="18">
                  <c:v>2.8896830890831104</c:v>
                </c:pt>
                <c:pt idx="19">
                  <c:v>2.9289058246687443</c:v>
                </c:pt>
                <c:pt idx="20">
                  <c:v>2.9613845236356995</c:v>
                </c:pt>
                <c:pt idx="21">
                  <c:v>2.9892718831429854</c:v>
                </c:pt>
                <c:pt idx="22">
                  <c:v>3.0194386362423398</c:v>
                </c:pt>
                <c:pt idx="23">
                  <c:v>3.060139023768925</c:v>
                </c:pt>
                <c:pt idx="24">
                  <c:v>3.1115628934715303</c:v>
                </c:pt>
                <c:pt idx="25">
                  <c:v>3.1617115564590619</c:v>
                </c:pt>
                <c:pt idx="26">
                  <c:v>3.2045555393385152</c:v>
                </c:pt>
                <c:pt idx="27">
                  <c:v>3.2380047860936898</c:v>
                </c:pt>
                <c:pt idx="28">
                  <c:v>3.264958886947781</c:v>
                </c:pt>
                <c:pt idx="29">
                  <c:v>3.298469837442914</c:v>
                </c:pt>
                <c:pt idx="30">
                  <c:v>3.3287331460712699</c:v>
                </c:pt>
                <c:pt idx="31">
                  <c:v>3.3397461455946615</c:v>
                </c:pt>
                <c:pt idx="32">
                  <c:v>3.3445754824833789</c:v>
                </c:pt>
                <c:pt idx="33">
                  <c:v>3.3448228797177428</c:v>
                </c:pt>
                <c:pt idx="34">
                  <c:v>3.3255773434863425</c:v>
                </c:pt>
                <c:pt idx="35">
                  <c:v>3.2996928150586591</c:v>
                </c:pt>
                <c:pt idx="36">
                  <c:v>3.2848363345626899</c:v>
                </c:pt>
                <c:pt idx="37">
                  <c:v>3.2701790819420222</c:v>
                </c:pt>
                <c:pt idx="38">
                  <c:v>3.2481597371173101</c:v>
                </c:pt>
                <c:pt idx="39">
                  <c:v>3.2270499321934407</c:v>
                </c:pt>
                <c:pt idx="40">
                  <c:v>3.2073137678843433</c:v>
                </c:pt>
                <c:pt idx="41">
                  <c:v>3.1882976183258656</c:v>
                </c:pt>
                <c:pt idx="42">
                  <c:v>3.1686139380912453</c:v>
                </c:pt>
                <c:pt idx="43">
                  <c:v>3.1482780910757526</c:v>
                </c:pt>
                <c:pt idx="44">
                  <c:v>3.1261323781605448</c:v>
                </c:pt>
                <c:pt idx="45">
                  <c:v>3.1049634366023149</c:v>
                </c:pt>
                <c:pt idx="46">
                  <c:v>3.0833029572904644</c:v>
                </c:pt>
                <c:pt idx="47">
                  <c:v>3.0619906156906365</c:v>
                </c:pt>
                <c:pt idx="48">
                  <c:v>3.041211335451758</c:v>
                </c:pt>
                <c:pt idx="49">
                  <c:v>3.0216118463295212</c:v>
                </c:pt>
                <c:pt idx="50">
                  <c:v>3.0035053162174221</c:v>
                </c:pt>
                <c:pt idx="51">
                  <c:v>2.9874045623396692</c:v>
                </c:pt>
                <c:pt idx="52">
                  <c:v>2.9715281399490268</c:v>
                </c:pt>
                <c:pt idx="53">
                  <c:v>2.9534188534641634</c:v>
                </c:pt>
                <c:pt idx="54">
                  <c:v>2.9317816683716402</c:v>
                </c:pt>
                <c:pt idx="55">
                  <c:v>2.9048807482019883</c:v>
                </c:pt>
                <c:pt idx="56">
                  <c:v>2.8721621867978131</c:v>
                </c:pt>
                <c:pt idx="57">
                  <c:v>2.8354616046874646</c:v>
                </c:pt>
                <c:pt idx="58">
                  <c:v>2.7956188433012854</c:v>
                </c:pt>
                <c:pt idx="59">
                  <c:v>2.7525461001097322</c:v>
                </c:pt>
                <c:pt idx="60">
                  <c:v>2.7088353267504037</c:v>
                </c:pt>
                <c:pt idx="61">
                  <c:v>2.6657958805602076</c:v>
                </c:pt>
                <c:pt idx="62">
                  <c:v>2.6238404660366887</c:v>
                </c:pt>
                <c:pt idx="63">
                  <c:v>2.5851131595525469</c:v>
                </c:pt>
                <c:pt idx="64">
                  <c:v>2.5499840507935776</c:v>
                </c:pt>
                <c:pt idx="65">
                  <c:v>2.5166993972839542</c:v>
                </c:pt>
                <c:pt idx="66">
                  <c:v>2.484665863309059</c:v>
                </c:pt>
                <c:pt idx="67">
                  <c:v>2.4537666435685628</c:v>
                </c:pt>
                <c:pt idx="68">
                  <c:v>2.4222083734134543</c:v>
                </c:pt>
                <c:pt idx="69">
                  <c:v>2.3897289772368748</c:v>
                </c:pt>
                <c:pt idx="70">
                  <c:v>2.356472536193472</c:v>
                </c:pt>
                <c:pt idx="71">
                  <c:v>2.3211035654719989</c:v>
                </c:pt>
                <c:pt idx="72">
                  <c:v>2.2835812732795726</c:v>
                </c:pt>
                <c:pt idx="73">
                  <c:v>2.2450483383363933</c:v>
                </c:pt>
                <c:pt idx="74">
                  <c:v>2.2058851406037983</c:v>
                </c:pt>
                <c:pt idx="75">
                  <c:v>2.1663463956081301</c:v>
                </c:pt>
                <c:pt idx="76">
                  <c:v>2.1266475958023952</c:v>
                </c:pt>
                <c:pt idx="77">
                  <c:v>2.0859063841241046</c:v>
                </c:pt>
                <c:pt idx="78">
                  <c:v>2.0434967103722945</c:v>
                </c:pt>
                <c:pt idx="79">
                  <c:v>1.9994018126336133</c:v>
                </c:pt>
                <c:pt idx="80">
                  <c:v>1.9533872027470536</c:v>
                </c:pt>
                <c:pt idx="81">
                  <c:v>1.9055482543508291</c:v>
                </c:pt>
                <c:pt idx="82">
                  <c:v>1.8559872724356883</c:v>
                </c:pt>
                <c:pt idx="83">
                  <c:v>1.804500285721641</c:v>
                </c:pt>
                <c:pt idx="84">
                  <c:v>1.7490237749670769</c:v>
                </c:pt>
                <c:pt idx="85">
                  <c:v>1.6872618669082813</c:v>
                </c:pt>
                <c:pt idx="86">
                  <c:v>1.6178035873988903</c:v>
                </c:pt>
                <c:pt idx="87">
                  <c:v>1.5387460816677407</c:v>
                </c:pt>
                <c:pt idx="88">
                  <c:v>1.4492822520859627</c:v>
                </c:pt>
                <c:pt idx="89">
                  <c:v>1.3505895515693558</c:v>
                </c:pt>
                <c:pt idx="90">
                  <c:v>1.2429763631482793</c:v>
                </c:pt>
                <c:pt idx="91">
                  <c:v>1.1260234201787038</c:v>
                </c:pt>
                <c:pt idx="92">
                  <c:v>1.0050307248509216</c:v>
                </c:pt>
                <c:pt idx="93">
                  <c:v>0.8845268109957114</c:v>
                </c:pt>
                <c:pt idx="94">
                  <c:v>0.76667509461090044</c:v>
                </c:pt>
                <c:pt idx="95">
                  <c:v>0.65612858843401245</c:v>
                </c:pt>
                <c:pt idx="96">
                  <c:v>0.55417831861727429</c:v>
                </c:pt>
                <c:pt idx="97">
                  <c:v>0.45680740863541075</c:v>
                </c:pt>
                <c:pt idx="98">
                  <c:v>0.36248144863864723</c:v>
                </c:pt>
                <c:pt idx="99">
                  <c:v>0.26901124375944474</c:v>
                </c:pt>
                <c:pt idx="100">
                  <c:v>0.17613236301240612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5CF5-4623-93E9-653BC665CF90}"/>
            </c:ext>
          </c:extLst>
        </c:ser>
        <c:ser>
          <c:idx val="111"/>
          <c:order val="111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force'!$DH$1:$DH$101</c:f>
              <c:numCache>
                <c:formatCode>General</c:formatCode>
                <c:ptCount val="101"/>
                <c:pt idx="0">
                  <c:v>0.45826277276660699</c:v>
                </c:pt>
                <c:pt idx="1">
                  <c:v>0.66590957217539681</c:v>
                </c:pt>
                <c:pt idx="2">
                  <c:v>0.85212727361393559</c:v>
                </c:pt>
                <c:pt idx="3">
                  <c:v>1.071639914841829</c:v>
                </c:pt>
                <c:pt idx="4">
                  <c:v>1.2959207312458008</c:v>
                </c:pt>
                <c:pt idx="5">
                  <c:v>1.5178761162634009</c:v>
                </c:pt>
                <c:pt idx="6">
                  <c:v>1.7432898490777389</c:v>
                </c:pt>
                <c:pt idx="7">
                  <c:v>1.9433806906533058</c:v>
                </c:pt>
                <c:pt idx="8">
                  <c:v>2.1164412496339922</c:v>
                </c:pt>
                <c:pt idx="9">
                  <c:v>2.2875063211444395</c:v>
                </c:pt>
                <c:pt idx="10">
                  <c:v>2.4651281954321549</c:v>
                </c:pt>
                <c:pt idx="11">
                  <c:v>2.6546758219213116</c:v>
                </c:pt>
                <c:pt idx="12">
                  <c:v>2.859949035160096</c:v>
                </c:pt>
                <c:pt idx="13">
                  <c:v>3.0617948073472268</c:v>
                </c:pt>
                <c:pt idx="14">
                  <c:v>3.2459428041684997</c:v>
                </c:pt>
                <c:pt idx="15">
                  <c:v>3.4105125211159524</c:v>
                </c:pt>
                <c:pt idx="16">
                  <c:v>3.5546024810814707</c:v>
                </c:pt>
                <c:pt idx="17">
                  <c:v>3.6764083140082087</c:v>
                </c:pt>
                <c:pt idx="18">
                  <c:v>3.7808966617588444</c:v>
                </c:pt>
                <c:pt idx="19">
                  <c:v>3.8642688908695435</c:v>
                </c:pt>
                <c:pt idx="20">
                  <c:v>3.9346965083687473</c:v>
                </c:pt>
                <c:pt idx="21">
                  <c:v>3.9950085058504894</c:v>
                </c:pt>
                <c:pt idx="22">
                  <c:v>4.0519641322173552</c:v>
                </c:pt>
                <c:pt idx="23">
                  <c:v>4.110034702311129</c:v>
                </c:pt>
                <c:pt idx="24">
                  <c:v>4.1705698962404121</c:v>
                </c:pt>
                <c:pt idx="25">
                  <c:v>4.2249317310395611</c:v>
                </c:pt>
                <c:pt idx="26">
                  <c:v>4.2689611215962628</c:v>
                </c:pt>
                <c:pt idx="27">
                  <c:v>4.3014583667398298</c:v>
                </c:pt>
                <c:pt idx="28">
                  <c:v>4.3218500757751102</c:v>
                </c:pt>
                <c:pt idx="29">
                  <c:v>4.3362915950449192</c:v>
                </c:pt>
                <c:pt idx="30">
                  <c:v>4.3491396023036062</c:v>
                </c:pt>
                <c:pt idx="31">
                  <c:v>4.3609663897505957</c:v>
                </c:pt>
                <c:pt idx="32">
                  <c:v>4.3731436845427778</c:v>
                </c:pt>
                <c:pt idx="33">
                  <c:v>4.3840569934807299</c:v>
                </c:pt>
                <c:pt idx="34">
                  <c:v>4.3924678942502879</c:v>
                </c:pt>
                <c:pt idx="35">
                  <c:v>4.3994091884509698</c:v>
                </c:pt>
                <c:pt idx="36">
                  <c:v>4.4033166264153927</c:v>
                </c:pt>
                <c:pt idx="37">
                  <c:v>4.4033252019319589</c:v>
                </c:pt>
                <c:pt idx="38">
                  <c:v>4.39952749338772</c:v>
                </c:pt>
                <c:pt idx="39">
                  <c:v>4.3905161856215669</c:v>
                </c:pt>
                <c:pt idx="40">
                  <c:v>4.3762928939832904</c:v>
                </c:pt>
                <c:pt idx="41">
                  <c:v>4.3586935651271794</c:v>
                </c:pt>
                <c:pt idx="42">
                  <c:v>4.3385950507016169</c:v>
                </c:pt>
                <c:pt idx="43">
                  <c:v>4.3164363203279867</c:v>
                </c:pt>
                <c:pt idx="44">
                  <c:v>4.2924079560099671</c:v>
                </c:pt>
                <c:pt idx="45">
                  <c:v>4.265300024844791</c:v>
                </c:pt>
                <c:pt idx="46">
                  <c:v>4.2343264787613286</c:v>
                </c:pt>
                <c:pt idx="47">
                  <c:v>4.199430707817962</c:v>
                </c:pt>
                <c:pt idx="48">
                  <c:v>4.1604372148146442</c:v>
                </c:pt>
                <c:pt idx="49">
                  <c:v>4.1178649486110039</c:v>
                </c:pt>
                <c:pt idx="50">
                  <c:v>4.0721194652471677</c:v>
                </c:pt>
                <c:pt idx="51">
                  <c:v>4.0231141398891905</c:v>
                </c:pt>
                <c:pt idx="52">
                  <c:v>3.9718804330263926</c:v>
                </c:pt>
                <c:pt idx="53">
                  <c:v>3.9193154204340441</c:v>
                </c:pt>
                <c:pt idx="54">
                  <c:v>3.8658579581407011</c:v>
                </c:pt>
                <c:pt idx="55">
                  <c:v>3.8124556844487625</c:v>
                </c:pt>
                <c:pt idx="56">
                  <c:v>3.7594241231768217</c:v>
                </c:pt>
                <c:pt idx="57">
                  <c:v>3.706125157635535</c:v>
                </c:pt>
                <c:pt idx="58">
                  <c:v>3.652379711855434</c:v>
                </c:pt>
                <c:pt idx="59">
                  <c:v>3.5982966936399179</c:v>
                </c:pt>
                <c:pt idx="60">
                  <c:v>3.5441564046370981</c:v>
                </c:pt>
                <c:pt idx="61">
                  <c:v>3.4909428882522682</c:v>
                </c:pt>
                <c:pt idx="62">
                  <c:v>3.4394056930945784</c:v>
                </c:pt>
                <c:pt idx="63">
                  <c:v>3.389937000588366</c:v>
                </c:pt>
                <c:pt idx="64">
                  <c:v>3.342952744639696</c:v>
                </c:pt>
                <c:pt idx="65">
                  <c:v>3.2984572837285655</c:v>
                </c:pt>
                <c:pt idx="66">
                  <c:v>3.2565397704160324</c:v>
                </c:pt>
                <c:pt idx="67">
                  <c:v>3.2175602261560741</c:v>
                </c:pt>
                <c:pt idx="68">
                  <c:v>3.1795306963169296</c:v>
                </c:pt>
                <c:pt idx="69">
                  <c:v>3.1403920757096886</c:v>
                </c:pt>
                <c:pt idx="70">
                  <c:v>3.0991402173989839</c:v>
                </c:pt>
                <c:pt idx="71">
                  <c:v>3.0539675595091489</c:v>
                </c:pt>
                <c:pt idx="72">
                  <c:v>3.0044136001434749</c:v>
                </c:pt>
                <c:pt idx="73">
                  <c:v>2.9523009361862034</c:v>
                </c:pt>
                <c:pt idx="74">
                  <c:v>2.8984181941920775</c:v>
                </c:pt>
                <c:pt idx="75">
                  <c:v>2.8427694424071874</c:v>
                </c:pt>
                <c:pt idx="76">
                  <c:v>2.7860828454209008</c:v>
                </c:pt>
                <c:pt idx="77">
                  <c:v>2.7275723305060611</c:v>
                </c:pt>
                <c:pt idx="78">
                  <c:v>2.6664725160782443</c:v>
                </c:pt>
                <c:pt idx="79">
                  <c:v>2.6031839475363805</c:v>
                </c:pt>
                <c:pt idx="80">
                  <c:v>2.5374254764815007</c:v>
                </c:pt>
                <c:pt idx="81">
                  <c:v>2.4687552592010489</c:v>
                </c:pt>
                <c:pt idx="82">
                  <c:v>2.3970279580845499</c:v>
                </c:pt>
                <c:pt idx="83">
                  <c:v>2.3218679687686348</c:v>
                </c:pt>
                <c:pt idx="84">
                  <c:v>2.2414741361513859</c:v>
                </c:pt>
                <c:pt idx="85">
                  <c:v>2.1542648037810213</c:v>
                </c:pt>
                <c:pt idx="86">
                  <c:v>2.059250482747021</c:v>
                </c:pt>
                <c:pt idx="87">
                  <c:v>1.9548434588923409</c:v>
                </c:pt>
                <c:pt idx="88">
                  <c:v>1.8403881162200362</c:v>
                </c:pt>
                <c:pt idx="89">
                  <c:v>1.7166544181681722</c:v>
                </c:pt>
                <c:pt idx="90">
                  <c:v>1.5837332472203656</c:v>
                </c:pt>
                <c:pt idx="91">
                  <c:v>1.4412591790358051</c:v>
                </c:pt>
                <c:pt idx="92">
                  <c:v>1.2943148064419838</c:v>
                </c:pt>
                <c:pt idx="93">
                  <c:v>1.1474982865209418</c:v>
                </c:pt>
                <c:pt idx="94">
                  <c:v>1.003095716160461</c:v>
                </c:pt>
                <c:pt idx="95">
                  <c:v>0.86560410113853903</c:v>
                </c:pt>
                <c:pt idx="96">
                  <c:v>0.73621883604110172</c:v>
                </c:pt>
                <c:pt idx="97">
                  <c:v>0.61094586813374174</c:v>
                </c:pt>
                <c:pt idx="98">
                  <c:v>0.4882316369784101</c:v>
                </c:pt>
                <c:pt idx="99">
                  <c:v>0.36621937763812445</c:v>
                </c:pt>
                <c:pt idx="100">
                  <c:v>0.24409144338998404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5CF5-4623-93E9-653BC665CF90}"/>
            </c:ext>
          </c:extLst>
        </c:ser>
        <c:ser>
          <c:idx val="112"/>
          <c:order val="112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force'!$DI$1:$DI$101</c:f>
              <c:numCache>
                <c:formatCode>General</c:formatCode>
                <c:ptCount val="101"/>
                <c:pt idx="0">
                  <c:v>0.3154851131021631</c:v>
                </c:pt>
                <c:pt idx="1">
                  <c:v>0.69588262312693738</c:v>
                </c:pt>
                <c:pt idx="2">
                  <c:v>1.0011504392995603</c:v>
                </c:pt>
                <c:pt idx="3">
                  <c:v>1.3350603445580296</c:v>
                </c:pt>
                <c:pt idx="4">
                  <c:v>1.6502194555495433</c:v>
                </c:pt>
                <c:pt idx="5">
                  <c:v>1.9593263906690819</c:v>
                </c:pt>
                <c:pt idx="6">
                  <c:v>2.2586680803152928</c:v>
                </c:pt>
                <c:pt idx="7">
                  <c:v>2.5070437538723076</c:v>
                </c:pt>
                <c:pt idx="8">
                  <c:v>2.7147735022099369</c:v>
                </c:pt>
                <c:pt idx="9">
                  <c:v>2.89952589159694</c:v>
                </c:pt>
                <c:pt idx="10">
                  <c:v>3.0568180225796739</c:v>
                </c:pt>
                <c:pt idx="11">
                  <c:v>3.1972592839606797</c:v>
                </c:pt>
                <c:pt idx="12">
                  <c:v>3.3432069711959218</c:v>
                </c:pt>
                <c:pt idx="13">
                  <c:v>3.4799498535238023</c:v>
                </c:pt>
                <c:pt idx="14">
                  <c:v>3.5947067723227164</c:v>
                </c:pt>
                <c:pt idx="15">
                  <c:v>3.6987589677241068</c:v>
                </c:pt>
                <c:pt idx="16">
                  <c:v>3.7953198762133935</c:v>
                </c:pt>
                <c:pt idx="17">
                  <c:v>3.880937562344505</c:v>
                </c:pt>
                <c:pt idx="18">
                  <c:v>3.9560323967099977</c:v>
                </c:pt>
                <c:pt idx="19">
                  <c:v>4.0206364035393243</c:v>
                </c:pt>
                <c:pt idx="20">
                  <c:v>4.077772303532802</c:v>
                </c:pt>
                <c:pt idx="21">
                  <c:v>4.1331089749535224</c:v>
                </c:pt>
                <c:pt idx="22">
                  <c:v>4.1781485888836718</c:v>
                </c:pt>
                <c:pt idx="23">
                  <c:v>4.2029502721195495</c:v>
                </c:pt>
                <c:pt idx="24">
                  <c:v>4.2155565949677021</c:v>
                </c:pt>
                <c:pt idx="25">
                  <c:v>4.2181183096780996</c:v>
                </c:pt>
                <c:pt idx="26">
                  <c:v>4.2365091246839652</c:v>
                </c:pt>
                <c:pt idx="27">
                  <c:v>4.2163592458588228</c:v>
                </c:pt>
                <c:pt idx="28">
                  <c:v>4.2071718659898103</c:v>
                </c:pt>
                <c:pt idx="29">
                  <c:v>4.204434037555469</c:v>
                </c:pt>
                <c:pt idx="30">
                  <c:v>4.2023159366384846</c:v>
                </c:pt>
                <c:pt idx="31">
                  <c:v>4.1743849826094497</c:v>
                </c:pt>
                <c:pt idx="32">
                  <c:v>4.1759799165762743</c:v>
                </c:pt>
                <c:pt idx="33">
                  <c:v>4.1568220625132346</c:v>
                </c:pt>
                <c:pt idx="34">
                  <c:v>4.1626455566399283</c:v>
                </c:pt>
                <c:pt idx="35">
                  <c:v>4.1378610648245875</c:v>
                </c:pt>
                <c:pt idx="36">
                  <c:v>4.1197375515369945</c:v>
                </c:pt>
                <c:pt idx="37">
                  <c:v>4.1249016957579254</c:v>
                </c:pt>
                <c:pt idx="38">
                  <c:v>4.1447572369383652</c:v>
                </c:pt>
                <c:pt idx="39">
                  <c:v>4.111654640632163</c:v>
                </c:pt>
                <c:pt idx="40">
                  <c:v>4.1003334414817161</c:v>
                </c:pt>
                <c:pt idx="41">
                  <c:v>4.0840614784930569</c:v>
                </c:pt>
                <c:pt idx="42">
                  <c:v>4.0473887688682435</c:v>
                </c:pt>
                <c:pt idx="43">
                  <c:v>4.0074410265492002</c:v>
                </c:pt>
                <c:pt idx="44">
                  <c:v>3.9885601794144092</c:v>
                </c:pt>
                <c:pt idx="45">
                  <c:v>3.9684029053783645</c:v>
                </c:pt>
                <c:pt idx="46">
                  <c:v>3.9353371986470109</c:v>
                </c:pt>
                <c:pt idx="47">
                  <c:v>3.8974755461645842</c:v>
                </c:pt>
                <c:pt idx="48">
                  <c:v>3.8579532203396369</c:v>
                </c:pt>
                <c:pt idx="49">
                  <c:v>3.8121482958450956</c:v>
                </c:pt>
                <c:pt idx="50">
                  <c:v>3.7640415997389418</c:v>
                </c:pt>
                <c:pt idx="51">
                  <c:v>3.7118493157770769</c:v>
                </c:pt>
                <c:pt idx="52">
                  <c:v>3.6580302013913744</c:v>
                </c:pt>
                <c:pt idx="53">
                  <c:v>3.6045945116030644</c:v>
                </c:pt>
                <c:pt idx="54">
                  <c:v>3.5525018558578445</c:v>
                </c:pt>
                <c:pt idx="55">
                  <c:v>3.5037403558362996</c:v>
                </c:pt>
                <c:pt idx="56">
                  <c:v>3.4587985672667889</c:v>
                </c:pt>
                <c:pt idx="57">
                  <c:v>3.415945526880499</c:v>
                </c:pt>
                <c:pt idx="58">
                  <c:v>3.3753949664739507</c:v>
                </c:pt>
                <c:pt idx="59">
                  <c:v>3.3381228016669691</c:v>
                </c:pt>
                <c:pt idx="60">
                  <c:v>3.2974166011491417</c:v>
                </c:pt>
                <c:pt idx="61">
                  <c:v>3.2477265686485444</c:v>
                </c:pt>
                <c:pt idx="62">
                  <c:v>3.2079773789797406</c:v>
                </c:pt>
                <c:pt idx="63">
                  <c:v>3.1551218033334418</c:v>
                </c:pt>
                <c:pt idx="64">
                  <c:v>3.092442903985321</c:v>
                </c:pt>
                <c:pt idx="65">
                  <c:v>3.0171041767941897</c:v>
                </c:pt>
                <c:pt idx="66">
                  <c:v>2.9667496343671704</c:v>
                </c:pt>
                <c:pt idx="67">
                  <c:v>2.8831661198731218</c:v>
                </c:pt>
                <c:pt idx="68">
                  <c:v>2.808815932035464</c:v>
                </c:pt>
                <c:pt idx="69">
                  <c:v>2.7362171587562121</c:v>
                </c:pt>
                <c:pt idx="70">
                  <c:v>2.6743023671043895</c:v>
                </c:pt>
                <c:pt idx="71">
                  <c:v>2.5923120374322948</c:v>
                </c:pt>
                <c:pt idx="72">
                  <c:v>2.5293632204722041</c:v>
                </c:pt>
                <c:pt idx="73">
                  <c:v>2.4637197217888671</c:v>
                </c:pt>
                <c:pt idx="74">
                  <c:v>2.3987012094487499</c:v>
                </c:pt>
                <c:pt idx="75">
                  <c:v>2.3341055903642434</c:v>
                </c:pt>
                <c:pt idx="76">
                  <c:v>2.2676391484278797</c:v>
                </c:pt>
                <c:pt idx="77">
                  <c:v>2.1985872081009434</c:v>
                </c:pt>
                <c:pt idx="78">
                  <c:v>2.1268183491757848</c:v>
                </c:pt>
                <c:pt idx="79">
                  <c:v>2.0505579986845697</c:v>
                </c:pt>
                <c:pt idx="80">
                  <c:v>1.9695983149779652</c:v>
                </c:pt>
                <c:pt idx="81">
                  <c:v>1.8853419285900146</c:v>
                </c:pt>
                <c:pt idx="82">
                  <c:v>1.7982285272352712</c:v>
                </c:pt>
                <c:pt idx="83">
                  <c:v>1.7084316837241953</c:v>
                </c:pt>
                <c:pt idx="84">
                  <c:v>1.6168047110869317</c:v>
                </c:pt>
                <c:pt idx="85">
                  <c:v>1.5228667286825703</c:v>
                </c:pt>
                <c:pt idx="86">
                  <c:v>1.4261267874556829</c:v>
                </c:pt>
                <c:pt idx="87">
                  <c:v>1.3270983614427114</c:v>
                </c:pt>
                <c:pt idx="88">
                  <c:v>1.2256116508724548</c:v>
                </c:pt>
                <c:pt idx="89">
                  <c:v>1.1212030381427538</c:v>
                </c:pt>
                <c:pt idx="90">
                  <c:v>1.0137353419249866</c:v>
                </c:pt>
                <c:pt idx="91">
                  <c:v>0.90293320464112936</c:v>
                </c:pt>
                <c:pt idx="92">
                  <c:v>0.79141790620256525</c:v>
                </c:pt>
                <c:pt idx="93">
                  <c:v>0.68254583271985114</c:v>
                </c:pt>
                <c:pt idx="94">
                  <c:v>0.57822869855338044</c:v>
                </c:pt>
                <c:pt idx="95">
                  <c:v>0.48099074489027327</c:v>
                </c:pt>
                <c:pt idx="96">
                  <c:v>0.39182052870010248</c:v>
                </c:pt>
                <c:pt idx="97">
                  <c:v>0.30868752679321376</c:v>
                </c:pt>
                <c:pt idx="98">
                  <c:v>0.23083509795854726</c:v>
                </c:pt>
                <c:pt idx="99">
                  <c:v>0.15459935985255602</c:v>
                </c:pt>
                <c:pt idx="100">
                  <c:v>8.401943782077774E-2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5CF5-4623-93E9-653BC665CF90}"/>
            </c:ext>
          </c:extLst>
        </c:ser>
        <c:ser>
          <c:idx val="113"/>
          <c:order val="113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force'!$DJ$1:$DJ$101</c:f>
              <c:numCache>
                <c:formatCode>General</c:formatCode>
                <c:ptCount val="101"/>
                <c:pt idx="0">
                  <c:v>0.37822582662581683</c:v>
                </c:pt>
                <c:pt idx="1">
                  <c:v>0.63718738550040965</c:v>
                </c:pt>
                <c:pt idx="2">
                  <c:v>0.86173933664364233</c:v>
                </c:pt>
                <c:pt idx="3">
                  <c:v>1.1155026973520661</c:v>
                </c:pt>
                <c:pt idx="4">
                  <c:v>1.3628129441930565</c:v>
                </c:pt>
                <c:pt idx="5">
                  <c:v>1.5990757846555459</c:v>
                </c:pt>
                <c:pt idx="6">
                  <c:v>1.8215608182438294</c:v>
                </c:pt>
                <c:pt idx="7">
                  <c:v>1.9941110293459099</c:v>
                </c:pt>
                <c:pt idx="8">
                  <c:v>2.1241183638478733</c:v>
                </c:pt>
                <c:pt idx="9">
                  <c:v>2.2412770277680014</c:v>
                </c:pt>
                <c:pt idx="10">
                  <c:v>2.3528581182151034</c:v>
                </c:pt>
                <c:pt idx="11">
                  <c:v>2.4704595308127724</c:v>
                </c:pt>
                <c:pt idx="12">
                  <c:v>2.6068561913709964</c:v>
                </c:pt>
                <c:pt idx="13">
                  <c:v>2.7383830826817661</c:v>
                </c:pt>
                <c:pt idx="14">
                  <c:v>2.8483091860436875</c:v>
                </c:pt>
                <c:pt idx="15">
                  <c:v>2.940621601790502</c:v>
                </c:pt>
                <c:pt idx="16">
                  <c:v>3.0130042328242963</c:v>
                </c:pt>
                <c:pt idx="17">
                  <c:v>3.0693227757380712</c:v>
                </c:pt>
                <c:pt idx="18">
                  <c:v>3.1141429717889149</c:v>
                </c:pt>
                <c:pt idx="19">
                  <c:v>3.1449815078870356</c:v>
                </c:pt>
                <c:pt idx="20">
                  <c:v>3.1672754444534652</c:v>
                </c:pt>
                <c:pt idx="21">
                  <c:v>3.1859522722772144</c:v>
                </c:pt>
                <c:pt idx="22">
                  <c:v>3.2026266254583953</c:v>
                </c:pt>
                <c:pt idx="23">
                  <c:v>3.2226573989225078</c:v>
                </c:pt>
                <c:pt idx="24">
                  <c:v>3.2474454673306115</c:v>
                </c:pt>
                <c:pt idx="25">
                  <c:v>3.2723651156128213</c:v>
                </c:pt>
                <c:pt idx="26">
                  <c:v>3.295687277215344</c:v>
                </c:pt>
                <c:pt idx="27">
                  <c:v>3.3174358977274769</c:v>
                </c:pt>
                <c:pt idx="28">
                  <c:v>3.3331199131755702</c:v>
                </c:pt>
                <c:pt idx="29">
                  <c:v>3.3419945666367985</c:v>
                </c:pt>
                <c:pt idx="30">
                  <c:v>3.3444729033022425</c:v>
                </c:pt>
                <c:pt idx="31">
                  <c:v>3.3371612917887621</c:v>
                </c:pt>
                <c:pt idx="32">
                  <c:v>3.3199919860688971</c:v>
                </c:pt>
                <c:pt idx="33">
                  <c:v>3.2960394290661066</c:v>
                </c:pt>
                <c:pt idx="34">
                  <c:v>3.2663952124039017</c:v>
                </c:pt>
                <c:pt idx="35">
                  <c:v>3.2317756409975535</c:v>
                </c:pt>
                <c:pt idx="36">
                  <c:v>3.1959952884779494</c:v>
                </c:pt>
                <c:pt idx="37">
                  <c:v>3.1603481346334679</c:v>
                </c:pt>
                <c:pt idx="38">
                  <c:v>3.1252995718999643</c:v>
                </c:pt>
                <c:pt idx="39">
                  <c:v>3.0938323913607477</c:v>
                </c:pt>
                <c:pt idx="40">
                  <c:v>3.0665408808364214</c:v>
                </c:pt>
                <c:pt idx="41">
                  <c:v>3.0416280018562003</c:v>
                </c:pt>
                <c:pt idx="42">
                  <c:v>3.0187495891078839</c:v>
                </c:pt>
                <c:pt idx="43">
                  <c:v>2.9979320505655407</c:v>
                </c:pt>
                <c:pt idx="44">
                  <c:v>2.9749958579519413</c:v>
                </c:pt>
                <c:pt idx="45">
                  <c:v>2.9474477344257131</c:v>
                </c:pt>
                <c:pt idx="46">
                  <c:v>2.9142969463471982</c:v>
                </c:pt>
                <c:pt idx="47">
                  <c:v>2.8721127847393904</c:v>
                </c:pt>
                <c:pt idx="48">
                  <c:v>2.8203196465124729</c:v>
                </c:pt>
                <c:pt idx="49">
                  <c:v>2.7620350952899284</c:v>
                </c:pt>
                <c:pt idx="50">
                  <c:v>2.6984486247839961</c:v>
                </c:pt>
                <c:pt idx="51">
                  <c:v>2.6297900010629238</c:v>
                </c:pt>
                <c:pt idx="52">
                  <c:v>2.5609206346362829</c:v>
                </c:pt>
                <c:pt idx="53">
                  <c:v>2.4942905330314042</c:v>
                </c:pt>
                <c:pt idx="54">
                  <c:v>2.4308267108055075</c:v>
                </c:pt>
                <c:pt idx="55">
                  <c:v>2.3745009387940978</c:v>
                </c:pt>
                <c:pt idx="56">
                  <c:v>2.3260852332025022</c:v>
                </c:pt>
                <c:pt idx="57">
                  <c:v>2.282558362222598</c:v>
                </c:pt>
                <c:pt idx="58">
                  <c:v>2.2429818457093402</c:v>
                </c:pt>
                <c:pt idx="59">
                  <c:v>2.2072681866396291</c:v>
                </c:pt>
                <c:pt idx="60">
                  <c:v>2.1720074105216023</c:v>
                </c:pt>
                <c:pt idx="61">
                  <c:v>2.1365237441062161</c:v>
                </c:pt>
                <c:pt idx="62">
                  <c:v>2.1010139770132095</c:v>
                </c:pt>
                <c:pt idx="63">
                  <c:v>2.0629171175895524</c:v>
                </c:pt>
                <c:pt idx="64">
                  <c:v>2.0221811820235942</c:v>
                </c:pt>
                <c:pt idx="65">
                  <c:v>1.9811961658552368</c:v>
                </c:pt>
                <c:pt idx="66">
                  <c:v>1.940840875890677</c:v>
                </c:pt>
                <c:pt idx="67">
                  <c:v>1.9016574825678314</c:v>
                </c:pt>
                <c:pt idx="68">
                  <c:v>1.8643210745783598</c:v>
                </c:pt>
                <c:pt idx="69">
                  <c:v>1.8273360482350833</c:v>
                </c:pt>
                <c:pt idx="70">
                  <c:v>1.7896217834651647</c:v>
                </c:pt>
                <c:pt idx="71">
                  <c:v>1.7513836334308903</c:v>
                </c:pt>
                <c:pt idx="72">
                  <c:v>1.7122828132694636</c:v>
                </c:pt>
                <c:pt idx="73">
                  <c:v>1.6724461259241639</c:v>
                </c:pt>
                <c:pt idx="74">
                  <c:v>1.6321000888431727</c:v>
                </c:pt>
                <c:pt idx="75">
                  <c:v>1.5909267902503377</c:v>
                </c:pt>
                <c:pt idx="76">
                  <c:v>1.5489873392529969</c:v>
                </c:pt>
                <c:pt idx="77">
                  <c:v>1.5064306706521973</c:v>
                </c:pt>
                <c:pt idx="78">
                  <c:v>1.4632303420051445</c:v>
                </c:pt>
                <c:pt idx="79">
                  <c:v>1.4194912865461391</c:v>
                </c:pt>
                <c:pt idx="80">
                  <c:v>1.375186802579536</c:v>
                </c:pt>
                <c:pt idx="81">
                  <c:v>1.3300338595681414</c:v>
                </c:pt>
                <c:pt idx="82">
                  <c:v>1.2838593073914564</c:v>
                </c:pt>
                <c:pt idx="83">
                  <c:v>1.2365765336762458</c:v>
                </c:pt>
                <c:pt idx="84">
                  <c:v>1.1871539559921795</c:v>
                </c:pt>
                <c:pt idx="85">
                  <c:v>1.134618361223954</c:v>
                </c:pt>
                <c:pt idx="86">
                  <c:v>1.0784021523982541</c:v>
                </c:pt>
                <c:pt idx="87">
                  <c:v>1.017568941289978</c:v>
                </c:pt>
                <c:pt idx="88">
                  <c:v>0.95174699883914382</c:v>
                </c:pt>
                <c:pt idx="89">
                  <c:v>0.88146746933226694</c:v>
                </c:pt>
                <c:pt idx="90">
                  <c:v>0.80684057411298693</c:v>
                </c:pt>
                <c:pt idx="91">
                  <c:v>0.727680495185973</c:v>
                </c:pt>
                <c:pt idx="92">
                  <c:v>0.64690808003172318</c:v>
                </c:pt>
                <c:pt idx="93">
                  <c:v>0.56712010758632436</c:v>
                </c:pt>
                <c:pt idx="94">
                  <c:v>0.48960629291598862</c:v>
                </c:pt>
                <c:pt idx="95">
                  <c:v>0.41694654573475548</c:v>
                </c:pt>
                <c:pt idx="96">
                  <c:v>0.3498320277671797</c:v>
                </c:pt>
                <c:pt idx="97">
                  <c:v>0.28601572276159565</c:v>
                </c:pt>
                <c:pt idx="98">
                  <c:v>0.22463981505221431</c:v>
                </c:pt>
                <c:pt idx="99">
                  <c:v>0.16398522036426302</c:v>
                </c:pt>
                <c:pt idx="100">
                  <c:v>0.10460221229686452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5CF5-4623-93E9-653BC665CF90}"/>
            </c:ext>
          </c:extLst>
        </c:ser>
        <c:ser>
          <c:idx val="114"/>
          <c:order val="114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force'!$DK$1:$DK$101</c:f>
              <c:numCache>
                <c:formatCode>General</c:formatCode>
                <c:ptCount val="101"/>
                <c:pt idx="0">
                  <c:v>0.53707446944023662</c:v>
                </c:pt>
                <c:pt idx="1">
                  <c:v>0.99197976816262379</c:v>
                </c:pt>
                <c:pt idx="2">
                  <c:v>1.407455847690267</c:v>
                </c:pt>
                <c:pt idx="3">
                  <c:v>1.8172281966000634</c:v>
                </c:pt>
                <c:pt idx="4">
                  <c:v>2.2116932975133112</c:v>
                </c:pt>
                <c:pt idx="5">
                  <c:v>2.6025858427112056</c:v>
                </c:pt>
                <c:pt idx="6">
                  <c:v>2.9725245346790778</c:v>
                </c:pt>
                <c:pt idx="7">
                  <c:v>3.2907296715331271</c:v>
                </c:pt>
                <c:pt idx="8">
                  <c:v>3.5863612573229959</c:v>
                </c:pt>
                <c:pt idx="9">
                  <c:v>3.862231184754914</c:v>
                </c:pt>
                <c:pt idx="10">
                  <c:v>4.1009469224108379</c:v>
                </c:pt>
                <c:pt idx="11">
                  <c:v>4.321173237561073</c:v>
                </c:pt>
                <c:pt idx="12">
                  <c:v>4.5505329538262131</c:v>
                </c:pt>
                <c:pt idx="13">
                  <c:v>4.7725933804074971</c:v>
                </c:pt>
                <c:pt idx="14">
                  <c:v>4.9744951735253338</c:v>
                </c:pt>
                <c:pt idx="15">
                  <c:v>5.1693711892350525</c:v>
                </c:pt>
                <c:pt idx="16">
                  <c:v>5.3516569344479787</c:v>
                </c:pt>
                <c:pt idx="17">
                  <c:v>5.5062546953168381</c:v>
                </c:pt>
                <c:pt idx="18">
                  <c:v>5.6270313224260233</c:v>
                </c:pt>
                <c:pt idx="19">
                  <c:v>5.7054801118270841</c:v>
                </c:pt>
                <c:pt idx="20">
                  <c:v>5.7475812249029241</c:v>
                </c:pt>
                <c:pt idx="21">
                  <c:v>5.7729852927830532</c:v>
                </c:pt>
                <c:pt idx="22">
                  <c:v>5.792005252779842</c:v>
                </c:pt>
                <c:pt idx="23">
                  <c:v>5.8125991701937814</c:v>
                </c:pt>
                <c:pt idx="24">
                  <c:v>5.8376199211454578</c:v>
                </c:pt>
                <c:pt idx="25">
                  <c:v>5.8529044723037096</c:v>
                </c:pt>
                <c:pt idx="26">
                  <c:v>5.8501308100181673</c:v>
                </c:pt>
                <c:pt idx="27">
                  <c:v>5.8290850618722612</c:v>
                </c:pt>
                <c:pt idx="28">
                  <c:v>5.7915628198695268</c:v>
                </c:pt>
                <c:pt idx="29">
                  <c:v>5.7490892878072186</c:v>
                </c:pt>
                <c:pt idx="30">
                  <c:v>5.7100176608756126</c:v>
                </c:pt>
                <c:pt idx="31">
                  <c:v>5.6772660752035531</c:v>
                </c:pt>
                <c:pt idx="32">
                  <c:v>5.6537403783439366</c:v>
                </c:pt>
                <c:pt idx="33">
                  <c:v>5.6359470641106011</c:v>
                </c:pt>
                <c:pt idx="34">
                  <c:v>5.6218467993532188</c:v>
                </c:pt>
                <c:pt idx="35">
                  <c:v>5.6135111914727833</c:v>
                </c:pt>
                <c:pt idx="36">
                  <c:v>5.6060226063549372</c:v>
                </c:pt>
                <c:pt idx="37">
                  <c:v>5.5966701000241041</c:v>
                </c:pt>
                <c:pt idx="38">
                  <c:v>5.5852969721452119</c:v>
                </c:pt>
                <c:pt idx="39">
                  <c:v>5.5677033554843822</c:v>
                </c:pt>
                <c:pt idx="40">
                  <c:v>5.5438299648346829</c:v>
                </c:pt>
                <c:pt idx="41">
                  <c:v>5.5190009934147533</c:v>
                </c:pt>
                <c:pt idx="42">
                  <c:v>5.4957297844954915</c:v>
                </c:pt>
                <c:pt idx="43">
                  <c:v>5.4751948318597181</c:v>
                </c:pt>
                <c:pt idx="44">
                  <c:v>5.4572938657767445</c:v>
                </c:pt>
                <c:pt idx="45">
                  <c:v>5.4376880207885536</c:v>
                </c:pt>
                <c:pt idx="46">
                  <c:v>5.4135532019141026</c:v>
                </c:pt>
                <c:pt idx="47">
                  <c:v>5.38409292764692</c:v>
                </c:pt>
                <c:pt idx="48">
                  <c:v>5.3484406762420234</c:v>
                </c:pt>
                <c:pt idx="49">
                  <c:v>5.3083515428007253</c:v>
                </c:pt>
                <c:pt idx="50">
                  <c:v>5.2650577990384342</c:v>
                </c:pt>
                <c:pt idx="51">
                  <c:v>5.2181213536934834</c:v>
                </c:pt>
                <c:pt idx="52">
                  <c:v>5.1689662075630558</c:v>
                </c:pt>
                <c:pt idx="53">
                  <c:v>5.1181235770789746</c:v>
                </c:pt>
                <c:pt idx="54">
                  <c:v>5.065540205385263</c:v>
                </c:pt>
                <c:pt idx="55">
                  <c:v>5.0124310355317618</c:v>
                </c:pt>
                <c:pt idx="56">
                  <c:v>4.9588612951075719</c:v>
                </c:pt>
                <c:pt idx="57">
                  <c:v>4.9036965659581222</c:v>
                </c:pt>
                <c:pt idx="58">
                  <c:v>4.8465207945851638</c:v>
                </c:pt>
                <c:pt idx="59">
                  <c:v>4.7871048539051797</c:v>
                </c:pt>
                <c:pt idx="60">
                  <c:v>4.7260142922346784</c:v>
                </c:pt>
                <c:pt idx="61">
                  <c:v>4.6649314808808997</c:v>
                </c:pt>
                <c:pt idx="62">
                  <c:v>4.6049402895484555</c:v>
                </c:pt>
                <c:pt idx="63">
                  <c:v>4.5467632126612365</c:v>
                </c:pt>
                <c:pt idx="64">
                  <c:v>4.4908831716223734</c:v>
                </c:pt>
                <c:pt idx="65">
                  <c:v>4.4366802795094769</c:v>
                </c:pt>
                <c:pt idx="66">
                  <c:v>4.3838780514483107</c:v>
                </c:pt>
                <c:pt idx="67">
                  <c:v>4.3327747107095345</c:v>
                </c:pt>
                <c:pt idx="68">
                  <c:v>4.2791914995106399</c:v>
                </c:pt>
                <c:pt idx="69">
                  <c:v>4.2190734064656894</c:v>
                </c:pt>
                <c:pt idx="70">
                  <c:v>4.1503195771142831</c:v>
                </c:pt>
                <c:pt idx="71">
                  <c:v>4.0691479331803508</c:v>
                </c:pt>
                <c:pt idx="72">
                  <c:v>3.9743976209055001</c:v>
                </c:pt>
                <c:pt idx="73">
                  <c:v>3.869184401500783</c:v>
                </c:pt>
                <c:pt idx="74">
                  <c:v>3.7546500404854735</c:v>
                </c:pt>
                <c:pt idx="75">
                  <c:v>3.6305130937937138</c:v>
                </c:pt>
                <c:pt idx="76">
                  <c:v>3.5026387111566653</c:v>
                </c:pt>
                <c:pt idx="77">
                  <c:v>3.3745046143203901</c:v>
                </c:pt>
                <c:pt idx="78">
                  <c:v>3.247396769428001</c:v>
                </c:pt>
                <c:pt idx="79">
                  <c:v>3.1262010890992844</c:v>
                </c:pt>
                <c:pt idx="80">
                  <c:v>3.0117694128012742</c:v>
                </c:pt>
                <c:pt idx="81">
                  <c:v>2.8997686419101862</c:v>
                </c:pt>
                <c:pt idx="82">
                  <c:v>2.7885843872979397</c:v>
                </c:pt>
                <c:pt idx="83">
                  <c:v>2.6779193199161488</c:v>
                </c:pt>
                <c:pt idx="84">
                  <c:v>2.5624699232739987</c:v>
                </c:pt>
                <c:pt idx="85">
                  <c:v>2.4404603785773475</c:v>
                </c:pt>
                <c:pt idx="86">
                  <c:v>2.311555743341458</c:v>
                </c:pt>
                <c:pt idx="87">
                  <c:v>2.1715931633661061</c:v>
                </c:pt>
                <c:pt idx="88">
                  <c:v>2.020045857761585</c:v>
                </c:pt>
                <c:pt idx="89">
                  <c:v>1.8601960677013851</c:v>
                </c:pt>
                <c:pt idx="90">
                  <c:v>1.6930738328929515</c:v>
                </c:pt>
                <c:pt idx="91">
                  <c:v>1.5190563192399626</c:v>
                </c:pt>
                <c:pt idx="92">
                  <c:v>1.3447028466503379</c:v>
                </c:pt>
                <c:pt idx="93">
                  <c:v>1.1739314184656062</c:v>
                </c:pt>
                <c:pt idx="94">
                  <c:v>1.0084898814215717</c:v>
                </c:pt>
                <c:pt idx="95">
                  <c:v>0.85381148459004674</c:v>
                </c:pt>
                <c:pt idx="96">
                  <c:v>0.71111045880525148</c:v>
                </c:pt>
                <c:pt idx="97">
                  <c:v>0.57624065805179114</c:v>
                </c:pt>
                <c:pt idx="98">
                  <c:v>0.44788303363253823</c:v>
                </c:pt>
                <c:pt idx="99">
                  <c:v>0.32145822181543388</c:v>
                </c:pt>
                <c:pt idx="100">
                  <c:v>0.19966365852965409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CF5-4623-93E9-653BC665CF90}"/>
            </c:ext>
          </c:extLst>
        </c:ser>
        <c:ser>
          <c:idx val="115"/>
          <c:order val="115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force'!$DL$1:$DL$101</c:f>
              <c:numCache>
                <c:formatCode>General</c:formatCode>
                <c:ptCount val="101"/>
                <c:pt idx="0">
                  <c:v>0.48375464866014767</c:v>
                </c:pt>
                <c:pt idx="1">
                  <c:v>0.99603930094091864</c:v>
                </c:pt>
                <c:pt idx="2">
                  <c:v>1.4010039201594178</c:v>
                </c:pt>
                <c:pt idx="3">
                  <c:v>1.8532226726437049</c:v>
                </c:pt>
                <c:pt idx="4">
                  <c:v>2.2780961727052791</c:v>
                </c:pt>
                <c:pt idx="5">
                  <c:v>2.6867292181787628</c:v>
                </c:pt>
                <c:pt idx="6">
                  <c:v>3.0774305200985004</c:v>
                </c:pt>
                <c:pt idx="7">
                  <c:v>3.388744191237302</c:v>
                </c:pt>
                <c:pt idx="8">
                  <c:v>3.6380091714232092</c:v>
                </c:pt>
                <c:pt idx="9">
                  <c:v>3.8658982968002169</c:v>
                </c:pt>
                <c:pt idx="10">
                  <c:v>4.0764279348839469</c:v>
                </c:pt>
                <c:pt idx="11">
                  <c:v>4.2904906925038517</c:v>
                </c:pt>
                <c:pt idx="12">
                  <c:v>4.534718413859018</c:v>
                </c:pt>
                <c:pt idx="13">
                  <c:v>4.7748690130757412</c:v>
                </c:pt>
                <c:pt idx="14">
                  <c:v>4.9862342166679268</c:v>
                </c:pt>
                <c:pt idx="15">
                  <c:v>5.1793870742750538</c:v>
                </c:pt>
                <c:pt idx="16">
                  <c:v>5.3465388332476111</c:v>
                </c:pt>
                <c:pt idx="17">
                  <c:v>5.4832757952352331</c:v>
                </c:pt>
                <c:pt idx="18">
                  <c:v>5.5911569019337577</c:v>
                </c:pt>
                <c:pt idx="19">
                  <c:v>5.6612740853832726</c:v>
                </c:pt>
                <c:pt idx="20">
                  <c:v>5.6999807847292248</c:v>
                </c:pt>
                <c:pt idx="21">
                  <c:v>5.7216689772780773</c:v>
                </c:pt>
                <c:pt idx="22">
                  <c:v>5.7324343158051612</c:v>
                </c:pt>
                <c:pt idx="23">
                  <c:v>5.7401517980009045</c:v>
                </c:pt>
                <c:pt idx="24">
                  <c:v>5.753189770232936</c:v>
                </c:pt>
                <c:pt idx="25">
                  <c:v>5.7661932345517126</c:v>
                </c:pt>
                <c:pt idx="26">
                  <c:v>5.7763812877098122</c:v>
                </c:pt>
                <c:pt idx="27">
                  <c:v>5.7887956219684327</c:v>
                </c:pt>
                <c:pt idx="28">
                  <c:v>5.797485333627165</c:v>
                </c:pt>
                <c:pt idx="29">
                  <c:v>5.7978377512106256</c:v>
                </c:pt>
                <c:pt idx="30">
                  <c:v>5.7895513046248119</c:v>
                </c:pt>
                <c:pt idx="31">
                  <c:v>5.7672178462331836</c:v>
                </c:pt>
                <c:pt idx="32">
                  <c:v>5.7310863864949892</c:v>
                </c:pt>
                <c:pt idx="33">
                  <c:v>5.6897835671508759</c:v>
                </c:pt>
                <c:pt idx="34">
                  <c:v>5.647856591308452</c:v>
                </c:pt>
                <c:pt idx="35">
                  <c:v>5.6074357537736539</c:v>
                </c:pt>
                <c:pt idx="36">
                  <c:v>5.5714843418555304</c:v>
                </c:pt>
                <c:pt idx="37">
                  <c:v>5.537059076666635</c:v>
                </c:pt>
                <c:pt idx="38">
                  <c:v>5.5021774911496584</c:v>
                </c:pt>
                <c:pt idx="39">
                  <c:v>5.4686429173256617</c:v>
                </c:pt>
                <c:pt idx="40">
                  <c:v>5.4367100662968069</c:v>
                </c:pt>
                <c:pt idx="41">
                  <c:v>5.4078351656748662</c:v>
                </c:pt>
                <c:pt idx="42">
                  <c:v>5.383789962162747</c:v>
                </c:pt>
                <c:pt idx="43">
                  <c:v>5.364843471384618</c:v>
                </c:pt>
                <c:pt idx="44">
                  <c:v>5.3485410862767164</c:v>
                </c:pt>
                <c:pt idx="45">
                  <c:v>5.3323010602076488</c:v>
                </c:pt>
                <c:pt idx="46">
                  <c:v>5.3148137542279148</c:v>
                </c:pt>
                <c:pt idx="47">
                  <c:v>5.2940261448642421</c:v>
                </c:pt>
                <c:pt idx="48">
                  <c:v>5.2696805678036558</c:v>
                </c:pt>
                <c:pt idx="49">
                  <c:v>5.2446464251320188</c:v>
                </c:pt>
                <c:pt idx="50">
                  <c:v>5.2204001234989343</c:v>
                </c:pt>
                <c:pt idx="51">
                  <c:v>5.1972820585918802</c:v>
                </c:pt>
                <c:pt idx="52">
                  <c:v>5.173652362856302</c:v>
                </c:pt>
                <c:pt idx="53">
                  <c:v>5.1454648835922878</c:v>
                </c:pt>
                <c:pt idx="54">
                  <c:v>5.1100956338274974</c:v>
                </c:pt>
                <c:pt idx="55">
                  <c:v>5.0656750860184179</c:v>
                </c:pt>
                <c:pt idx="56">
                  <c:v>5.0110994372350666</c:v>
                </c:pt>
                <c:pt idx="57">
                  <c:v>4.9480918835567609</c:v>
                </c:pt>
                <c:pt idx="58">
                  <c:v>4.8774399905513235</c:v>
                </c:pt>
                <c:pt idx="59">
                  <c:v>4.7985147658252956</c:v>
                </c:pt>
                <c:pt idx="60">
                  <c:v>4.716139522537504</c:v>
                </c:pt>
                <c:pt idx="61">
                  <c:v>4.6341146748307596</c:v>
                </c:pt>
                <c:pt idx="62">
                  <c:v>4.5540632664503393</c:v>
                </c:pt>
                <c:pt idx="63">
                  <c:v>4.4802068807110995</c:v>
                </c:pt>
                <c:pt idx="64">
                  <c:v>4.4134653420351739</c:v>
                </c:pt>
                <c:pt idx="65">
                  <c:v>4.3499394615273363</c:v>
                </c:pt>
                <c:pt idx="66">
                  <c:v>4.2880878498950201</c:v>
                </c:pt>
                <c:pt idx="67">
                  <c:v>4.2277969742043036</c:v>
                </c:pt>
                <c:pt idx="68">
                  <c:v>4.1645602182998749</c:v>
                </c:pt>
                <c:pt idx="69">
                  <c:v>4.0969644227115225</c:v>
                </c:pt>
                <c:pt idx="70">
                  <c:v>4.0248547654244886</c:v>
                </c:pt>
                <c:pt idx="71">
                  <c:v>3.9446950478242302</c:v>
                </c:pt>
                <c:pt idx="72">
                  <c:v>3.8561019363749418</c:v>
                </c:pt>
                <c:pt idx="73">
                  <c:v>3.7619637116807452</c:v>
                </c:pt>
                <c:pt idx="74">
                  <c:v>3.6632222493520814</c:v>
                </c:pt>
                <c:pt idx="75">
                  <c:v>3.5602784306918047</c:v>
                </c:pt>
                <c:pt idx="76">
                  <c:v>3.4560389112294083</c:v>
                </c:pt>
                <c:pt idx="77">
                  <c:v>3.3508469091905901</c:v>
                </c:pt>
                <c:pt idx="78">
                  <c:v>3.244493566367999</c:v>
                </c:pt>
                <c:pt idx="79">
                  <c:v>3.139119710938056</c:v>
                </c:pt>
                <c:pt idx="80">
                  <c:v>3.0348430160231805</c:v>
                </c:pt>
                <c:pt idx="81">
                  <c:v>2.9300320378433105</c:v>
                </c:pt>
                <c:pt idx="82">
                  <c:v>2.8242230614206751</c:v>
                </c:pt>
                <c:pt idx="83">
                  <c:v>2.7170910358654674</c:v>
                </c:pt>
                <c:pt idx="84">
                  <c:v>2.6051038486321687</c:v>
                </c:pt>
                <c:pt idx="85">
                  <c:v>2.486071490094194</c:v>
                </c:pt>
                <c:pt idx="86">
                  <c:v>2.358940604651484</c:v>
                </c:pt>
                <c:pt idx="87">
                  <c:v>2.2207789270637281</c:v>
                </c:pt>
                <c:pt idx="88">
                  <c:v>2.0708637298404797</c:v>
                </c:pt>
                <c:pt idx="89">
                  <c:v>1.9113121726674855</c:v>
                </c:pt>
                <c:pt idx="90">
                  <c:v>1.7427538309662878</c:v>
                </c:pt>
                <c:pt idx="91">
                  <c:v>1.5650837488982587</c:v>
                </c:pt>
                <c:pt idx="92">
                  <c:v>1.3852062191663175</c:v>
                </c:pt>
                <c:pt idx="93">
                  <c:v>1.2085156821722274</c:v>
                </c:pt>
                <c:pt idx="94">
                  <c:v>1.0376259720924352</c:v>
                </c:pt>
                <c:pt idx="95">
                  <c:v>0.87850242856861982</c:v>
                </c:pt>
                <c:pt idx="96">
                  <c:v>0.73267427788007822</c:v>
                </c:pt>
                <c:pt idx="97">
                  <c:v>0.59524115921902176</c:v>
                </c:pt>
                <c:pt idx="98">
                  <c:v>0.46445746809882299</c:v>
                </c:pt>
                <c:pt idx="99">
                  <c:v>0.33564986278117614</c:v>
                </c:pt>
                <c:pt idx="100">
                  <c:v>0.21125778574744844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5CF5-4623-93E9-653BC665CF90}"/>
            </c:ext>
          </c:extLst>
        </c:ser>
        <c:ser>
          <c:idx val="116"/>
          <c:order val="116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force'!$DM$1:$DM$101</c:f>
              <c:numCache>
                <c:formatCode>General</c:formatCode>
                <c:ptCount val="101"/>
                <c:pt idx="0">
                  <c:v>0.50663298290163994</c:v>
                </c:pt>
                <c:pt idx="1">
                  <c:v>0.94314864013196187</c:v>
                </c:pt>
                <c:pt idx="2">
                  <c:v>1.2855675377773577</c:v>
                </c:pt>
                <c:pt idx="3">
                  <c:v>1.7155879093946775</c:v>
                </c:pt>
                <c:pt idx="4">
                  <c:v>2.1342672702659145</c:v>
                </c:pt>
                <c:pt idx="5">
                  <c:v>2.5305779294946027</c:v>
                </c:pt>
                <c:pt idx="6">
                  <c:v>2.9159750641647548</c:v>
                </c:pt>
                <c:pt idx="7">
                  <c:v>3.2127854181739344</c:v>
                </c:pt>
                <c:pt idx="8">
                  <c:v>3.4145741014614748</c:v>
                </c:pt>
                <c:pt idx="9">
                  <c:v>3.5887679987585628</c:v>
                </c:pt>
                <c:pt idx="10">
                  <c:v>3.7596216934940925</c:v>
                </c:pt>
                <c:pt idx="11">
                  <c:v>3.9396293091183745</c:v>
                </c:pt>
                <c:pt idx="12">
                  <c:v>4.1540018054977983</c:v>
                </c:pt>
                <c:pt idx="13">
                  <c:v>4.3694908177118128</c:v>
                </c:pt>
                <c:pt idx="14">
                  <c:v>4.5601613095770572</c:v>
                </c:pt>
                <c:pt idx="15">
                  <c:v>4.7379361173514329</c:v>
                </c:pt>
                <c:pt idx="16">
                  <c:v>4.8976562280168636</c:v>
                </c:pt>
                <c:pt idx="17">
                  <c:v>5.0388225819932337</c:v>
                </c:pt>
                <c:pt idx="18">
                  <c:v>5.166190926651077</c:v>
                </c:pt>
                <c:pt idx="19">
                  <c:v>5.2732962941687873</c:v>
                </c:pt>
                <c:pt idx="20">
                  <c:v>5.3606479950180983</c:v>
                </c:pt>
                <c:pt idx="21">
                  <c:v>5.4340862577309181</c:v>
                </c:pt>
                <c:pt idx="22">
                  <c:v>5.4954093306206238</c:v>
                </c:pt>
                <c:pt idx="23">
                  <c:v>5.5469285538326254</c:v>
                </c:pt>
                <c:pt idx="24">
                  <c:v>5.5895138551544123</c:v>
                </c:pt>
                <c:pt idx="25">
                  <c:v>5.6186801183631179</c:v>
                </c:pt>
                <c:pt idx="26">
                  <c:v>5.6317428262088161</c:v>
                </c:pt>
                <c:pt idx="27">
                  <c:v>5.6284276179542196</c:v>
                </c:pt>
                <c:pt idx="28">
                  <c:v>5.6110945381740631</c:v>
                </c:pt>
                <c:pt idx="29">
                  <c:v>5.5850148920020315</c:v>
                </c:pt>
                <c:pt idx="30">
                  <c:v>5.5535922996276508</c:v>
                </c:pt>
                <c:pt idx="31">
                  <c:v>5.5193331888933024</c:v>
                </c:pt>
                <c:pt idx="32">
                  <c:v>5.483512651180023</c:v>
                </c:pt>
                <c:pt idx="33">
                  <c:v>5.4434478900072882</c:v>
                </c:pt>
                <c:pt idx="34">
                  <c:v>5.3978244478641102</c:v>
                </c:pt>
                <c:pt idx="35">
                  <c:v>5.3472537253402654</c:v>
                </c:pt>
                <c:pt idx="36">
                  <c:v>5.2947385643647493</c:v>
                </c:pt>
                <c:pt idx="37">
                  <c:v>5.2458406816016803</c:v>
                </c:pt>
                <c:pt idx="38">
                  <c:v>5.2044665275592772</c:v>
                </c:pt>
                <c:pt idx="39">
                  <c:v>5.1737557469681574</c:v>
                </c:pt>
                <c:pt idx="40">
                  <c:v>5.1557667427587104</c:v>
                </c:pt>
                <c:pt idx="41">
                  <c:v>5.1490817439692744</c:v>
                </c:pt>
                <c:pt idx="42">
                  <c:v>5.1534850412195805</c:v>
                </c:pt>
                <c:pt idx="43">
                  <c:v>5.1704494356182265</c:v>
                </c:pt>
                <c:pt idx="44">
                  <c:v>5.189543402313177</c:v>
                </c:pt>
                <c:pt idx="45">
                  <c:v>5.2011372904876776</c:v>
                </c:pt>
                <c:pt idx="46">
                  <c:v>5.2006942100079527</c:v>
                </c:pt>
                <c:pt idx="47">
                  <c:v>5.1789265676760641</c:v>
                </c:pt>
                <c:pt idx="48">
                  <c:v>5.133608521859192</c:v>
                </c:pt>
                <c:pt idx="49">
                  <c:v>5.0737363093634436</c:v>
                </c:pt>
                <c:pt idx="50">
                  <c:v>5.0030564598621767</c:v>
                </c:pt>
                <c:pt idx="51">
                  <c:v>4.9216690828409266</c:v>
                </c:pt>
                <c:pt idx="52">
                  <c:v>4.8412654902625505</c:v>
                </c:pt>
                <c:pt idx="53">
                  <c:v>4.7667241931337365</c:v>
                </c:pt>
                <c:pt idx="54">
                  <c:v>4.6993089293791162</c:v>
                </c:pt>
                <c:pt idx="55">
                  <c:v>4.6484450624642104</c:v>
                </c:pt>
                <c:pt idx="56">
                  <c:v>4.61553760600912</c:v>
                </c:pt>
                <c:pt idx="57">
                  <c:v>4.5930073482505467</c:v>
                </c:pt>
                <c:pt idx="58">
                  <c:v>4.5783783157309079</c:v>
                </c:pt>
                <c:pt idx="59">
                  <c:v>4.5709588579542508</c:v>
                </c:pt>
                <c:pt idx="60">
                  <c:v>4.5610342283843437</c:v>
                </c:pt>
                <c:pt idx="61">
                  <c:v>4.5454173782020133</c:v>
                </c:pt>
                <c:pt idx="62">
                  <c:v>4.5234943093027065</c:v>
                </c:pt>
                <c:pt idx="63">
                  <c:v>4.4877105186271047</c:v>
                </c:pt>
                <c:pt idx="64">
                  <c:v>4.4371837203531932</c:v>
                </c:pt>
                <c:pt idx="65">
                  <c:v>4.3780088091001677</c:v>
                </c:pt>
                <c:pt idx="66">
                  <c:v>4.31215221168023</c:v>
                </c:pt>
                <c:pt idx="67">
                  <c:v>4.2403769434561909</c:v>
                </c:pt>
                <c:pt idx="68">
                  <c:v>4.1684140337335833</c:v>
                </c:pt>
                <c:pt idx="69">
                  <c:v>4.0964798501389339</c:v>
                </c:pt>
                <c:pt idx="70">
                  <c:v>4.0237905765789765</c:v>
                </c:pt>
                <c:pt idx="71">
                  <c:v>3.954475533432336</c:v>
                </c:pt>
                <c:pt idx="72">
                  <c:v>3.888567014044007</c:v>
                </c:pt>
                <c:pt idx="73">
                  <c:v>3.8227624407012395</c:v>
                </c:pt>
                <c:pt idx="74">
                  <c:v>3.7560766776616923</c:v>
                </c:pt>
                <c:pt idx="75">
                  <c:v>3.6876751874691887</c:v>
                </c:pt>
                <c:pt idx="76">
                  <c:v>3.6147904098122012</c:v>
                </c:pt>
                <c:pt idx="77">
                  <c:v>3.5377515641929387</c:v>
                </c:pt>
                <c:pt idx="78">
                  <c:v>3.4570799268693229</c:v>
                </c:pt>
                <c:pt idx="79">
                  <c:v>3.3708829061073873</c:v>
                </c:pt>
                <c:pt idx="80">
                  <c:v>3.2791289101918806</c:v>
                </c:pt>
                <c:pt idx="81">
                  <c:v>3.1829431212971362</c:v>
                </c:pt>
                <c:pt idx="82">
                  <c:v>3.0824811572831314</c:v>
                </c:pt>
                <c:pt idx="83">
                  <c:v>2.9780431076543445</c:v>
                </c:pt>
                <c:pt idx="84">
                  <c:v>2.8678757672560886</c:v>
                </c:pt>
                <c:pt idx="85">
                  <c:v>2.7486585297234631</c:v>
                </c:pt>
                <c:pt idx="86">
                  <c:v>2.6183179869894979</c:v>
                </c:pt>
                <c:pt idx="87">
                  <c:v>2.4749265782751033</c:v>
                </c:pt>
                <c:pt idx="88">
                  <c:v>2.3173920464563342</c:v>
                </c:pt>
                <c:pt idx="89">
                  <c:v>2.1469948715787175</c:v>
                </c:pt>
                <c:pt idx="90">
                  <c:v>1.9641548194262142</c:v>
                </c:pt>
                <c:pt idx="91">
                  <c:v>1.7682138831368688</c:v>
                </c:pt>
                <c:pt idx="92">
                  <c:v>1.5672663463230494</c:v>
                </c:pt>
                <c:pt idx="93">
                  <c:v>1.368916752838043</c:v>
                </c:pt>
                <c:pt idx="94">
                  <c:v>1.1770021364891772</c:v>
                </c:pt>
                <c:pt idx="95">
                  <c:v>0.99877958201153516</c:v>
                </c:pt>
                <c:pt idx="96">
                  <c:v>0.83631801743693768</c:v>
                </c:pt>
                <c:pt idx="97">
                  <c:v>0.68337312679654438</c:v>
                </c:pt>
                <c:pt idx="98">
                  <c:v>0.5375728099651288</c:v>
                </c:pt>
                <c:pt idx="99">
                  <c:v>0.39387450555468312</c:v>
                </c:pt>
                <c:pt idx="100">
                  <c:v>0.25435426339253447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CF5-4623-93E9-653BC665CF90}"/>
            </c:ext>
          </c:extLst>
        </c:ser>
        <c:ser>
          <c:idx val="117"/>
          <c:order val="117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force'!$DN$1:$DN$101</c:f>
              <c:numCache>
                <c:formatCode>General</c:formatCode>
                <c:ptCount val="101"/>
                <c:pt idx="0">
                  <c:v>0.30497243701517751</c:v>
                </c:pt>
                <c:pt idx="1">
                  <c:v>0.6795172017600204</c:v>
                </c:pt>
                <c:pt idx="2">
                  <c:v>0.96686749523991988</c:v>
                </c:pt>
                <c:pt idx="3">
                  <c:v>1.2865465701918366</c:v>
                </c:pt>
                <c:pt idx="4">
                  <c:v>1.5842231887846303</c:v>
                </c:pt>
                <c:pt idx="5">
                  <c:v>1.8729238069845244</c:v>
                </c:pt>
                <c:pt idx="6">
                  <c:v>2.1538313528349771</c:v>
                </c:pt>
                <c:pt idx="7">
                  <c:v>2.3854108233467137</c:v>
                </c:pt>
                <c:pt idx="8">
                  <c:v>2.5783054527986322</c:v>
                </c:pt>
                <c:pt idx="9">
                  <c:v>2.7548111993951823</c:v>
                </c:pt>
                <c:pt idx="10">
                  <c:v>2.9139087934522196</c:v>
                </c:pt>
                <c:pt idx="11">
                  <c:v>3.0680517095245978</c:v>
                </c:pt>
                <c:pt idx="12">
                  <c:v>3.2360732768645279</c:v>
                </c:pt>
                <c:pt idx="13">
                  <c:v>3.3986367394299393</c:v>
                </c:pt>
                <c:pt idx="14">
                  <c:v>3.5410649484329042</c:v>
                </c:pt>
                <c:pt idx="15">
                  <c:v>3.671537904686514</c:v>
                </c:pt>
                <c:pt idx="16">
                  <c:v>3.7879026096233019</c:v>
                </c:pt>
                <c:pt idx="17">
                  <c:v>3.8869119572680817</c:v>
                </c:pt>
                <c:pt idx="18">
                  <c:v>3.9691342761350761</c:v>
                </c:pt>
                <c:pt idx="19">
                  <c:v>4.0308171142260072</c:v>
                </c:pt>
                <c:pt idx="20">
                  <c:v>4.0765370431785684</c:v>
                </c:pt>
                <c:pt idx="21">
                  <c:v>4.1152054940672667</c:v>
                </c:pt>
                <c:pt idx="22">
                  <c:v>4.1511342146737222</c:v>
                </c:pt>
                <c:pt idx="23">
                  <c:v>4.1895831611093408</c:v>
                </c:pt>
                <c:pt idx="24">
                  <c:v>4.2286804160119367</c:v>
                </c:pt>
                <c:pt idx="25">
                  <c:v>4.2578886984143987</c:v>
                </c:pt>
                <c:pt idx="26">
                  <c:v>4.2715545097378627</c:v>
                </c:pt>
                <c:pt idx="27">
                  <c:v>4.2663850595859572</c:v>
                </c:pt>
                <c:pt idx="28">
                  <c:v>4.2461133562304445</c:v>
                </c:pt>
                <c:pt idx="29">
                  <c:v>4.2237206242743097</c:v>
                </c:pt>
                <c:pt idx="30">
                  <c:v>4.2018532470968033</c:v>
                </c:pt>
                <c:pt idx="31">
                  <c:v>4.1796607197939846</c:v>
                </c:pt>
                <c:pt idx="32">
                  <c:v>4.1678659923123114</c:v>
                </c:pt>
                <c:pt idx="33">
                  <c:v>4.1446799197781221</c:v>
                </c:pt>
                <c:pt idx="34">
                  <c:v>4.1149959173341646</c:v>
                </c:pt>
                <c:pt idx="35">
                  <c:v>4.0871805850790555</c:v>
                </c:pt>
                <c:pt idx="36">
                  <c:v>4.0596989591792676</c:v>
                </c:pt>
                <c:pt idx="37">
                  <c:v>4.0230647397631669</c:v>
                </c:pt>
                <c:pt idx="38">
                  <c:v>3.996080433322772</c:v>
                </c:pt>
                <c:pt idx="39">
                  <c:v>3.968420033533095</c:v>
                </c:pt>
                <c:pt idx="40">
                  <c:v>3.9364824296524517</c:v>
                </c:pt>
                <c:pt idx="41">
                  <c:v>3.9052037619835409</c:v>
                </c:pt>
                <c:pt idx="42">
                  <c:v>3.8780607348576241</c:v>
                </c:pt>
                <c:pt idx="43">
                  <c:v>3.8537197902324594</c:v>
                </c:pt>
                <c:pt idx="44">
                  <c:v>3.828160361585879</c:v>
                </c:pt>
                <c:pt idx="45">
                  <c:v>3.7980480600437514</c:v>
                </c:pt>
                <c:pt idx="46">
                  <c:v>3.7613912919425179</c:v>
                </c:pt>
                <c:pt idx="47">
                  <c:v>3.7150499177835932</c:v>
                </c:pt>
                <c:pt idx="48">
                  <c:v>3.658144267553137</c:v>
                </c:pt>
                <c:pt idx="49">
                  <c:v>3.5938463969526642</c:v>
                </c:pt>
                <c:pt idx="50">
                  <c:v>3.5235796040969967</c:v>
                </c:pt>
                <c:pt idx="51">
                  <c:v>3.4472575775533145</c:v>
                </c:pt>
                <c:pt idx="52">
                  <c:v>3.3703810911567169</c:v>
                </c:pt>
                <c:pt idx="53">
                  <c:v>3.2963166482766955</c:v>
                </c:pt>
                <c:pt idx="54">
                  <c:v>3.2264360595723818</c:v>
                </c:pt>
                <c:pt idx="55">
                  <c:v>3.1653819840649047</c:v>
                </c:pt>
                <c:pt idx="56">
                  <c:v>3.1141683882576268</c:v>
                </c:pt>
                <c:pt idx="57">
                  <c:v>3.0691446461164325</c:v>
                </c:pt>
                <c:pt idx="58">
                  <c:v>3.0291063337113271</c:v>
                </c:pt>
                <c:pt idx="59">
                  <c:v>2.9940294682610253</c:v>
                </c:pt>
                <c:pt idx="60">
                  <c:v>2.9589196273477918</c:v>
                </c:pt>
                <c:pt idx="61">
                  <c:v>2.9219017501213482</c:v>
                </c:pt>
                <c:pt idx="62">
                  <c:v>2.8826163247193399</c:v>
                </c:pt>
                <c:pt idx="63">
                  <c:v>2.837128422050176</c:v>
                </c:pt>
                <c:pt idx="64">
                  <c:v>2.785040013751205</c:v>
                </c:pt>
                <c:pt idx="65">
                  <c:v>2.7298575680790842</c:v>
                </c:pt>
                <c:pt idx="66">
                  <c:v>2.6728512670884133</c:v>
                </c:pt>
                <c:pt idx="67">
                  <c:v>2.6145310786991716</c:v>
                </c:pt>
                <c:pt idx="68">
                  <c:v>2.557675338376284</c:v>
                </c:pt>
                <c:pt idx="69">
                  <c:v>2.5020206137343344</c:v>
                </c:pt>
                <c:pt idx="70">
                  <c:v>2.4469644340001717</c:v>
                </c:pt>
                <c:pt idx="71">
                  <c:v>2.3944578134313823</c:v>
                </c:pt>
                <c:pt idx="72">
                  <c:v>2.3444868314779201</c:v>
                </c:pt>
                <c:pt idx="73">
                  <c:v>2.2956933320166248</c:v>
                </c:pt>
                <c:pt idx="74">
                  <c:v>2.2477724752213488</c:v>
                </c:pt>
                <c:pt idx="75">
                  <c:v>2.2003303936052832</c:v>
                </c:pt>
                <c:pt idx="76">
                  <c:v>2.1516269097447882</c:v>
                </c:pt>
                <c:pt idx="77">
                  <c:v>2.101251178503269</c:v>
                </c:pt>
                <c:pt idx="78">
                  <c:v>2.0491080980707337</c:v>
                </c:pt>
                <c:pt idx="79">
                  <c:v>1.993900086780527</c:v>
                </c:pt>
                <c:pt idx="80">
                  <c:v>1.9354570380080636</c:v>
                </c:pt>
                <c:pt idx="81">
                  <c:v>1.8746589990985372</c:v>
                </c:pt>
                <c:pt idx="82">
                  <c:v>1.8117188722379116</c:v>
                </c:pt>
                <c:pt idx="83">
                  <c:v>1.7467177361218411</c:v>
                </c:pt>
                <c:pt idx="84">
                  <c:v>1.678783864669062</c:v>
                </c:pt>
                <c:pt idx="85">
                  <c:v>1.6059733818462445</c:v>
                </c:pt>
                <c:pt idx="86">
                  <c:v>1.5269994902121564</c:v>
                </c:pt>
                <c:pt idx="87">
                  <c:v>1.4408532147404869</c:v>
                </c:pt>
                <c:pt idx="88">
                  <c:v>1.3468586929431345</c:v>
                </c:pt>
                <c:pt idx="89">
                  <c:v>1.2455733681360446</c:v>
                </c:pt>
                <c:pt idx="90">
                  <c:v>1.1371460049118731</c:v>
                </c:pt>
                <c:pt idx="91">
                  <c:v>1.0211144444465794</c:v>
                </c:pt>
                <c:pt idx="92">
                  <c:v>0.90224597739655166</c:v>
                </c:pt>
                <c:pt idx="93">
                  <c:v>0.78516515936084863</c:v>
                </c:pt>
                <c:pt idx="94">
                  <c:v>0.67221230562439649</c:v>
                </c:pt>
                <c:pt idx="95">
                  <c:v>0.56768502404700349</c:v>
                </c:pt>
                <c:pt idx="96">
                  <c:v>0.47281152733959958</c:v>
                </c:pt>
                <c:pt idx="97">
                  <c:v>0.38380870644054321</c:v>
                </c:pt>
                <c:pt idx="98">
                  <c:v>0.29920561411203572</c:v>
                </c:pt>
                <c:pt idx="99">
                  <c:v>0.21591313262130465</c:v>
                </c:pt>
                <c:pt idx="100">
                  <c:v>0.13525848020267822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5CF5-4623-93E9-653BC665CF90}"/>
            </c:ext>
          </c:extLst>
        </c:ser>
        <c:ser>
          <c:idx val="118"/>
          <c:order val="118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force'!$DO$1:$DO$101</c:f>
              <c:numCache>
                <c:formatCode>General</c:formatCode>
                <c:ptCount val="101"/>
                <c:pt idx="0">
                  <c:v>0.44568409695172989</c:v>
                </c:pt>
                <c:pt idx="1">
                  <c:v>0.72883708415198567</c:v>
                </c:pt>
                <c:pt idx="2">
                  <c:v>0.97357412282478695</c:v>
                </c:pt>
                <c:pt idx="3">
                  <c:v>1.2611834830099709</c:v>
                </c:pt>
                <c:pt idx="4">
                  <c:v>1.5476201507170466</c:v>
                </c:pt>
                <c:pt idx="5">
                  <c:v>1.8247266133366042</c:v>
                </c:pt>
                <c:pt idx="6">
                  <c:v>2.0963218995394506</c:v>
                </c:pt>
                <c:pt idx="7">
                  <c:v>2.3201376319663551</c:v>
                </c:pt>
                <c:pt idx="8">
                  <c:v>2.4978791550399508</c:v>
                </c:pt>
                <c:pt idx="9">
                  <c:v>2.6659114873690037</c:v>
                </c:pt>
                <c:pt idx="10">
                  <c:v>2.8356264884993423</c:v>
                </c:pt>
                <c:pt idx="11">
                  <c:v>3.0171098278908</c:v>
                </c:pt>
                <c:pt idx="12">
                  <c:v>3.222542220025967</c:v>
                </c:pt>
                <c:pt idx="13">
                  <c:v>3.4272870935304098</c:v>
                </c:pt>
                <c:pt idx="14">
                  <c:v>3.6136381778858291</c:v>
                </c:pt>
                <c:pt idx="15">
                  <c:v>3.7853654532844239</c:v>
                </c:pt>
                <c:pt idx="16">
                  <c:v>3.9368810120497955</c:v>
                </c:pt>
                <c:pt idx="17">
                  <c:v>4.0694148066798022</c:v>
                </c:pt>
                <c:pt idx="18">
                  <c:v>4.1861433366769658</c:v>
                </c:pt>
                <c:pt idx="19">
                  <c:v>4.2816521847201958</c:v>
                </c:pt>
                <c:pt idx="20">
                  <c:v>4.3591394769797009</c:v>
                </c:pt>
                <c:pt idx="21">
                  <c:v>4.4239317499955897</c:v>
                </c:pt>
                <c:pt idx="22">
                  <c:v>4.477254094878985</c:v>
                </c:pt>
                <c:pt idx="23">
                  <c:v>4.5229120533398151</c:v>
                </c:pt>
                <c:pt idx="24">
                  <c:v>4.5612359779651497</c:v>
                </c:pt>
                <c:pt idx="25">
                  <c:v>4.5857136288777935</c:v>
                </c:pt>
                <c:pt idx="26">
                  <c:v>4.5927373850099977</c:v>
                </c:pt>
                <c:pt idx="27">
                  <c:v>4.5811494480864834</c:v>
                </c:pt>
                <c:pt idx="28">
                  <c:v>4.5562457949890129</c:v>
                </c:pt>
                <c:pt idx="29">
                  <c:v>4.5282798907346518</c:v>
                </c:pt>
                <c:pt idx="30">
                  <c:v>4.5035005718388268</c:v>
                </c:pt>
                <c:pt idx="31">
                  <c:v>4.4874411919938213</c:v>
                </c:pt>
                <c:pt idx="32">
                  <c:v>4.4826077585111506</c:v>
                </c:pt>
                <c:pt idx="33">
                  <c:v>4.4832645811630298</c:v>
                </c:pt>
                <c:pt idx="34">
                  <c:v>4.4867064238864103</c:v>
                </c:pt>
                <c:pt idx="35">
                  <c:v>4.4939737479250965</c:v>
                </c:pt>
                <c:pt idx="36">
                  <c:v>4.4972084348681403</c:v>
                </c:pt>
                <c:pt idx="37">
                  <c:v>4.4926026998520259</c:v>
                </c:pt>
                <c:pt idx="38">
                  <c:v>4.4793594261542582</c:v>
                </c:pt>
                <c:pt idx="39">
                  <c:v>4.450985129644506</c:v>
                </c:pt>
                <c:pt idx="40">
                  <c:v>4.4067422004911316</c:v>
                </c:pt>
                <c:pt idx="41">
                  <c:v>4.352827683330438</c:v>
                </c:pt>
                <c:pt idx="42">
                  <c:v>4.2916617979609528</c:v>
                </c:pt>
                <c:pt idx="43">
                  <c:v>4.2241069530286746</c:v>
                </c:pt>
                <c:pt idx="44">
                  <c:v>4.1563856828800025</c:v>
                </c:pt>
                <c:pt idx="45">
                  <c:v>4.0897450927930654</c:v>
                </c:pt>
                <c:pt idx="46">
                  <c:v>4.0241526578962628</c:v>
                </c:pt>
                <c:pt idx="47">
                  <c:v>3.9643523084607333</c:v>
                </c:pt>
                <c:pt idx="48">
                  <c:v>3.9109358574255078</c:v>
                </c:pt>
                <c:pt idx="49">
                  <c:v>3.8607408490354826</c:v>
                </c:pt>
                <c:pt idx="50">
                  <c:v>3.8130401602827004</c:v>
                </c:pt>
                <c:pt idx="51">
                  <c:v>3.7674837194256501</c:v>
                </c:pt>
                <c:pt idx="52">
                  <c:v>3.7204105218504271</c:v>
                </c:pt>
                <c:pt idx="53">
                  <c:v>3.6713085326766994</c:v>
                </c:pt>
                <c:pt idx="54">
                  <c:v>3.6204545158972508</c:v>
                </c:pt>
                <c:pt idx="55">
                  <c:v>3.5651824397121903</c:v>
                </c:pt>
                <c:pt idx="56">
                  <c:v>3.5054899198002043</c:v>
                </c:pt>
                <c:pt idx="57">
                  <c:v>3.4438304080781634</c:v>
                </c:pt>
                <c:pt idx="58">
                  <c:v>3.3810856239579148</c:v>
                </c:pt>
                <c:pt idx="59">
                  <c:v>3.3178534340952961</c:v>
                </c:pt>
                <c:pt idx="60">
                  <c:v>3.2555676967822267</c:v>
                </c:pt>
                <c:pt idx="61">
                  <c:v>3.1934732056323201</c:v>
                </c:pt>
                <c:pt idx="62">
                  <c:v>3.1309187386401516</c:v>
                </c:pt>
                <c:pt idx="63">
                  <c:v>3.0687907356423407</c:v>
                </c:pt>
                <c:pt idx="64">
                  <c:v>3.0069998870911618</c:v>
                </c:pt>
                <c:pt idx="65">
                  <c:v>2.945212270685714</c:v>
                </c:pt>
                <c:pt idx="66">
                  <c:v>2.883519754813789</c:v>
                </c:pt>
                <c:pt idx="67">
                  <c:v>2.8217108277325895</c:v>
                </c:pt>
                <c:pt idx="68">
                  <c:v>2.7595385029959631</c:v>
                </c:pt>
                <c:pt idx="69">
                  <c:v>2.6973046339099027</c:v>
                </c:pt>
                <c:pt idx="70">
                  <c:v>2.6352159305901957</c:v>
                </c:pt>
                <c:pt idx="71">
                  <c:v>2.5731874051838735</c:v>
                </c:pt>
                <c:pt idx="72">
                  <c:v>2.5113256229705896</c:v>
                </c:pt>
                <c:pt idx="73">
                  <c:v>2.4497225714951787</c:v>
                </c:pt>
                <c:pt idx="74">
                  <c:v>2.3884018580629434</c:v>
                </c:pt>
                <c:pt idx="75">
                  <c:v>2.3274779155014356</c:v>
                </c:pt>
                <c:pt idx="76">
                  <c:v>2.2667760502398644</c:v>
                </c:pt>
                <c:pt idx="77">
                  <c:v>2.2060003475474423</c:v>
                </c:pt>
                <c:pt idx="78">
                  <c:v>2.1450071362242515</c:v>
                </c:pt>
                <c:pt idx="79">
                  <c:v>2.083612151500096</c:v>
                </c:pt>
                <c:pt idx="80">
                  <c:v>2.0217620832311427</c:v>
                </c:pt>
                <c:pt idx="81">
                  <c:v>1.959695307420408</c:v>
                </c:pt>
                <c:pt idx="82">
                  <c:v>1.8975335314600137</c:v>
                </c:pt>
                <c:pt idx="83">
                  <c:v>1.8352804415146093</c:v>
                </c:pt>
                <c:pt idx="84">
                  <c:v>1.7704194626011263</c:v>
                </c:pt>
                <c:pt idx="85">
                  <c:v>1.699992324296091</c:v>
                </c:pt>
                <c:pt idx="86">
                  <c:v>1.6222606597063023</c:v>
                </c:pt>
                <c:pt idx="87">
                  <c:v>1.5348637865382702</c:v>
                </c:pt>
                <c:pt idx="88">
                  <c:v>1.4368561120674062</c:v>
                </c:pt>
                <c:pt idx="89">
                  <c:v>1.3299344096251808</c:v>
                </c:pt>
                <c:pt idx="90">
                  <c:v>1.2146542248587457</c:v>
                </c:pt>
                <c:pt idx="91">
                  <c:v>1.0905880474281997</c:v>
                </c:pt>
                <c:pt idx="92">
                  <c:v>0.96366159497483805</c:v>
                </c:pt>
                <c:pt idx="93">
                  <c:v>0.83867170309852357</c:v>
                </c:pt>
                <c:pt idx="94">
                  <c:v>0.71785055237107986</c:v>
                </c:pt>
                <c:pt idx="95">
                  <c:v>0.60636254883205765</c:v>
                </c:pt>
                <c:pt idx="96">
                  <c:v>0.50545058676371324</c:v>
                </c:pt>
                <c:pt idx="97">
                  <c:v>0.41055594493150099</c:v>
                </c:pt>
                <c:pt idx="98">
                  <c:v>0.31993653251221599</c:v>
                </c:pt>
                <c:pt idx="99">
                  <c:v>0.23058221107227891</c:v>
                </c:pt>
                <c:pt idx="100">
                  <c:v>0.14272115980908157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CF5-4623-93E9-653BC665CF90}"/>
            </c:ext>
          </c:extLst>
        </c:ser>
        <c:ser>
          <c:idx val="119"/>
          <c:order val="119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force'!$DP$1:$DP$101</c:f>
              <c:numCache>
                <c:formatCode>General</c:formatCode>
                <c:ptCount val="101"/>
                <c:pt idx="0">
                  <c:v>0.498430878890739</c:v>
                </c:pt>
                <c:pt idx="1">
                  <c:v>0.77673199576809171</c:v>
                </c:pt>
                <c:pt idx="2">
                  <c:v>1.0065947536584439</c:v>
                </c:pt>
                <c:pt idx="3">
                  <c:v>1.2836131658557473</c:v>
                </c:pt>
                <c:pt idx="4">
                  <c:v>1.5577113191666581</c:v>
                </c:pt>
                <c:pt idx="5">
                  <c:v>1.8230827981981967</c:v>
                </c:pt>
                <c:pt idx="6">
                  <c:v>2.0864573436780494</c:v>
                </c:pt>
                <c:pt idx="7">
                  <c:v>2.3048806406829296</c:v>
                </c:pt>
                <c:pt idx="8">
                  <c:v>2.4779078353012594</c:v>
                </c:pt>
                <c:pt idx="9">
                  <c:v>2.6424596689683204</c:v>
                </c:pt>
                <c:pt idx="10">
                  <c:v>2.8107647019763959</c:v>
                </c:pt>
                <c:pt idx="11">
                  <c:v>2.9918667941960773</c:v>
                </c:pt>
                <c:pt idx="12">
                  <c:v>3.1942114510162867</c:v>
                </c:pt>
                <c:pt idx="13">
                  <c:v>3.3909128568013638</c:v>
                </c:pt>
                <c:pt idx="14">
                  <c:v>3.563019310843655</c:v>
                </c:pt>
                <c:pt idx="15">
                  <c:v>3.7113421032918774</c:v>
                </c:pt>
                <c:pt idx="16">
                  <c:v>3.8316072993673589</c:v>
                </c:pt>
                <c:pt idx="17">
                  <c:v>3.9295242325826711</c:v>
                </c:pt>
                <c:pt idx="18">
                  <c:v>4.0102820296969215</c:v>
                </c:pt>
                <c:pt idx="19">
                  <c:v>4.0702495729685912</c:v>
                </c:pt>
                <c:pt idx="20">
                  <c:v>4.1174707759329658</c:v>
                </c:pt>
                <c:pt idx="21">
                  <c:v>4.1581722629506253</c:v>
                </c:pt>
                <c:pt idx="22">
                  <c:v>4.1939325414843305</c:v>
                </c:pt>
                <c:pt idx="23">
                  <c:v>4.2322477543627617</c:v>
                </c:pt>
                <c:pt idx="24">
                  <c:v>4.2790554789135244</c:v>
                </c:pt>
                <c:pt idx="25">
                  <c:v>4.3318085361367062</c:v>
                </c:pt>
                <c:pt idx="26">
                  <c:v>4.3805184146763949</c:v>
                </c:pt>
                <c:pt idx="27">
                  <c:v>4.4180458178470108</c:v>
                </c:pt>
                <c:pt idx="28">
                  <c:v>4.4469174643957707</c:v>
                </c:pt>
                <c:pt idx="29">
                  <c:v>4.4693442434001476</c:v>
                </c:pt>
                <c:pt idx="30">
                  <c:v>4.4799201275268201</c:v>
                </c:pt>
                <c:pt idx="31">
                  <c:v>4.4822461567257941</c:v>
                </c:pt>
                <c:pt idx="32">
                  <c:v>4.4846849810906892</c:v>
                </c:pt>
                <c:pt idx="33">
                  <c:v>4.4830030864922774</c:v>
                </c:pt>
                <c:pt idx="34">
                  <c:v>4.4731633899388674</c:v>
                </c:pt>
                <c:pt idx="35">
                  <c:v>4.4592709267210831</c:v>
                </c:pt>
                <c:pt idx="36">
                  <c:v>4.4444449780444177</c:v>
                </c:pt>
                <c:pt idx="37">
                  <c:v>4.4280000940745108</c:v>
                </c:pt>
                <c:pt idx="38">
                  <c:v>4.4100648801246045</c:v>
                </c:pt>
                <c:pt idx="39">
                  <c:v>4.3921805263194695</c:v>
                </c:pt>
                <c:pt idx="40">
                  <c:v>4.3746612679892012</c:v>
                </c:pt>
                <c:pt idx="41">
                  <c:v>4.3571729184005275</c:v>
                </c:pt>
                <c:pt idx="42">
                  <c:v>4.3399428199488188</c:v>
                </c:pt>
                <c:pt idx="43">
                  <c:v>4.3231337541055535</c:v>
                </c:pt>
                <c:pt idx="44">
                  <c:v>4.3045088606821462</c:v>
                </c:pt>
                <c:pt idx="45">
                  <c:v>4.2823984423473895</c:v>
                </c:pt>
                <c:pt idx="46">
                  <c:v>4.2560825182334296</c:v>
                </c:pt>
                <c:pt idx="47">
                  <c:v>4.2236916648922653</c:v>
                </c:pt>
                <c:pt idx="48">
                  <c:v>4.1849316460915782</c:v>
                </c:pt>
                <c:pt idx="49">
                  <c:v>4.1417822853625008</c:v>
                </c:pt>
                <c:pt idx="50">
                  <c:v>4.0951060216649529</c:v>
                </c:pt>
                <c:pt idx="51">
                  <c:v>4.0450843611225444</c:v>
                </c:pt>
                <c:pt idx="52">
                  <c:v>3.9939410826462853</c:v>
                </c:pt>
                <c:pt idx="53">
                  <c:v>3.9424097309223445</c:v>
                </c:pt>
                <c:pt idx="54">
                  <c:v>3.8906495285403739</c:v>
                </c:pt>
                <c:pt idx="55">
                  <c:v>3.8404235038318761</c:v>
                </c:pt>
                <c:pt idx="56">
                  <c:v>3.7920178345944584</c:v>
                </c:pt>
                <c:pt idx="57">
                  <c:v>3.7442128284731946</c:v>
                </c:pt>
                <c:pt idx="58">
                  <c:v>3.6966944482143038</c:v>
                </c:pt>
                <c:pt idx="59">
                  <c:v>3.6493853443288491</c:v>
                </c:pt>
                <c:pt idx="60">
                  <c:v>3.6013976481017491</c:v>
                </c:pt>
                <c:pt idx="61">
                  <c:v>3.553069994013565</c:v>
                </c:pt>
                <c:pt idx="62">
                  <c:v>3.5048327111112973</c:v>
                </c:pt>
                <c:pt idx="63">
                  <c:v>3.4561293012318295</c:v>
                </c:pt>
                <c:pt idx="64">
                  <c:v>3.4071426509495986</c:v>
                </c:pt>
                <c:pt idx="65">
                  <c:v>3.3585118143189296</c:v>
                </c:pt>
                <c:pt idx="66">
                  <c:v>3.3104910055635095</c:v>
                </c:pt>
                <c:pt idx="67">
                  <c:v>3.2633975637348489</c:v>
                </c:pt>
                <c:pt idx="68">
                  <c:v>3.2165533222982066</c:v>
                </c:pt>
                <c:pt idx="69">
                  <c:v>3.1686449686482572</c:v>
                </c:pt>
                <c:pt idx="70">
                  <c:v>3.1189374953562652</c:v>
                </c:pt>
                <c:pt idx="71">
                  <c:v>3.0666972760161899</c:v>
                </c:pt>
                <c:pt idx="72">
                  <c:v>3.0116263163276589</c:v>
                </c:pt>
                <c:pt idx="73">
                  <c:v>2.9545499742919201</c:v>
                </c:pt>
                <c:pt idx="74">
                  <c:v>2.8958709321855123</c:v>
                </c:pt>
                <c:pt idx="75">
                  <c:v>2.83549997874219</c:v>
                </c:pt>
                <c:pt idx="76">
                  <c:v>2.773639310538647</c:v>
                </c:pt>
                <c:pt idx="77">
                  <c:v>2.7098438255362605</c:v>
                </c:pt>
                <c:pt idx="78">
                  <c:v>2.6436889127777965</c:v>
                </c:pt>
                <c:pt idx="79">
                  <c:v>2.5752558252942146</c:v>
                </c:pt>
                <c:pt idx="80">
                  <c:v>2.5043664740477953</c:v>
                </c:pt>
                <c:pt idx="81">
                  <c:v>2.4308328620666844</c:v>
                </c:pt>
                <c:pt idx="82">
                  <c:v>2.3545684927744897</c:v>
                </c:pt>
                <c:pt idx="83">
                  <c:v>2.2753636755799516</c:v>
                </c:pt>
                <c:pt idx="84">
                  <c:v>2.1912386377079036</c:v>
                </c:pt>
                <c:pt idx="85">
                  <c:v>2.1001439698440634</c:v>
                </c:pt>
                <c:pt idx="86">
                  <c:v>2.0008357171816264</c:v>
                </c:pt>
                <c:pt idx="87">
                  <c:v>1.8915030487631226</c:v>
                </c:pt>
                <c:pt idx="88">
                  <c:v>1.7713903655263938</c:v>
                </c:pt>
                <c:pt idx="89">
                  <c:v>1.6415508725679042</c:v>
                </c:pt>
                <c:pt idx="90">
                  <c:v>1.5022239340990615</c:v>
                </c:pt>
                <c:pt idx="91">
                  <c:v>1.3530148553344516</c:v>
                </c:pt>
                <c:pt idx="92">
                  <c:v>1.2001075580670824</c:v>
                </c:pt>
                <c:pt idx="93">
                  <c:v>1.0491010398713243</c:v>
                </c:pt>
                <c:pt idx="94">
                  <c:v>0.90280454881087779</c:v>
                </c:pt>
                <c:pt idx="95">
                  <c:v>0.76670402845929653</c:v>
                </c:pt>
                <c:pt idx="96">
                  <c:v>0.64231023332843917</c:v>
                </c:pt>
                <c:pt idx="97">
                  <c:v>0.5248895600953799</c:v>
                </c:pt>
                <c:pt idx="98">
                  <c:v>0.41264611647508709</c:v>
                </c:pt>
                <c:pt idx="99">
                  <c:v>0.30192298357912234</c:v>
                </c:pt>
                <c:pt idx="100">
                  <c:v>0.19397775693783409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5CF5-4623-93E9-653BC665CF90}"/>
            </c:ext>
          </c:extLst>
        </c:ser>
        <c:ser>
          <c:idx val="120"/>
          <c:order val="120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force'!$DQ$1:$DQ$101</c:f>
              <c:numCache>
                <c:formatCode>General</c:formatCode>
                <c:ptCount val="101"/>
                <c:pt idx="0">
                  <c:v>0.40827034669696716</c:v>
                </c:pt>
                <c:pt idx="1">
                  <c:v>0.77739788497250417</c:v>
                </c:pt>
                <c:pt idx="2">
                  <c:v>1.1409889792238284</c:v>
                </c:pt>
                <c:pt idx="3">
                  <c:v>1.4978517011903911</c:v>
                </c:pt>
                <c:pt idx="4">
                  <c:v>1.8445746471446383</c:v>
                </c:pt>
                <c:pt idx="5">
                  <c:v>2.1801319936410204</c:v>
                </c:pt>
                <c:pt idx="6">
                  <c:v>2.4778314164451736</c:v>
                </c:pt>
                <c:pt idx="7">
                  <c:v>2.7052335872589905</c:v>
                </c:pt>
                <c:pt idx="8">
                  <c:v>2.8999741450079846</c:v>
                </c:pt>
                <c:pt idx="9">
                  <c:v>3.0848941448745979</c:v>
                </c:pt>
                <c:pt idx="10">
                  <c:v>3.2557565596816489</c:v>
                </c:pt>
                <c:pt idx="11">
                  <c:v>3.4405175918936508</c:v>
                </c:pt>
                <c:pt idx="12">
                  <c:v>3.659814910464215</c:v>
                </c:pt>
                <c:pt idx="13">
                  <c:v>3.8745922648300657</c:v>
                </c:pt>
                <c:pt idx="14">
                  <c:v>4.0624090651463458</c:v>
                </c:pt>
                <c:pt idx="15">
                  <c:v>4.2284201964455317</c:v>
                </c:pt>
                <c:pt idx="16">
                  <c:v>4.3595976453449117</c:v>
                </c:pt>
                <c:pt idx="17">
                  <c:v>4.4677500292308761</c:v>
                </c:pt>
                <c:pt idx="18">
                  <c:v>4.5548063492860367</c:v>
                </c:pt>
                <c:pt idx="19">
                  <c:v>4.6128667837340025</c:v>
                </c:pt>
                <c:pt idx="20">
                  <c:v>4.6504961700316478</c:v>
                </c:pt>
                <c:pt idx="21">
                  <c:v>4.6841222534389493</c:v>
                </c:pt>
                <c:pt idx="22">
                  <c:v>4.7095930074562231</c:v>
                </c:pt>
                <c:pt idx="23">
                  <c:v>4.7398697920294417</c:v>
                </c:pt>
                <c:pt idx="24">
                  <c:v>4.7760702533959583</c:v>
                </c:pt>
                <c:pt idx="25">
                  <c:v>4.8076855586720679</c:v>
                </c:pt>
                <c:pt idx="26">
                  <c:v>4.8297499838984601</c:v>
                </c:pt>
                <c:pt idx="27">
                  <c:v>4.8414732197693482</c:v>
                </c:pt>
                <c:pt idx="28">
                  <c:v>4.8397040793211188</c:v>
                </c:pt>
                <c:pt idx="29">
                  <c:v>4.8292837419133443</c:v>
                </c:pt>
                <c:pt idx="30">
                  <c:v>4.8142794368871131</c:v>
                </c:pt>
                <c:pt idx="31">
                  <c:v>4.7931292896876787</c:v>
                </c:pt>
                <c:pt idx="32">
                  <c:v>4.7694630192792467</c:v>
                </c:pt>
                <c:pt idx="33">
                  <c:v>4.7465279342877142</c:v>
                </c:pt>
                <c:pt idx="34">
                  <c:v>4.7255229670385948</c:v>
                </c:pt>
                <c:pt idx="35">
                  <c:v>4.7100939313871724</c:v>
                </c:pt>
                <c:pt idx="36">
                  <c:v>4.6979353556006096</c:v>
                </c:pt>
                <c:pt idx="37">
                  <c:v>4.6828548128848784</c:v>
                </c:pt>
                <c:pt idx="38">
                  <c:v>4.66205133372807</c:v>
                </c:pt>
                <c:pt idx="39">
                  <c:v>4.632652058188734</c:v>
                </c:pt>
                <c:pt idx="40">
                  <c:v>4.5935751531323312</c:v>
                </c:pt>
                <c:pt idx="41">
                  <c:v>4.549821786796918</c:v>
                </c:pt>
                <c:pt idx="42">
                  <c:v>4.5043447476357503</c:v>
                </c:pt>
                <c:pt idx="43">
                  <c:v>4.4572617544311823</c:v>
                </c:pt>
                <c:pt idx="44">
                  <c:v>4.4140179611485841</c:v>
                </c:pt>
                <c:pt idx="45">
                  <c:v>4.3774655822721247</c:v>
                </c:pt>
                <c:pt idx="46">
                  <c:v>4.3438808529449462</c:v>
                </c:pt>
                <c:pt idx="47">
                  <c:v>4.3125812994565456</c:v>
                </c:pt>
                <c:pt idx="48">
                  <c:v>4.2874241963798987</c:v>
                </c:pt>
                <c:pt idx="49">
                  <c:v>4.2675058538509187</c:v>
                </c:pt>
                <c:pt idx="50">
                  <c:v>4.2491615651068617</c:v>
                </c:pt>
                <c:pt idx="51">
                  <c:v>4.2355988267082898</c:v>
                </c:pt>
                <c:pt idx="52">
                  <c:v>4.2256376091694641</c:v>
                </c:pt>
                <c:pt idx="53">
                  <c:v>4.2121115234717719</c:v>
                </c:pt>
                <c:pt idx="54">
                  <c:v>4.1908038868923567</c:v>
                </c:pt>
                <c:pt idx="55">
                  <c:v>4.1588832384998558</c:v>
                </c:pt>
                <c:pt idx="56">
                  <c:v>4.1158682896875369</c:v>
                </c:pt>
                <c:pt idx="57">
                  <c:v>4.0652548607943597</c:v>
                </c:pt>
                <c:pt idx="58">
                  <c:v>4.0084114015793322</c:v>
                </c:pt>
                <c:pt idx="59">
                  <c:v>3.945213183789499</c:v>
                </c:pt>
                <c:pt idx="60">
                  <c:v>3.881999723408053</c:v>
                </c:pt>
                <c:pt idx="61">
                  <c:v>3.8221023365774465</c:v>
                </c:pt>
                <c:pt idx="62">
                  <c:v>3.7603318938897057</c:v>
                </c:pt>
                <c:pt idx="63">
                  <c:v>3.6950543130875326</c:v>
                </c:pt>
                <c:pt idx="64">
                  <c:v>3.6556544081192919</c:v>
                </c:pt>
                <c:pt idx="65">
                  <c:v>3.6007255926330259</c:v>
                </c:pt>
                <c:pt idx="66">
                  <c:v>3.5513695804957397</c:v>
                </c:pt>
                <c:pt idx="67">
                  <c:v>3.5149996552859282</c:v>
                </c:pt>
                <c:pt idx="68">
                  <c:v>3.4647934005448633</c:v>
                </c:pt>
                <c:pt idx="69">
                  <c:v>3.4061255807487587</c:v>
                </c:pt>
                <c:pt idx="70">
                  <c:v>3.3582689118323339</c:v>
                </c:pt>
                <c:pt idx="71">
                  <c:v>3.2985511386320718</c:v>
                </c:pt>
                <c:pt idx="72">
                  <c:v>3.2245543426427425</c:v>
                </c:pt>
                <c:pt idx="73">
                  <c:v>3.1674360268247517</c:v>
                </c:pt>
                <c:pt idx="74">
                  <c:v>3.0932501914047479</c:v>
                </c:pt>
                <c:pt idx="75">
                  <c:v>3.020053195869548</c:v>
                </c:pt>
                <c:pt idx="76">
                  <c:v>2.9452528942646268</c:v>
                </c:pt>
                <c:pt idx="77">
                  <c:v>2.867876741125932</c:v>
                </c:pt>
                <c:pt idx="78">
                  <c:v>2.7871289050719552</c:v>
                </c:pt>
                <c:pt idx="79">
                  <c:v>2.7034300509544331</c:v>
                </c:pt>
                <c:pt idx="80">
                  <c:v>2.6164872181738628</c:v>
                </c:pt>
                <c:pt idx="81">
                  <c:v>2.525979934494222</c:v>
                </c:pt>
                <c:pt idx="82">
                  <c:v>2.4318642414184408</c:v>
                </c:pt>
                <c:pt idx="83">
                  <c:v>2.3337821786716626</c:v>
                </c:pt>
                <c:pt idx="84">
                  <c:v>2.2307495639108144</c:v>
                </c:pt>
                <c:pt idx="85">
                  <c:v>2.1220595060120728</c:v>
                </c:pt>
                <c:pt idx="86">
                  <c:v>2.0072316838476461</c:v>
                </c:pt>
                <c:pt idx="87">
                  <c:v>1.8854402917531903</c:v>
                </c:pt>
                <c:pt idx="88">
                  <c:v>1.7563410036609211</c:v>
                </c:pt>
                <c:pt idx="89">
                  <c:v>1.6202294293110877</c:v>
                </c:pt>
                <c:pt idx="90">
                  <c:v>1.4770729851882405</c:v>
                </c:pt>
                <c:pt idx="91">
                  <c:v>1.3266589440526746</c:v>
                </c:pt>
                <c:pt idx="92">
                  <c:v>1.1737113184905761</c:v>
                </c:pt>
                <c:pt idx="93">
                  <c:v>1.0229580454818405</c:v>
                </c:pt>
                <c:pt idx="94">
                  <c:v>0.87693149003115256</c:v>
                </c:pt>
                <c:pt idx="95">
                  <c:v>0.73989999205071044</c:v>
                </c:pt>
                <c:pt idx="96">
                  <c:v>0.61410620093008439</c:v>
                </c:pt>
                <c:pt idx="97">
                  <c:v>0.49701748716073546</c:v>
                </c:pt>
                <c:pt idx="98">
                  <c:v>0.38790488338762819</c:v>
                </c:pt>
                <c:pt idx="99">
                  <c:v>0.2811400995080488</c:v>
                </c:pt>
                <c:pt idx="100">
                  <c:v>0.18426623611289661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CF5-4623-93E9-653BC665CF90}"/>
            </c:ext>
          </c:extLst>
        </c:ser>
        <c:ser>
          <c:idx val="121"/>
          <c:order val="121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force'!$DR$1:$DR$101</c:f>
              <c:numCache>
                <c:formatCode>General</c:formatCode>
                <c:ptCount val="101"/>
                <c:pt idx="0">
                  <c:v>0.39760677057859584</c:v>
                </c:pt>
                <c:pt idx="1">
                  <c:v>0.79090885787494158</c:v>
                </c:pt>
                <c:pt idx="2">
                  <c:v>1.157626723310591</c:v>
                </c:pt>
                <c:pt idx="3">
                  <c:v>1.5464959417716055</c:v>
                </c:pt>
                <c:pt idx="4">
                  <c:v>1.9288433919733174</c:v>
                </c:pt>
                <c:pt idx="5">
                  <c:v>2.3004142895815667</c:v>
                </c:pt>
                <c:pt idx="6">
                  <c:v>2.646776101207299</c:v>
                </c:pt>
                <c:pt idx="7">
                  <c:v>2.923048875200724</c:v>
                </c:pt>
                <c:pt idx="8">
                  <c:v>3.1485241748416444</c:v>
                </c:pt>
                <c:pt idx="9">
                  <c:v>3.3535085743995481</c:v>
                </c:pt>
                <c:pt idx="10">
                  <c:v>3.5392092652273881</c:v>
                </c:pt>
                <c:pt idx="11">
                  <c:v>3.7241762336202249</c:v>
                </c:pt>
                <c:pt idx="12">
                  <c:v>3.9324278217607995</c:v>
                </c:pt>
                <c:pt idx="13">
                  <c:v>4.1351678643381256</c:v>
                </c:pt>
                <c:pt idx="14">
                  <c:v>4.3113842670833185</c:v>
                </c:pt>
                <c:pt idx="15">
                  <c:v>4.4708936966545521</c:v>
                </c:pt>
                <c:pt idx="16">
                  <c:v>4.606873576166187</c:v>
                </c:pt>
                <c:pt idx="17">
                  <c:v>4.7138917037733572</c:v>
                </c:pt>
                <c:pt idx="18">
                  <c:v>4.7922993548214299</c:v>
                </c:pt>
                <c:pt idx="19">
                  <c:v>4.8340115835752542</c:v>
                </c:pt>
                <c:pt idx="20">
                  <c:v>4.8484085393798475</c:v>
                </c:pt>
                <c:pt idx="21">
                  <c:v>4.8532208560618164</c:v>
                </c:pt>
                <c:pt idx="22">
                  <c:v>4.8567892940297543</c:v>
                </c:pt>
                <c:pt idx="23">
                  <c:v>4.8696481816247825</c:v>
                </c:pt>
                <c:pt idx="24">
                  <c:v>4.8950127294293626</c:v>
                </c:pt>
                <c:pt idx="25">
                  <c:v>4.9189338779674818</c:v>
                </c:pt>
                <c:pt idx="26">
                  <c:v>4.93418912022128</c:v>
                </c:pt>
                <c:pt idx="27">
                  <c:v>4.9406131576878014</c:v>
                </c:pt>
                <c:pt idx="28">
                  <c:v>4.9343537861670912</c:v>
                </c:pt>
                <c:pt idx="29">
                  <c:v>4.9216403086215879</c:v>
                </c:pt>
                <c:pt idx="30">
                  <c:v>4.9080081406466434</c:v>
                </c:pt>
                <c:pt idx="31">
                  <c:v>4.8914769248230723</c:v>
                </c:pt>
                <c:pt idx="32">
                  <c:v>4.8736677262884571</c:v>
                </c:pt>
                <c:pt idx="33">
                  <c:v>4.8556491585818931</c:v>
                </c:pt>
                <c:pt idx="34">
                  <c:v>4.8372382019239879</c:v>
                </c:pt>
                <c:pt idx="35">
                  <c:v>4.8203927019465445</c:v>
                </c:pt>
                <c:pt idx="36">
                  <c:v>4.8051952962896678</c:v>
                </c:pt>
                <c:pt idx="37">
                  <c:v>4.7902696793829831</c:v>
                </c:pt>
                <c:pt idx="38">
                  <c:v>4.7753464785076005</c:v>
                </c:pt>
                <c:pt idx="39">
                  <c:v>4.7601171344000992</c:v>
                </c:pt>
                <c:pt idx="40">
                  <c:v>4.7447667423715236</c:v>
                </c:pt>
                <c:pt idx="41">
                  <c:v>4.7311448004442935</c:v>
                </c:pt>
                <c:pt idx="42">
                  <c:v>4.7205271056448277</c:v>
                </c:pt>
                <c:pt idx="43">
                  <c:v>4.7134332951478406</c:v>
                </c:pt>
                <c:pt idx="44">
                  <c:v>4.7078948793931197</c:v>
                </c:pt>
                <c:pt idx="45">
                  <c:v>4.7008092992127208</c:v>
                </c:pt>
                <c:pt idx="46">
                  <c:v>4.6904454680634053</c:v>
                </c:pt>
                <c:pt idx="47">
                  <c:v>4.6748998669291906</c:v>
                </c:pt>
                <c:pt idx="48">
                  <c:v>4.650655164697536</c:v>
                </c:pt>
                <c:pt idx="49">
                  <c:v>4.6168354863827323</c:v>
                </c:pt>
                <c:pt idx="50">
                  <c:v>4.5727635402552345</c:v>
                </c:pt>
                <c:pt idx="51">
                  <c:v>4.5156820624369338</c:v>
                </c:pt>
                <c:pt idx="52">
                  <c:v>4.4518377400978659</c:v>
                </c:pt>
                <c:pt idx="53">
                  <c:v>4.3893404621852543</c:v>
                </c:pt>
                <c:pt idx="54">
                  <c:v>4.3319860318633534</c:v>
                </c:pt>
                <c:pt idx="55">
                  <c:v>4.2857884671585991</c:v>
                </c:pt>
                <c:pt idx="56">
                  <c:v>4.2521748812522961</c:v>
                </c:pt>
                <c:pt idx="57">
                  <c:v>4.2238024899114457</c:v>
                </c:pt>
                <c:pt idx="58">
                  <c:v>4.1970802016075908</c:v>
                </c:pt>
                <c:pt idx="59">
                  <c:v>4.1716819928276152</c:v>
                </c:pt>
                <c:pt idx="60">
                  <c:v>4.1426181154522554</c:v>
                </c:pt>
                <c:pt idx="61">
                  <c:v>4.1102227831990232</c:v>
                </c:pt>
                <c:pt idx="62">
                  <c:v>4.0756875697931365</c:v>
                </c:pt>
                <c:pt idx="63">
                  <c:v>4.0353234787551537</c:v>
                </c:pt>
                <c:pt idx="64">
                  <c:v>3.9890306761678609</c:v>
                </c:pt>
                <c:pt idx="65">
                  <c:v>3.9392473078082468</c:v>
                </c:pt>
                <c:pt idx="66">
                  <c:v>3.8864641727154932</c:v>
                </c:pt>
                <c:pt idx="67">
                  <c:v>3.8313221844778593</c:v>
                </c:pt>
                <c:pt idx="68">
                  <c:v>3.7754010601318635</c:v>
                </c:pt>
                <c:pt idx="69">
                  <c:v>3.7177103692616327</c:v>
                </c:pt>
                <c:pt idx="70">
                  <c:v>3.6573931284915622</c:v>
                </c:pt>
                <c:pt idx="71">
                  <c:v>3.5953356033258297</c:v>
                </c:pt>
                <c:pt idx="72">
                  <c:v>3.531242599317149</c:v>
                </c:pt>
                <c:pt idx="73">
                  <c:v>3.4644543958730485</c:v>
                </c:pt>
                <c:pt idx="74">
                  <c:v>3.3948413331976752</c:v>
                </c:pt>
                <c:pt idx="75">
                  <c:v>3.3219589208598723</c:v>
                </c:pt>
                <c:pt idx="76">
                  <c:v>3.2449488662184862</c:v>
                </c:pt>
                <c:pt idx="77">
                  <c:v>3.1636214216440077</c:v>
                </c:pt>
                <c:pt idx="78">
                  <c:v>3.0778353513894823</c:v>
                </c:pt>
                <c:pt idx="79">
                  <c:v>2.9869591779238647</c:v>
                </c:pt>
                <c:pt idx="80">
                  <c:v>2.8908091325265275</c:v>
                </c:pt>
                <c:pt idx="81">
                  <c:v>2.789539325590356</c:v>
                </c:pt>
                <c:pt idx="82">
                  <c:v>2.6830577601421703</c:v>
                </c:pt>
                <c:pt idx="83">
                  <c:v>2.5712632433067735</c:v>
                </c:pt>
                <c:pt idx="84">
                  <c:v>2.4543372608568395</c:v>
                </c:pt>
                <c:pt idx="85">
                  <c:v>2.3321297489217625</c:v>
                </c:pt>
                <c:pt idx="86">
                  <c:v>2.2044356364168514</c:v>
                </c:pt>
                <c:pt idx="87">
                  <c:v>2.0713348636622526</c:v>
                </c:pt>
                <c:pt idx="88">
                  <c:v>1.9326613032594462</c:v>
                </c:pt>
                <c:pt idx="89">
                  <c:v>1.7880468182549523</c:v>
                </c:pt>
                <c:pt idx="90">
                  <c:v>1.6372627069082166</c:v>
                </c:pt>
                <c:pt idx="91">
                  <c:v>1.4800916363573156</c:v>
                </c:pt>
                <c:pt idx="92">
                  <c:v>1.3201547078365259</c:v>
                </c:pt>
                <c:pt idx="93">
                  <c:v>1.1616684117460438</c:v>
                </c:pt>
                <c:pt idx="94">
                  <c:v>1.0070119397840924</c:v>
                </c:pt>
                <c:pt idx="95">
                  <c:v>0.85956995887126975</c:v>
                </c:pt>
                <c:pt idx="96">
                  <c:v>0.72057683108071557</c:v>
                </c:pt>
                <c:pt idx="97">
                  <c:v>0.58730486342546007</c:v>
                </c:pt>
                <c:pt idx="98">
                  <c:v>0.45874871294221176</c:v>
                </c:pt>
                <c:pt idx="99">
                  <c:v>0.33158080140892748</c:v>
                </c:pt>
                <c:pt idx="100">
                  <c:v>0.20871610747887859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5CF5-4623-93E9-653BC665CF90}"/>
            </c:ext>
          </c:extLst>
        </c:ser>
        <c:ser>
          <c:idx val="122"/>
          <c:order val="122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force'!$DS$1:$DS$101</c:f>
              <c:numCache>
                <c:formatCode>General</c:formatCode>
                <c:ptCount val="101"/>
                <c:pt idx="0">
                  <c:v>0.42764769382535772</c:v>
                </c:pt>
                <c:pt idx="1">
                  <c:v>0.73983873026861391</c:v>
                </c:pt>
                <c:pt idx="2">
                  <c:v>0.99664250808345867</c:v>
                </c:pt>
                <c:pt idx="3">
                  <c:v>1.305303098219071</c:v>
                </c:pt>
                <c:pt idx="4">
                  <c:v>1.6093619051545529</c:v>
                </c:pt>
                <c:pt idx="5">
                  <c:v>1.9034179479617552</c:v>
                </c:pt>
                <c:pt idx="6">
                  <c:v>2.1935426271360225</c:v>
                </c:pt>
                <c:pt idx="7">
                  <c:v>2.4315027562586051</c:v>
                </c:pt>
                <c:pt idx="8">
                  <c:v>2.6179944402734181</c:v>
                </c:pt>
                <c:pt idx="9">
                  <c:v>2.7943577394880106</c:v>
                </c:pt>
                <c:pt idx="10">
                  <c:v>2.9740184482906669</c:v>
                </c:pt>
                <c:pt idx="11">
                  <c:v>3.1677121911636932</c:v>
                </c:pt>
                <c:pt idx="12">
                  <c:v>3.3862039506748496</c:v>
                </c:pt>
                <c:pt idx="13">
                  <c:v>3.5996748374745859</c:v>
                </c:pt>
                <c:pt idx="14">
                  <c:v>3.787036595905275</c:v>
                </c:pt>
                <c:pt idx="15">
                  <c:v>3.9501241062314874</c:v>
                </c:pt>
                <c:pt idx="16">
                  <c:v>4.0820757948195601</c:v>
                </c:pt>
                <c:pt idx="17">
                  <c:v>4.1862271689577684</c:v>
                </c:pt>
                <c:pt idx="18">
                  <c:v>4.2668326215329273</c:v>
                </c:pt>
                <c:pt idx="19">
                  <c:v>4.3177393898360084</c:v>
                </c:pt>
                <c:pt idx="20">
                  <c:v>4.3503287499193934</c:v>
                </c:pt>
                <c:pt idx="21">
                  <c:v>4.3772216228695866</c:v>
                </c:pt>
                <c:pt idx="22">
                  <c:v>4.4031942738760241</c:v>
                </c:pt>
                <c:pt idx="23">
                  <c:v>4.4393739997488622</c:v>
                </c:pt>
                <c:pt idx="24">
                  <c:v>4.4881264750863252</c:v>
                </c:pt>
                <c:pt idx="25">
                  <c:v>4.5367739336121193</c:v>
                </c:pt>
                <c:pt idx="26">
                  <c:v>4.5794285661404519</c:v>
                </c:pt>
                <c:pt idx="27">
                  <c:v>4.6152472499711799</c:v>
                </c:pt>
                <c:pt idx="28">
                  <c:v>4.6384363884986941</c:v>
                </c:pt>
                <c:pt idx="29">
                  <c:v>4.6528800155671801</c:v>
                </c:pt>
                <c:pt idx="30">
                  <c:v>4.6624618940697324</c:v>
                </c:pt>
                <c:pt idx="31">
                  <c:v>4.663514175225755</c:v>
                </c:pt>
                <c:pt idx="32">
                  <c:v>4.6568999516192457</c:v>
                </c:pt>
                <c:pt idx="33">
                  <c:v>4.6448028600107936</c:v>
                </c:pt>
                <c:pt idx="34">
                  <c:v>4.6273783127838177</c:v>
                </c:pt>
                <c:pt idx="35">
                  <c:v>4.6061522713034684</c:v>
                </c:pt>
                <c:pt idx="36">
                  <c:v>4.5839196637898993</c:v>
                </c:pt>
                <c:pt idx="37">
                  <c:v>4.5610597921471498</c:v>
                </c:pt>
                <c:pt idx="38">
                  <c:v>4.5378790830186171</c:v>
                </c:pt>
                <c:pt idx="39">
                  <c:v>4.5163463176255796</c:v>
                </c:pt>
                <c:pt idx="40">
                  <c:v>4.4969248082745015</c:v>
                </c:pt>
                <c:pt idx="41">
                  <c:v>4.4790339148772507</c:v>
                </c:pt>
                <c:pt idx="42">
                  <c:v>4.4628986262203414</c:v>
                </c:pt>
                <c:pt idx="43">
                  <c:v>4.4487247132357455</c:v>
                </c:pt>
                <c:pt idx="44">
                  <c:v>4.4336799175832837</c:v>
                </c:pt>
                <c:pt idx="45">
                  <c:v>4.4158016932020816</c:v>
                </c:pt>
                <c:pt idx="46">
                  <c:v>4.3942962367044984</c:v>
                </c:pt>
                <c:pt idx="47">
                  <c:v>4.3668239307688381</c:v>
                </c:pt>
                <c:pt idx="48">
                  <c:v>4.3330670822465507</c:v>
                </c:pt>
                <c:pt idx="49">
                  <c:v>4.2955358050374945</c:v>
                </c:pt>
                <c:pt idx="50">
                  <c:v>4.2553267047282191</c:v>
                </c:pt>
                <c:pt idx="51">
                  <c:v>4.2127199558887805</c:v>
                </c:pt>
                <c:pt idx="52">
                  <c:v>4.1700685237539208</c:v>
                </c:pt>
                <c:pt idx="53">
                  <c:v>4.1277962937766741</c:v>
                </c:pt>
                <c:pt idx="54">
                  <c:v>4.0858365132017713</c:v>
                </c:pt>
                <c:pt idx="55">
                  <c:v>4.0459936054820052</c:v>
                </c:pt>
                <c:pt idx="56">
                  <c:v>4.0084919549686076</c:v>
                </c:pt>
                <c:pt idx="57">
                  <c:v>3.9721579031866847</c:v>
                </c:pt>
                <c:pt idx="58">
                  <c:v>3.9367380423617018</c:v>
                </c:pt>
                <c:pt idx="59">
                  <c:v>3.9020988722660754</c:v>
                </c:pt>
                <c:pt idx="60">
                  <c:v>3.8664430177836233</c:v>
                </c:pt>
                <c:pt idx="61">
                  <c:v>3.8291108652001862</c:v>
                </c:pt>
                <c:pt idx="62">
                  <c:v>3.7899360936824991</c:v>
                </c:pt>
                <c:pt idx="63">
                  <c:v>3.7475279020650811</c:v>
                </c:pt>
                <c:pt idx="64">
                  <c:v>3.7017385738855215</c:v>
                </c:pt>
                <c:pt idx="65">
                  <c:v>3.6537767100041254</c:v>
                </c:pt>
                <c:pt idx="66">
                  <c:v>3.6040692994762917</c:v>
                </c:pt>
                <c:pt idx="67">
                  <c:v>3.5527799328997136</c:v>
                </c:pt>
                <c:pt idx="68">
                  <c:v>3.5007433136318058</c:v>
                </c:pt>
                <c:pt idx="69">
                  <c:v>3.4477110538873497</c:v>
                </c:pt>
                <c:pt idx="70">
                  <c:v>3.3933743211813923</c:v>
                </c:pt>
                <c:pt idx="71">
                  <c:v>3.3382857558081835</c:v>
                </c:pt>
                <c:pt idx="72">
                  <c:v>3.2823783164449298</c:v>
                </c:pt>
                <c:pt idx="73">
                  <c:v>3.2252396567037156</c:v>
                </c:pt>
                <c:pt idx="74">
                  <c:v>3.1667716289895598</c:v>
                </c:pt>
                <c:pt idx="75">
                  <c:v>3.1067989677856267</c:v>
                </c:pt>
                <c:pt idx="76">
                  <c:v>3.0442670332872415</c:v>
                </c:pt>
                <c:pt idx="77">
                  <c:v>2.9784597000312334</c:v>
                </c:pt>
                <c:pt idx="78">
                  <c:v>2.9089813643061628</c:v>
                </c:pt>
                <c:pt idx="79">
                  <c:v>2.8349479601735053</c:v>
                </c:pt>
                <c:pt idx="80">
                  <c:v>2.7560898285058246</c:v>
                </c:pt>
                <c:pt idx="81">
                  <c:v>2.6729527089478258</c:v>
                </c:pt>
                <c:pt idx="82">
                  <c:v>2.585663060189324</c:v>
                </c:pt>
                <c:pt idx="83">
                  <c:v>2.4941248382930343</c:v>
                </c:pt>
                <c:pt idx="84">
                  <c:v>2.3975969631221474</c:v>
                </c:pt>
                <c:pt idx="85">
                  <c:v>2.2946375616598536</c:v>
                </c:pt>
                <c:pt idx="86">
                  <c:v>2.1842473069400734</c:v>
                </c:pt>
                <c:pt idx="87">
                  <c:v>2.0656126619661532</c:v>
                </c:pt>
                <c:pt idx="88">
                  <c:v>1.9381696534153503</c:v>
                </c:pt>
                <c:pt idx="89">
                  <c:v>1.8022181379167153</c:v>
                </c:pt>
                <c:pt idx="90">
                  <c:v>1.6577658877466621</c:v>
                </c:pt>
                <c:pt idx="91">
                  <c:v>1.5043975724809009</c:v>
                </c:pt>
                <c:pt idx="92">
                  <c:v>1.3466689420986879</c:v>
                </c:pt>
                <c:pt idx="93">
                  <c:v>1.1891594051248984</c:v>
                </c:pt>
                <c:pt idx="94">
                  <c:v>1.0342390426299168</c:v>
                </c:pt>
                <c:pt idx="95">
                  <c:v>0.88603596429572984</c:v>
                </c:pt>
                <c:pt idx="96">
                  <c:v>0.74605592061021619</c:v>
                </c:pt>
                <c:pt idx="97">
                  <c:v>0.6109910235055811</c:v>
                </c:pt>
                <c:pt idx="98">
                  <c:v>0.47961235375536015</c:v>
                </c:pt>
                <c:pt idx="99">
                  <c:v>0.34926971043114241</c:v>
                </c:pt>
                <c:pt idx="100">
                  <c:v>0.22147560060967925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CF5-4623-93E9-653BC665CF90}"/>
            </c:ext>
          </c:extLst>
        </c:ser>
        <c:ser>
          <c:idx val="123"/>
          <c:order val="123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force'!$DT$1:$DT$101</c:f>
              <c:numCache>
                <c:formatCode>General</c:formatCode>
                <c:ptCount val="101"/>
                <c:pt idx="0">
                  <c:v>0.34617958333308674</c:v>
                </c:pt>
                <c:pt idx="1">
                  <c:v>0.62187520444146438</c:v>
                </c:pt>
                <c:pt idx="2">
                  <c:v>0.89634296414037384</c:v>
                </c:pt>
                <c:pt idx="3">
                  <c:v>1.1945368514198247</c:v>
                </c:pt>
                <c:pt idx="4">
                  <c:v>1.495654773722076</c:v>
                </c:pt>
                <c:pt idx="5">
                  <c:v>1.7879744652271088</c:v>
                </c:pt>
                <c:pt idx="6">
                  <c:v>2.0589487250612679</c:v>
                </c:pt>
                <c:pt idx="7">
                  <c:v>2.2703874279749163</c:v>
                </c:pt>
                <c:pt idx="8">
                  <c:v>2.4365316265479646</c:v>
                </c:pt>
                <c:pt idx="9">
                  <c:v>2.5915630788260735</c:v>
                </c:pt>
                <c:pt idx="10">
                  <c:v>2.7435788468833566</c:v>
                </c:pt>
                <c:pt idx="11">
                  <c:v>2.9087808750003941</c:v>
                </c:pt>
                <c:pt idx="12">
                  <c:v>3.100768414894258</c:v>
                </c:pt>
                <c:pt idx="13">
                  <c:v>3.2866537501405868</c:v>
                </c:pt>
                <c:pt idx="14">
                  <c:v>3.4439916638331538</c:v>
                </c:pt>
                <c:pt idx="15">
                  <c:v>3.5753445348196569</c:v>
                </c:pt>
                <c:pt idx="16">
                  <c:v>3.6811285554800182</c:v>
                </c:pt>
                <c:pt idx="17">
                  <c:v>3.7731647190650932</c:v>
                </c:pt>
                <c:pt idx="18">
                  <c:v>3.8576090799655516</c:v>
                </c:pt>
                <c:pt idx="19">
                  <c:v>3.9314505227652878</c:v>
                </c:pt>
                <c:pt idx="20">
                  <c:v>3.9983301770327175</c:v>
                </c:pt>
                <c:pt idx="21">
                  <c:v>4.0537855250665924</c:v>
                </c:pt>
                <c:pt idx="22">
                  <c:v>4.0911213858901663</c:v>
                </c:pt>
                <c:pt idx="23">
                  <c:v>4.1133525056018074</c:v>
                </c:pt>
                <c:pt idx="24">
                  <c:v>4.1276442359732908</c:v>
                </c:pt>
                <c:pt idx="25">
                  <c:v>4.1384037623042982</c:v>
                </c:pt>
                <c:pt idx="26">
                  <c:v>4.1484829595570538</c:v>
                </c:pt>
                <c:pt idx="27">
                  <c:v>4.1629708190044621</c:v>
                </c:pt>
                <c:pt idx="28">
                  <c:v>4.1806887991104036</c:v>
                </c:pt>
                <c:pt idx="29">
                  <c:v>4.1941321394008764</c:v>
                </c:pt>
                <c:pt idx="30">
                  <c:v>4.2004601036238656</c:v>
                </c:pt>
                <c:pt idx="31">
                  <c:v>4.1983092215595414</c:v>
                </c:pt>
                <c:pt idx="32">
                  <c:v>4.1843905567755737</c:v>
                </c:pt>
                <c:pt idx="33">
                  <c:v>4.1621052364099853</c:v>
                </c:pt>
                <c:pt idx="34">
                  <c:v>4.1515350902290313</c:v>
                </c:pt>
                <c:pt idx="35">
                  <c:v>4.1343283645303055</c:v>
                </c:pt>
                <c:pt idx="36">
                  <c:v>4.120056614916292</c:v>
                </c:pt>
                <c:pt idx="37">
                  <c:v>4.1069095218828249</c:v>
                </c:pt>
                <c:pt idx="38">
                  <c:v>4.0960039477311216</c:v>
                </c:pt>
                <c:pt idx="39">
                  <c:v>4.071876734391596</c:v>
                </c:pt>
                <c:pt idx="40">
                  <c:v>4.0519613926428413</c:v>
                </c:pt>
                <c:pt idx="41">
                  <c:v>4.0273433861503314</c:v>
                </c:pt>
                <c:pt idx="42">
                  <c:v>4.0007237578441863</c:v>
                </c:pt>
                <c:pt idx="43">
                  <c:v>3.9712490715649409</c:v>
                </c:pt>
                <c:pt idx="44">
                  <c:v>3.939113110279135</c:v>
                </c:pt>
                <c:pt idx="45">
                  <c:v>3.9049547227672865</c:v>
                </c:pt>
                <c:pt idx="46">
                  <c:v>3.868903462114881</c:v>
                </c:pt>
                <c:pt idx="47">
                  <c:v>3.8313352631540885</c:v>
                </c:pt>
                <c:pt idx="48">
                  <c:v>3.80474621879624</c:v>
                </c:pt>
                <c:pt idx="49">
                  <c:v>3.8022260634716902</c:v>
                </c:pt>
                <c:pt idx="50">
                  <c:v>3.8057066879982449</c:v>
                </c:pt>
                <c:pt idx="51">
                  <c:v>3.7983541449981848</c:v>
                </c:pt>
                <c:pt idx="52">
                  <c:v>3.7935665976513366</c:v>
                </c:pt>
                <c:pt idx="53">
                  <c:v>3.7876259771310705</c:v>
                </c:pt>
                <c:pt idx="54">
                  <c:v>3.758255411127108</c:v>
                </c:pt>
                <c:pt idx="55">
                  <c:v>3.7182270013064058</c:v>
                </c:pt>
                <c:pt idx="56">
                  <c:v>3.6871734914062935</c:v>
                </c:pt>
                <c:pt idx="57">
                  <c:v>3.6522746872047946</c:v>
                </c:pt>
                <c:pt idx="58">
                  <c:v>3.6032150436298984</c:v>
                </c:pt>
                <c:pt idx="59">
                  <c:v>3.547918706768713</c:v>
                </c:pt>
                <c:pt idx="60">
                  <c:v>3.4933764896619248</c:v>
                </c:pt>
                <c:pt idx="61">
                  <c:v>3.4388439891757372</c:v>
                </c:pt>
                <c:pt idx="62">
                  <c:v>3.3845543238203226</c:v>
                </c:pt>
                <c:pt idx="63">
                  <c:v>3.3340601434406345</c:v>
                </c:pt>
                <c:pt idx="64">
                  <c:v>3.2876590058378405</c:v>
                </c:pt>
                <c:pt idx="65">
                  <c:v>3.242569415725328</c:v>
                </c:pt>
                <c:pt idx="66">
                  <c:v>3.1978196201053017</c:v>
                </c:pt>
                <c:pt idx="67">
                  <c:v>3.1530366512889803</c:v>
                </c:pt>
                <c:pt idx="68">
                  <c:v>3.1064029990490716</c:v>
                </c:pt>
                <c:pt idx="69">
                  <c:v>3.0586001997439944</c:v>
                </c:pt>
                <c:pt idx="70">
                  <c:v>3.0104023021176927</c:v>
                </c:pt>
                <c:pt idx="71">
                  <c:v>2.9606338919767561</c:v>
                </c:pt>
                <c:pt idx="72">
                  <c:v>2.9094874790291403</c:v>
                </c:pt>
                <c:pt idx="73">
                  <c:v>2.8578496585435493</c:v>
                </c:pt>
                <c:pt idx="74">
                  <c:v>2.8059290504532655</c:v>
                </c:pt>
                <c:pt idx="75">
                  <c:v>2.7541468953282826</c:v>
                </c:pt>
                <c:pt idx="76">
                  <c:v>2.7013736703065279</c:v>
                </c:pt>
                <c:pt idx="77">
                  <c:v>2.645402390695017</c:v>
                </c:pt>
                <c:pt idx="78">
                  <c:v>2.5849434427075098</c:v>
                </c:pt>
                <c:pt idx="79">
                  <c:v>2.5187481161539589</c:v>
                </c:pt>
                <c:pt idx="80">
                  <c:v>2.4462103296873638</c:v>
                </c:pt>
                <c:pt idx="81">
                  <c:v>2.3684652086970859</c:v>
                </c:pt>
                <c:pt idx="82">
                  <c:v>2.2860047864350754</c:v>
                </c:pt>
                <c:pt idx="83">
                  <c:v>2.1985460356446711</c:v>
                </c:pt>
                <c:pt idx="84">
                  <c:v>2.1065126219833057</c:v>
                </c:pt>
                <c:pt idx="85">
                  <c:v>2.0093694377312761</c:v>
                </c:pt>
                <c:pt idx="86">
                  <c:v>1.9064904636522111</c:v>
                </c:pt>
                <c:pt idx="87">
                  <c:v>1.798098755461393</c:v>
                </c:pt>
                <c:pt idx="88">
                  <c:v>1.683875719759276</c:v>
                </c:pt>
                <c:pt idx="89">
                  <c:v>1.5632267718228319</c:v>
                </c:pt>
                <c:pt idx="90">
                  <c:v>1.4358273090208873</c:v>
                </c:pt>
                <c:pt idx="91">
                  <c:v>1.3012582134211343</c:v>
                </c:pt>
                <c:pt idx="92">
                  <c:v>1.1627581991328055</c:v>
                </c:pt>
                <c:pt idx="93">
                  <c:v>1.0242922211742318</c:v>
                </c:pt>
                <c:pt idx="94">
                  <c:v>0.88804181180845543</c:v>
                </c:pt>
                <c:pt idx="95">
                  <c:v>0.7570685403137889</c:v>
                </c:pt>
                <c:pt idx="96">
                  <c:v>0.63341317539775743</c:v>
                </c:pt>
                <c:pt idx="97">
                  <c:v>0.51543008714715421</c:v>
                </c:pt>
                <c:pt idx="98">
                  <c:v>0.40264169928315624</c:v>
                </c:pt>
                <c:pt idx="99">
                  <c:v>0.29133340488433762</c:v>
                </c:pt>
                <c:pt idx="100">
                  <c:v>0.18718577913075721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5CF5-4623-93E9-653BC665CF90}"/>
            </c:ext>
          </c:extLst>
        </c:ser>
        <c:ser>
          <c:idx val="124"/>
          <c:order val="124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force'!$DU$1:$DU$101</c:f>
              <c:numCache>
                <c:formatCode>General</c:formatCode>
                <c:ptCount val="101"/>
                <c:pt idx="0">
                  <c:v>0.39736468773820804</c:v>
                </c:pt>
                <c:pt idx="1">
                  <c:v>0.76423716834033328</c:v>
                </c:pt>
                <c:pt idx="2">
                  <c:v>1.1004684652009811</c:v>
                </c:pt>
                <c:pt idx="3">
                  <c:v>1.4451096777513002</c:v>
                </c:pt>
                <c:pt idx="4">
                  <c:v>1.7761242184567196</c:v>
                </c:pt>
                <c:pt idx="5">
                  <c:v>2.0950796718054208</c:v>
                </c:pt>
                <c:pt idx="6">
                  <c:v>2.3840707390456504</c:v>
                </c:pt>
                <c:pt idx="7">
                  <c:v>2.6058461078664465</c:v>
                </c:pt>
                <c:pt idx="8">
                  <c:v>2.786808527686027</c:v>
                </c:pt>
                <c:pt idx="9">
                  <c:v>2.9507379387856907</c:v>
                </c:pt>
                <c:pt idx="10">
                  <c:v>3.0951119489641092</c:v>
                </c:pt>
                <c:pt idx="11">
                  <c:v>3.2413469312063108</c:v>
                </c:pt>
                <c:pt idx="12">
                  <c:v>3.4116563888879541</c:v>
                </c:pt>
                <c:pt idx="13">
                  <c:v>3.5760598899378238</c:v>
                </c:pt>
                <c:pt idx="14">
                  <c:v>3.7139678082707546</c:v>
                </c:pt>
                <c:pt idx="15">
                  <c:v>3.833323680290742</c:v>
                </c:pt>
                <c:pt idx="16">
                  <c:v>3.9339505801230015</c:v>
                </c:pt>
                <c:pt idx="17">
                  <c:v>4.0202021523427378</c:v>
                </c:pt>
                <c:pt idx="18">
                  <c:v>4.0978178282921389</c:v>
                </c:pt>
                <c:pt idx="19">
                  <c:v>4.1654984152073595</c:v>
                </c:pt>
                <c:pt idx="20">
                  <c:v>4.2242888979067388</c:v>
                </c:pt>
                <c:pt idx="21">
                  <c:v>4.2738559275999259</c:v>
                </c:pt>
                <c:pt idx="22">
                  <c:v>4.3131616022730226</c:v>
                </c:pt>
                <c:pt idx="23">
                  <c:v>4.3435351385335865</c:v>
                </c:pt>
                <c:pt idx="24">
                  <c:v>4.3648487907632951</c:v>
                </c:pt>
                <c:pt idx="25">
                  <c:v>4.3765337312367043</c:v>
                </c:pt>
                <c:pt idx="26">
                  <c:v>4.3787260109122483</c:v>
                </c:pt>
                <c:pt idx="27">
                  <c:v>4.3710699341985491</c:v>
                </c:pt>
                <c:pt idx="28">
                  <c:v>4.3554880439975783</c:v>
                </c:pt>
                <c:pt idx="29">
                  <c:v>4.3350541896486856</c:v>
                </c:pt>
                <c:pt idx="30">
                  <c:v>4.3115917294077217</c:v>
                </c:pt>
                <c:pt idx="31">
                  <c:v>4.2871197876019274</c:v>
                </c:pt>
                <c:pt idx="32">
                  <c:v>4.2663043057105412</c:v>
                </c:pt>
                <c:pt idx="33">
                  <c:v>4.2517795340006197</c:v>
                </c:pt>
                <c:pt idx="34">
                  <c:v>4.2454055225743978</c:v>
                </c:pt>
                <c:pt idx="35">
                  <c:v>4.2511186772133378</c:v>
                </c:pt>
                <c:pt idx="36">
                  <c:v>4.2626717235882712</c:v>
                </c:pt>
                <c:pt idx="37">
                  <c:v>4.2707307254929177</c:v>
                </c:pt>
                <c:pt idx="38">
                  <c:v>4.2710501008840005</c:v>
                </c:pt>
                <c:pt idx="39">
                  <c:v>4.2574562651900525</c:v>
                </c:pt>
                <c:pt idx="40">
                  <c:v>4.231262074719953</c:v>
                </c:pt>
                <c:pt idx="41">
                  <c:v>4.2042451041695497</c:v>
                </c:pt>
                <c:pt idx="42">
                  <c:v>4.1827817741643427</c:v>
                </c:pt>
                <c:pt idx="43">
                  <c:v>4.1700070873797319</c:v>
                </c:pt>
                <c:pt idx="44">
                  <c:v>4.1569030266606442</c:v>
                </c:pt>
                <c:pt idx="45">
                  <c:v>4.1241992190797543</c:v>
                </c:pt>
                <c:pt idx="46">
                  <c:v>4.0864168291012986</c:v>
                </c:pt>
                <c:pt idx="47">
                  <c:v>4.062587962175904</c:v>
                </c:pt>
                <c:pt idx="48">
                  <c:v>4.0339228232461473</c:v>
                </c:pt>
                <c:pt idx="49">
                  <c:v>4.0013472779561807</c:v>
                </c:pt>
                <c:pt idx="50">
                  <c:v>3.9871735036584548</c:v>
                </c:pt>
                <c:pt idx="51">
                  <c:v>3.9738125197104588</c:v>
                </c:pt>
                <c:pt idx="52">
                  <c:v>3.9397192644981969</c:v>
                </c:pt>
                <c:pt idx="53">
                  <c:v>3.9012167496249401</c:v>
                </c:pt>
                <c:pt idx="54">
                  <c:v>3.8698699373045389</c:v>
                </c:pt>
                <c:pt idx="55">
                  <c:v>3.8372981467479605</c:v>
                </c:pt>
                <c:pt idx="56">
                  <c:v>3.7961549154743555</c:v>
                </c:pt>
                <c:pt idx="57">
                  <c:v>3.744072146550506</c:v>
                </c:pt>
                <c:pt idx="58">
                  <c:v>3.6853919644028545</c:v>
                </c:pt>
                <c:pt idx="59">
                  <c:v>3.6235410389945413</c:v>
                </c:pt>
                <c:pt idx="60">
                  <c:v>3.561126082075555</c:v>
                </c:pt>
                <c:pt idx="61">
                  <c:v>3.5069080989416612</c:v>
                </c:pt>
                <c:pt idx="62">
                  <c:v>3.4608934973008476</c:v>
                </c:pt>
                <c:pt idx="63">
                  <c:v>3.4139989937418282</c:v>
                </c:pt>
                <c:pt idx="64">
                  <c:v>3.3685861617694042</c:v>
                </c:pt>
                <c:pt idx="65">
                  <c:v>3.3268338001477105</c:v>
                </c:pt>
                <c:pt idx="66">
                  <c:v>3.2826651479523461</c:v>
                </c:pt>
                <c:pt idx="67">
                  <c:v>3.2408163843320943</c:v>
                </c:pt>
                <c:pt idx="68">
                  <c:v>3.2046656577422752</c:v>
                </c:pt>
                <c:pt idx="69">
                  <c:v>3.1656087750972079</c:v>
                </c:pt>
                <c:pt idx="70">
                  <c:v>3.1178793800459674</c:v>
                </c:pt>
                <c:pt idx="71">
                  <c:v>3.0610950583598693</c:v>
                </c:pt>
                <c:pt idx="72">
                  <c:v>2.9990963283801002</c:v>
                </c:pt>
                <c:pt idx="73">
                  <c:v>2.9377122713155477</c:v>
                </c:pt>
                <c:pt idx="74">
                  <c:v>2.8732147944407309</c:v>
                </c:pt>
                <c:pt idx="75">
                  <c:v>2.8012694949056591</c:v>
                </c:pt>
                <c:pt idx="76">
                  <c:v>2.7286925898624186</c:v>
                </c:pt>
                <c:pt idx="77">
                  <c:v>2.6550341033177216</c:v>
                </c:pt>
                <c:pt idx="78">
                  <c:v>2.574017324263643</c:v>
                </c:pt>
                <c:pt idx="79">
                  <c:v>2.4915364630347963</c:v>
                </c:pt>
                <c:pt idx="80">
                  <c:v>2.4130378845466876</c:v>
                </c:pt>
                <c:pt idx="81">
                  <c:v>2.332982033021838</c:v>
                </c:pt>
                <c:pt idx="82">
                  <c:v>2.2478841006108436</c:v>
                </c:pt>
                <c:pt idx="83">
                  <c:v>2.1594678199396804</c:v>
                </c:pt>
                <c:pt idx="84">
                  <c:v>2.0668504933410716</c:v>
                </c:pt>
                <c:pt idx="85">
                  <c:v>1.9687737179231874</c:v>
                </c:pt>
                <c:pt idx="86">
                  <c:v>1.8649152141102951</c:v>
                </c:pt>
                <c:pt idx="87">
                  <c:v>1.754050470336892</c:v>
                </c:pt>
                <c:pt idx="88">
                  <c:v>1.6358447919899173</c:v>
                </c:pt>
                <c:pt idx="89">
                  <c:v>1.5109957278773565</c:v>
                </c:pt>
                <c:pt idx="90">
                  <c:v>1.3795921366193815</c:v>
                </c:pt>
                <c:pt idx="91">
                  <c:v>1.241552658461152</c:v>
                </c:pt>
                <c:pt idx="92">
                  <c:v>1.1008518845659867</c:v>
                </c:pt>
                <c:pt idx="93">
                  <c:v>0.96098725953517228</c:v>
                </c:pt>
                <c:pt idx="94">
                  <c:v>0.82375617003321666</c:v>
                </c:pt>
                <c:pt idx="95">
                  <c:v>0.6926519056799042</c:v>
                </c:pt>
                <c:pt idx="96">
                  <c:v>0.57062231227175142</c:v>
                </c:pt>
                <c:pt idx="97">
                  <c:v>0.45693719748238859</c:v>
                </c:pt>
                <c:pt idx="98">
                  <c:v>0.35178827062118495</c:v>
                </c:pt>
                <c:pt idx="99">
                  <c:v>0.24909118075748315</c:v>
                </c:pt>
                <c:pt idx="100">
                  <c:v>0.15988948372333242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CF5-4623-93E9-653BC665CF90}"/>
            </c:ext>
          </c:extLst>
        </c:ser>
        <c:ser>
          <c:idx val="125"/>
          <c:order val="125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force'!$DV$1:$DV$101</c:f>
              <c:numCache>
                <c:formatCode>General</c:formatCode>
                <c:ptCount val="101"/>
                <c:pt idx="0">
                  <c:v>0.49452571746318769</c:v>
                </c:pt>
                <c:pt idx="1">
                  <c:v>0.93021047671049961</c:v>
                </c:pt>
                <c:pt idx="2">
                  <c:v>1.2782678227627284</c:v>
                </c:pt>
                <c:pt idx="3">
                  <c:v>1.6767296224196875</c:v>
                </c:pt>
                <c:pt idx="4">
                  <c:v>2.057249307459208</c:v>
                </c:pt>
                <c:pt idx="5">
                  <c:v>2.4249120263451664</c:v>
                </c:pt>
                <c:pt idx="6">
                  <c:v>2.7811475772739205</c:v>
                </c:pt>
                <c:pt idx="7">
                  <c:v>3.0690136700066306</c:v>
                </c:pt>
                <c:pt idx="8">
                  <c:v>3.2947267311280566</c:v>
                </c:pt>
                <c:pt idx="9">
                  <c:v>3.4948273970609658</c:v>
                </c:pt>
                <c:pt idx="10">
                  <c:v>3.6744100525467034</c:v>
                </c:pt>
                <c:pt idx="11">
                  <c:v>3.8462735203508163</c:v>
                </c:pt>
                <c:pt idx="12">
                  <c:v>4.0339231076901161</c:v>
                </c:pt>
                <c:pt idx="13">
                  <c:v>4.2125849844561021</c:v>
                </c:pt>
                <c:pt idx="14">
                  <c:v>4.3626116157441857</c:v>
                </c:pt>
                <c:pt idx="15">
                  <c:v>4.4947418404198842</c:v>
                </c:pt>
                <c:pt idx="16">
                  <c:v>4.610205357123383</c:v>
                </c:pt>
                <c:pt idx="17">
                  <c:v>4.7093718113108878</c:v>
                </c:pt>
                <c:pt idx="18">
                  <c:v>4.7957534695806192</c:v>
                </c:pt>
                <c:pt idx="19">
                  <c:v>4.8681506807437929</c:v>
                </c:pt>
                <c:pt idx="20">
                  <c:v>4.9289207938780102</c:v>
                </c:pt>
                <c:pt idx="21">
                  <c:v>4.9814419903327183</c:v>
                </c:pt>
                <c:pt idx="22">
                  <c:v>5.0270533855062434</c:v>
                </c:pt>
                <c:pt idx="23">
                  <c:v>5.0683600705597804</c:v>
                </c:pt>
                <c:pt idx="24">
                  <c:v>5.1128034901996458</c:v>
                </c:pt>
                <c:pt idx="25">
                  <c:v>5.1655909169370062</c:v>
                </c:pt>
                <c:pt idx="26">
                  <c:v>5.2132150891104061</c:v>
                </c:pt>
                <c:pt idx="27">
                  <c:v>5.2433787538669279</c:v>
                </c:pt>
                <c:pt idx="28">
                  <c:v>5.292892160950851</c:v>
                </c:pt>
                <c:pt idx="29">
                  <c:v>5.3125477635888867</c:v>
                </c:pt>
                <c:pt idx="30">
                  <c:v>5.3131738040241405</c:v>
                </c:pt>
                <c:pt idx="31">
                  <c:v>5.2980656949607905</c:v>
                </c:pt>
                <c:pt idx="32">
                  <c:v>5.2808897867719216</c:v>
                </c:pt>
                <c:pt idx="33">
                  <c:v>5.2249198423330308</c:v>
                </c:pt>
                <c:pt idx="34">
                  <c:v>5.1710679975897511</c:v>
                </c:pt>
                <c:pt idx="35">
                  <c:v>5.1006589675070551</c:v>
                </c:pt>
                <c:pt idx="36">
                  <c:v>5.0293051602960466</c:v>
                </c:pt>
                <c:pt idx="37">
                  <c:v>4.9628461682824829</c:v>
                </c:pt>
                <c:pt idx="38">
                  <c:v>4.9043495443665845</c:v>
                </c:pt>
                <c:pt idx="39">
                  <c:v>4.8626321686805252</c:v>
                </c:pt>
                <c:pt idx="40">
                  <c:v>4.8399017295352627</c:v>
                </c:pt>
                <c:pt idx="41">
                  <c:v>4.8299255802343444</c:v>
                </c:pt>
                <c:pt idx="42">
                  <c:v>4.8308649004983515</c:v>
                </c:pt>
                <c:pt idx="43">
                  <c:v>4.8430929498644675</c:v>
                </c:pt>
                <c:pt idx="44">
                  <c:v>4.8556833617592678</c:v>
                </c:pt>
                <c:pt idx="45">
                  <c:v>4.8631072054983369</c:v>
                </c:pt>
                <c:pt idx="46">
                  <c:v>4.8636570920769033</c:v>
                </c:pt>
                <c:pt idx="47">
                  <c:v>4.848481358646179</c:v>
                </c:pt>
                <c:pt idx="48">
                  <c:v>4.8164362809499757</c:v>
                </c:pt>
                <c:pt idx="49">
                  <c:v>4.7757777723381194</c:v>
                </c:pt>
                <c:pt idx="50">
                  <c:v>4.7296846857823773</c:v>
                </c:pt>
                <c:pt idx="51">
                  <c:v>4.6791220630983688</c:v>
                </c:pt>
                <c:pt idx="52">
                  <c:v>4.6300626915307248</c:v>
                </c:pt>
                <c:pt idx="53">
                  <c:v>4.5814709865260035</c:v>
                </c:pt>
                <c:pt idx="54">
                  <c:v>4.5316377041851519</c:v>
                </c:pt>
                <c:pt idx="55">
                  <c:v>4.4847019814201108</c:v>
                </c:pt>
                <c:pt idx="56">
                  <c:v>4.4404682829299773</c:v>
                </c:pt>
                <c:pt idx="57">
                  <c:v>4.3959810638355679</c:v>
                </c:pt>
                <c:pt idx="58">
                  <c:v>4.3505625372200942</c:v>
                </c:pt>
                <c:pt idx="59">
                  <c:v>4.3032006937266365</c:v>
                </c:pt>
                <c:pt idx="60">
                  <c:v>4.2523646625976612</c:v>
                </c:pt>
                <c:pt idx="61">
                  <c:v>4.1996073375277403</c:v>
                </c:pt>
                <c:pt idx="62">
                  <c:v>4.1460566752141927</c:v>
                </c:pt>
                <c:pt idx="63">
                  <c:v>4.0909714314848307</c:v>
                </c:pt>
                <c:pt idx="64">
                  <c:v>4.0346893624723403</c:v>
                </c:pt>
                <c:pt idx="65">
                  <c:v>3.9774250911249167</c:v>
                </c:pt>
                <c:pt idx="66">
                  <c:v>3.9190142566368138</c:v>
                </c:pt>
                <c:pt idx="67">
                  <c:v>3.8598575708216183</c:v>
                </c:pt>
                <c:pt idx="68">
                  <c:v>3.7992797775133638</c:v>
                </c:pt>
                <c:pt idx="69">
                  <c:v>3.7360331895908776</c:v>
                </c:pt>
                <c:pt idx="70">
                  <c:v>3.6694584096566438</c:v>
                </c:pt>
                <c:pt idx="71">
                  <c:v>3.598791449502067</c:v>
                </c:pt>
                <c:pt idx="72">
                  <c:v>3.5236973630944259</c:v>
                </c:pt>
                <c:pt idx="73">
                  <c:v>3.444897587738176</c:v>
                </c:pt>
                <c:pt idx="74">
                  <c:v>3.3627075730696836</c:v>
                </c:pt>
                <c:pt idx="75">
                  <c:v>3.2769994379301632</c:v>
                </c:pt>
                <c:pt idx="76">
                  <c:v>3.1884209969407147</c:v>
                </c:pt>
                <c:pt idx="77">
                  <c:v>3.0970671975560982</c:v>
                </c:pt>
                <c:pt idx="78">
                  <c:v>3.0028170698586298</c:v>
                </c:pt>
                <c:pt idx="79">
                  <c:v>2.9061665916081445</c:v>
                </c:pt>
                <c:pt idx="80">
                  <c:v>2.8070800430670015</c:v>
                </c:pt>
                <c:pt idx="81">
                  <c:v>2.7049962176785107</c:v>
                </c:pt>
                <c:pt idx="82">
                  <c:v>2.5996766010535182</c:v>
                </c:pt>
                <c:pt idx="83">
                  <c:v>2.4909535855251512</c:v>
                </c:pt>
                <c:pt idx="84">
                  <c:v>2.3775805852932961</c:v>
                </c:pt>
                <c:pt idx="85">
                  <c:v>2.2586593415750653</c:v>
                </c:pt>
                <c:pt idx="86">
                  <c:v>2.1336952360715129</c:v>
                </c:pt>
                <c:pt idx="87">
                  <c:v>2.0016174554324113</c:v>
                </c:pt>
                <c:pt idx="88">
                  <c:v>1.862070478192392</c:v>
                </c:pt>
                <c:pt idx="89">
                  <c:v>1.7156714629115162</c:v>
                </c:pt>
                <c:pt idx="90">
                  <c:v>1.5625436977704128</c:v>
                </c:pt>
                <c:pt idx="91">
                  <c:v>1.4025402768105586</c:v>
                </c:pt>
                <c:pt idx="92">
                  <c:v>1.240815809661556</c:v>
                </c:pt>
                <c:pt idx="93">
                  <c:v>1.0823263582797815</c:v>
                </c:pt>
                <c:pt idx="94">
                  <c:v>0.92971594364050891</c:v>
                </c:pt>
                <c:pt idx="95">
                  <c:v>0.78761201443903817</c:v>
                </c:pt>
                <c:pt idx="96">
                  <c:v>0.65747034654461745</c:v>
                </c:pt>
                <c:pt idx="97">
                  <c:v>0.53558823162397418</c:v>
                </c:pt>
                <c:pt idx="98">
                  <c:v>0.42064677140736562</c:v>
                </c:pt>
                <c:pt idx="99">
                  <c:v>0.30779065961054369</c:v>
                </c:pt>
                <c:pt idx="100">
                  <c:v>0.20117979340510897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5CF5-4623-93E9-653BC665CF90}"/>
            </c:ext>
          </c:extLst>
        </c:ser>
        <c:ser>
          <c:idx val="126"/>
          <c:order val="126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force'!$DW$1:$DW$101</c:f>
              <c:numCache>
                <c:formatCode>General</c:formatCode>
                <c:ptCount val="101"/>
                <c:pt idx="0">
                  <c:v>0.5194860376349586</c:v>
                </c:pt>
                <c:pt idx="1">
                  <c:v>0.84309034198479571</c:v>
                </c:pt>
                <c:pt idx="2">
                  <c:v>1.1094070548557162</c:v>
                </c:pt>
                <c:pt idx="3">
                  <c:v>1.4377110938605702</c:v>
                </c:pt>
                <c:pt idx="4">
                  <c:v>1.7641156548760475</c:v>
                </c:pt>
                <c:pt idx="5">
                  <c:v>2.079566257903219</c:v>
                </c:pt>
                <c:pt idx="6">
                  <c:v>2.3931764081248206</c:v>
                </c:pt>
                <c:pt idx="7">
                  <c:v>2.6510424142260187</c:v>
                </c:pt>
                <c:pt idx="8">
                  <c:v>2.8476492784411085</c:v>
                </c:pt>
                <c:pt idx="9">
                  <c:v>3.0284313425555442</c:v>
                </c:pt>
                <c:pt idx="10">
                  <c:v>3.2092468997099894</c:v>
                </c:pt>
                <c:pt idx="11">
                  <c:v>3.3979428793080375</c:v>
                </c:pt>
                <c:pt idx="12">
                  <c:v>3.608658255943531</c:v>
                </c:pt>
                <c:pt idx="13">
                  <c:v>3.8157588235291633</c:v>
                </c:pt>
                <c:pt idx="14">
                  <c:v>3.9996628320208925</c:v>
                </c:pt>
                <c:pt idx="15">
                  <c:v>4.1656880158323215</c:v>
                </c:pt>
                <c:pt idx="16">
                  <c:v>4.3075485155142834</c:v>
                </c:pt>
                <c:pt idx="17">
                  <c:v>4.4243789695809728</c:v>
                </c:pt>
                <c:pt idx="18">
                  <c:v>4.518459212991921</c:v>
                </c:pt>
                <c:pt idx="19">
                  <c:v>4.5832047652374968</c:v>
                </c:pt>
                <c:pt idx="20">
                  <c:v>4.62782847673689</c:v>
                </c:pt>
                <c:pt idx="21">
                  <c:v>4.6659880841080401</c:v>
                </c:pt>
                <c:pt idx="22">
                  <c:v>4.7035457654819268</c:v>
                </c:pt>
                <c:pt idx="23">
                  <c:v>4.7501868795984361</c:v>
                </c:pt>
                <c:pt idx="24">
                  <c:v>4.8084149724074692</c:v>
                </c:pt>
                <c:pt idx="25">
                  <c:v>4.8662628374188133</c:v>
                </c:pt>
                <c:pt idx="26">
                  <c:v>4.9178207685122448</c:v>
                </c:pt>
                <c:pt idx="27">
                  <c:v>4.9626280648938694</c:v>
                </c:pt>
                <c:pt idx="28">
                  <c:v>4.9947651603529586</c:v>
                </c:pt>
                <c:pt idx="29">
                  <c:v>5.0169970362181999</c:v>
                </c:pt>
                <c:pt idx="30">
                  <c:v>5.0325202165918377</c:v>
                </c:pt>
                <c:pt idx="31">
                  <c:v>5.0373185713079112</c:v>
                </c:pt>
                <c:pt idx="32">
                  <c:v>5.0319231804935702</c:v>
                </c:pt>
                <c:pt idx="33">
                  <c:v>5.0188219148856721</c:v>
                </c:pt>
                <c:pt idx="34">
                  <c:v>4.9979557662065321</c:v>
                </c:pt>
                <c:pt idx="35">
                  <c:v>4.97022174880777</c:v>
                </c:pt>
                <c:pt idx="36">
                  <c:v>4.9427155766010857</c:v>
                </c:pt>
                <c:pt idx="37">
                  <c:v>4.9202347249450327</c:v>
                </c:pt>
                <c:pt idx="38">
                  <c:v>4.8908472071867157</c:v>
                </c:pt>
                <c:pt idx="39">
                  <c:v>4.8447091805373539</c:v>
                </c:pt>
                <c:pt idx="40">
                  <c:v>4.8501992236136839</c:v>
                </c:pt>
                <c:pt idx="41">
                  <c:v>4.8236175085066977</c:v>
                </c:pt>
                <c:pt idx="42">
                  <c:v>4.8020895416406288</c:v>
                </c:pt>
                <c:pt idx="43">
                  <c:v>4.7906775476594738</c:v>
                </c:pt>
                <c:pt idx="44">
                  <c:v>4.7995654009963289</c:v>
                </c:pt>
                <c:pt idx="45">
                  <c:v>4.760192834496813</c:v>
                </c:pt>
                <c:pt idx="46">
                  <c:v>4.751344621981799</c:v>
                </c:pt>
                <c:pt idx="47">
                  <c:v>4.7299750100139253</c:v>
                </c:pt>
                <c:pt idx="48">
                  <c:v>4.7039404668399172</c:v>
                </c:pt>
                <c:pt idx="49">
                  <c:v>4.6759888136763745</c:v>
                </c:pt>
                <c:pt idx="50">
                  <c:v>4.64730592448187</c:v>
                </c:pt>
                <c:pt idx="51">
                  <c:v>4.6184408127958037</c:v>
                </c:pt>
                <c:pt idx="52">
                  <c:v>4.5895754741616495</c:v>
                </c:pt>
                <c:pt idx="53">
                  <c:v>4.5585400536243155</c:v>
                </c:pt>
                <c:pt idx="54">
                  <c:v>4.5238476208323961</c:v>
                </c:pt>
                <c:pt idx="55">
                  <c:v>4.485250932986478</c:v>
                </c:pt>
                <c:pt idx="56">
                  <c:v>4.4422543030360488</c:v>
                </c:pt>
                <c:pt idx="57">
                  <c:v>4.3954450055164216</c:v>
                </c:pt>
                <c:pt idx="58">
                  <c:v>4.3452572413449753</c:v>
                </c:pt>
                <c:pt idx="59">
                  <c:v>4.2913294171376943</c:v>
                </c:pt>
                <c:pt idx="60">
                  <c:v>4.235497928886919</c:v>
                </c:pt>
                <c:pt idx="61">
                  <c:v>4.1794668012176333</c:v>
                </c:pt>
                <c:pt idx="62">
                  <c:v>4.1240072860887427</c:v>
                </c:pt>
                <c:pt idx="63">
                  <c:v>4.0708018622723117</c:v>
                </c:pt>
                <c:pt idx="64">
                  <c:v>4.0202983863757202</c:v>
                </c:pt>
                <c:pt idx="65">
                  <c:v>3.9709947774116094</c:v>
                </c:pt>
                <c:pt idx="66">
                  <c:v>3.9223051845340038</c:v>
                </c:pt>
                <c:pt idx="67">
                  <c:v>3.8742635506806531</c:v>
                </c:pt>
                <c:pt idx="68">
                  <c:v>3.8248893871791037</c:v>
                </c:pt>
                <c:pt idx="69">
                  <c:v>3.7733762381799121</c:v>
                </c:pt>
                <c:pt idx="70">
                  <c:v>3.7195476787775741</c:v>
                </c:pt>
                <c:pt idx="71">
                  <c:v>3.6618165321286975</c:v>
                </c:pt>
                <c:pt idx="72">
                  <c:v>3.5999882055851398</c:v>
                </c:pt>
                <c:pt idx="73">
                  <c:v>3.5354343013851564</c:v>
                </c:pt>
                <c:pt idx="74">
                  <c:v>3.4686389402358975</c:v>
                </c:pt>
                <c:pt idx="75">
                  <c:v>3.3997722606349572</c:v>
                </c:pt>
                <c:pt idx="76">
                  <c:v>3.3292639725587776</c:v>
                </c:pt>
                <c:pt idx="77">
                  <c:v>3.2562727882592042</c:v>
                </c:pt>
                <c:pt idx="78">
                  <c:v>3.1801223376123344</c:v>
                </c:pt>
                <c:pt idx="79">
                  <c:v>3.1009626239005152</c:v>
                </c:pt>
                <c:pt idx="80">
                  <c:v>3.0185327834615068</c:v>
                </c:pt>
                <c:pt idx="81">
                  <c:v>2.9326944969986966</c:v>
                </c:pt>
                <c:pt idx="82">
                  <c:v>2.843437430840031</c:v>
                </c:pt>
                <c:pt idx="83">
                  <c:v>2.7504803131955677</c:v>
                </c:pt>
                <c:pt idx="84">
                  <c:v>2.6514841625663799</c:v>
                </c:pt>
                <c:pt idx="85">
                  <c:v>2.5440303474992541</c:v>
                </c:pt>
                <c:pt idx="86">
                  <c:v>2.4266395936230327</c:v>
                </c:pt>
                <c:pt idx="87">
                  <c:v>2.2971836293801249</c:v>
                </c:pt>
                <c:pt idx="88">
                  <c:v>2.1547790274944405</c:v>
                </c:pt>
                <c:pt idx="89">
                  <c:v>2.0006787154790384</c:v>
                </c:pt>
                <c:pt idx="90">
                  <c:v>1.8351752542176119</c:v>
                </c:pt>
                <c:pt idx="91">
                  <c:v>1.6578090943361627</c:v>
                </c:pt>
                <c:pt idx="92">
                  <c:v>1.4756334847147061</c:v>
                </c:pt>
                <c:pt idx="93">
                  <c:v>1.2949817723997976</c:v>
                </c:pt>
                <c:pt idx="94">
                  <c:v>1.1190130182791118</c:v>
                </c:pt>
                <c:pt idx="95">
                  <c:v>0.95397473163224988</c:v>
                </c:pt>
                <c:pt idx="96">
                  <c:v>0.8015661053220986</c:v>
                </c:pt>
                <c:pt idx="97">
                  <c:v>0.65637443165205656</c:v>
                </c:pt>
                <c:pt idx="98">
                  <c:v>0.51634081104606255</c:v>
                </c:pt>
                <c:pt idx="99">
                  <c:v>0.3777976068912437</c:v>
                </c:pt>
                <c:pt idx="100">
                  <c:v>0.2413881573653546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CF5-4623-93E9-653BC665CF90}"/>
            </c:ext>
          </c:extLst>
        </c:ser>
        <c:ser>
          <c:idx val="127"/>
          <c:order val="127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force'!$DX$1:$DX$101</c:f>
              <c:numCache>
                <c:formatCode>General</c:formatCode>
                <c:ptCount val="101"/>
                <c:pt idx="0">
                  <c:v>0.48373899044952534</c:v>
                </c:pt>
                <c:pt idx="1">
                  <c:v>0.66289624959421012</c:v>
                </c:pt>
                <c:pt idx="2">
                  <c:v>0.86332340307481981</c:v>
                </c:pt>
                <c:pt idx="3">
                  <c:v>1.0695389451185202</c:v>
                </c:pt>
                <c:pt idx="4">
                  <c:v>1.2877453374014116</c:v>
                </c:pt>
                <c:pt idx="5">
                  <c:v>1.5106012318764139</c:v>
                </c:pt>
                <c:pt idx="6">
                  <c:v>1.7296231340993673</c:v>
                </c:pt>
                <c:pt idx="7">
                  <c:v>1.9286067829526035</c:v>
                </c:pt>
                <c:pt idx="8">
                  <c:v>2.1135592508126728</c:v>
                </c:pt>
                <c:pt idx="9">
                  <c:v>2.2914005488032947</c:v>
                </c:pt>
                <c:pt idx="10">
                  <c:v>2.4592125738940456</c:v>
                </c:pt>
                <c:pt idx="11">
                  <c:v>2.6218944108463953</c:v>
                </c:pt>
                <c:pt idx="12">
                  <c:v>2.7892450696938056</c:v>
                </c:pt>
                <c:pt idx="13">
                  <c:v>2.9526147580673814</c:v>
                </c:pt>
                <c:pt idx="14">
                  <c:v>3.1046503131755427</c:v>
                </c:pt>
                <c:pt idx="15">
                  <c:v>3.2497251584840878</c:v>
                </c:pt>
                <c:pt idx="16">
                  <c:v>3.3844855175605821</c:v>
                </c:pt>
                <c:pt idx="17">
                  <c:v>3.5025573901367277</c:v>
                </c:pt>
                <c:pt idx="18">
                  <c:v>3.6011602244321232</c:v>
                </c:pt>
                <c:pt idx="19">
                  <c:v>3.6758719438434544</c:v>
                </c:pt>
                <c:pt idx="20">
                  <c:v>3.7331780266041346</c:v>
                </c:pt>
                <c:pt idx="21">
                  <c:v>3.7853402536031933</c:v>
                </c:pt>
                <c:pt idx="22">
                  <c:v>3.8409125024881945</c:v>
                </c:pt>
                <c:pt idx="23">
                  <c:v>3.9093883456392082</c:v>
                </c:pt>
                <c:pt idx="24">
                  <c:v>3.9818612380087757</c:v>
                </c:pt>
                <c:pt idx="25">
                  <c:v>4.0614867310603389</c:v>
                </c:pt>
                <c:pt idx="26">
                  <c:v>4.1367704959914517</c:v>
                </c:pt>
                <c:pt idx="27">
                  <c:v>4.2066952120768537</c:v>
                </c:pt>
                <c:pt idx="28">
                  <c:v>4.2625816528499136</c:v>
                </c:pt>
                <c:pt idx="29">
                  <c:v>4.3158849042791161</c:v>
                </c:pt>
                <c:pt idx="30">
                  <c:v>4.3553764178611605</c:v>
                </c:pt>
                <c:pt idx="31">
                  <c:v>4.3827975198817839</c:v>
                </c:pt>
                <c:pt idx="32">
                  <c:v>4.3964742460209365</c:v>
                </c:pt>
                <c:pt idx="33">
                  <c:v>4.3992611792433962</c:v>
                </c:pt>
                <c:pt idx="34">
                  <c:v>4.3915707862209592</c:v>
                </c:pt>
                <c:pt idx="35">
                  <c:v>4.3740126569497768</c:v>
                </c:pt>
                <c:pt idx="36">
                  <c:v>4.3533421998166215</c:v>
                </c:pt>
                <c:pt idx="37">
                  <c:v>4.3336956133859683</c:v>
                </c:pt>
                <c:pt idx="38">
                  <c:v>4.3170384911754072</c:v>
                </c:pt>
                <c:pt idx="39">
                  <c:v>4.3089116457644216</c:v>
                </c:pt>
                <c:pt idx="40">
                  <c:v>4.3063899596449202</c:v>
                </c:pt>
                <c:pt idx="41">
                  <c:v>4.3005819925747506</c:v>
                </c:pt>
                <c:pt idx="42">
                  <c:v>4.2960596742304293</c:v>
                </c:pt>
                <c:pt idx="43">
                  <c:v>4.2985148928626344</c:v>
                </c:pt>
                <c:pt idx="44">
                  <c:v>4.2977494918689851</c:v>
                </c:pt>
                <c:pt idx="45">
                  <c:v>4.2932170399735616</c:v>
                </c:pt>
                <c:pt idx="46">
                  <c:v>4.292290243998548</c:v>
                </c:pt>
                <c:pt idx="47">
                  <c:v>4.286250207272535</c:v>
                </c:pt>
                <c:pt idx="48">
                  <c:v>4.2682110561398527</c:v>
                </c:pt>
                <c:pt idx="49">
                  <c:v>4.2465847194826978</c:v>
                </c:pt>
                <c:pt idx="50">
                  <c:v>4.2263643505179367</c:v>
                </c:pt>
                <c:pt idx="51">
                  <c:v>4.2056358634012181</c:v>
                </c:pt>
                <c:pt idx="52">
                  <c:v>4.1837300392693653</c:v>
                </c:pt>
                <c:pt idx="53">
                  <c:v>4.1589161256516745</c:v>
                </c:pt>
                <c:pt idx="54">
                  <c:v>4.1295247844780381</c:v>
                </c:pt>
                <c:pt idx="55">
                  <c:v>4.0952049485458666</c:v>
                </c:pt>
                <c:pt idx="56">
                  <c:v>4.0561317392871885</c:v>
                </c:pt>
                <c:pt idx="57">
                  <c:v>4.0137279781275836</c:v>
                </c:pt>
                <c:pt idx="58">
                  <c:v>3.9689271831662518</c:v>
                </c:pt>
                <c:pt idx="59">
                  <c:v>3.9219754108621672</c:v>
                </c:pt>
                <c:pt idx="60">
                  <c:v>3.871295835279557</c:v>
                </c:pt>
                <c:pt idx="61">
                  <c:v>3.8140557294807724</c:v>
                </c:pt>
                <c:pt idx="62">
                  <c:v>3.756163068453743</c:v>
                </c:pt>
                <c:pt idx="63">
                  <c:v>3.7044566119638831</c:v>
                </c:pt>
                <c:pt idx="64">
                  <c:v>3.6545178325342791</c:v>
                </c:pt>
                <c:pt idx="65">
                  <c:v>3.6055439173404689</c:v>
                </c:pt>
                <c:pt idx="66">
                  <c:v>3.5635266397589809</c:v>
                </c:pt>
                <c:pt idx="67">
                  <c:v>3.5239766815390343</c:v>
                </c:pt>
                <c:pt idx="68">
                  <c:v>3.4771250750311524</c:v>
                </c:pt>
                <c:pt idx="69">
                  <c:v>3.4246572787830614</c:v>
                </c:pt>
                <c:pt idx="70">
                  <c:v>3.3730601203775961</c:v>
                </c:pt>
                <c:pt idx="71">
                  <c:v>3.3217037204510467</c:v>
                </c:pt>
                <c:pt idx="72">
                  <c:v>3.2665890895365091</c:v>
                </c:pt>
                <c:pt idx="73">
                  <c:v>3.2097595917514132</c:v>
                </c:pt>
                <c:pt idx="74">
                  <c:v>3.1553854732836504</c:v>
                </c:pt>
                <c:pt idx="75">
                  <c:v>3.1007654907968316</c:v>
                </c:pt>
                <c:pt idx="76">
                  <c:v>3.0426159153215062</c:v>
                </c:pt>
                <c:pt idx="77">
                  <c:v>2.9828968197130519</c:v>
                </c:pt>
                <c:pt idx="78">
                  <c:v>2.9230232579980786</c:v>
                </c:pt>
                <c:pt idx="79">
                  <c:v>2.8616617875080497</c:v>
                </c:pt>
                <c:pt idx="80">
                  <c:v>2.7981272018449292</c:v>
                </c:pt>
                <c:pt idx="81">
                  <c:v>2.7329512169191323</c:v>
                </c:pt>
                <c:pt idx="82">
                  <c:v>2.6662925856156567</c:v>
                </c:pt>
                <c:pt idx="83">
                  <c:v>2.5979426004003883</c:v>
                </c:pt>
                <c:pt idx="84">
                  <c:v>2.5244741561030342</c:v>
                </c:pt>
                <c:pt idx="85">
                  <c:v>2.4420739142057015</c:v>
                </c:pt>
                <c:pt idx="86">
                  <c:v>2.3484786902270121</c:v>
                </c:pt>
                <c:pt idx="87">
                  <c:v>2.2405154180516935</c:v>
                </c:pt>
                <c:pt idx="88">
                  <c:v>2.1169221311082982</c:v>
                </c:pt>
                <c:pt idx="89">
                  <c:v>1.9798713694759338</c:v>
                </c:pt>
                <c:pt idx="90">
                  <c:v>1.8300255180922975</c:v>
                </c:pt>
                <c:pt idx="91">
                  <c:v>1.6667992071026334</c:v>
                </c:pt>
                <c:pt idx="92">
                  <c:v>1.4958410803876427</c:v>
                </c:pt>
                <c:pt idx="93">
                  <c:v>1.3210867289499049</c:v>
                </c:pt>
                <c:pt idx="94">
                  <c:v>1.1440913190000144</c:v>
                </c:pt>
                <c:pt idx="95">
                  <c:v>0.96965020561441273</c:v>
                </c:pt>
                <c:pt idx="96">
                  <c:v>0.804162336288616</c:v>
                </c:pt>
                <c:pt idx="97">
                  <c:v>0.64912099526235245</c:v>
                </c:pt>
                <c:pt idx="98">
                  <c:v>0.5061771519545204</c:v>
                </c:pt>
                <c:pt idx="99">
                  <c:v>0.36650667281002686</c:v>
                </c:pt>
                <c:pt idx="100">
                  <c:v>0.25139597558536891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5CF5-4623-93E9-653BC665CF90}"/>
            </c:ext>
          </c:extLst>
        </c:ser>
        <c:ser>
          <c:idx val="128"/>
          <c:order val="128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force'!$DY$1:$DY$101</c:f>
              <c:numCache>
                <c:formatCode>General</c:formatCode>
                <c:ptCount val="101"/>
                <c:pt idx="0">
                  <c:v>0.43888771956699918</c:v>
                </c:pt>
                <c:pt idx="1">
                  <c:v>0.71519996801541097</c:v>
                </c:pt>
                <c:pt idx="2">
                  <c:v>0.93608356857125541</c:v>
                </c:pt>
                <c:pt idx="3">
                  <c:v>1.2020009580870008</c:v>
                </c:pt>
                <c:pt idx="4">
                  <c:v>1.4628081617198396</c:v>
                </c:pt>
                <c:pt idx="5">
                  <c:v>1.7174700781269028</c:v>
                </c:pt>
                <c:pt idx="6">
                  <c:v>1.9734857198127975</c:v>
                </c:pt>
                <c:pt idx="7">
                  <c:v>2.1907575109281554</c:v>
                </c:pt>
                <c:pt idx="8">
                  <c:v>2.3659807278107334</c:v>
                </c:pt>
                <c:pt idx="9">
                  <c:v>2.5282805041017911</c:v>
                </c:pt>
                <c:pt idx="10">
                  <c:v>2.6856945076453482</c:v>
                </c:pt>
                <c:pt idx="11">
                  <c:v>2.8435863068114271</c:v>
                </c:pt>
                <c:pt idx="12">
                  <c:v>3.0139514900021722</c:v>
                </c:pt>
                <c:pt idx="13">
                  <c:v>3.1803772622689239</c:v>
                </c:pt>
                <c:pt idx="14">
                  <c:v>3.3297151531310196</c:v>
                </c:pt>
                <c:pt idx="15">
                  <c:v>3.4671295072101467</c:v>
                </c:pt>
                <c:pt idx="16">
                  <c:v>3.5880241539458324</c:v>
                </c:pt>
                <c:pt idx="17">
                  <c:v>3.6887148228375044</c:v>
                </c:pt>
                <c:pt idx="18">
                  <c:v>3.7689755592275893</c:v>
                </c:pt>
                <c:pt idx="19">
                  <c:v>3.8234320116365441</c:v>
                </c:pt>
                <c:pt idx="20">
                  <c:v>3.8591705658521187</c:v>
                </c:pt>
                <c:pt idx="21">
                  <c:v>3.8884737945726955</c:v>
                </c:pt>
                <c:pt idx="22">
                  <c:v>3.9172606207243943</c:v>
                </c:pt>
                <c:pt idx="23">
                  <c:v>3.9533798670507379</c:v>
                </c:pt>
                <c:pt idx="24">
                  <c:v>3.9974114396996718</c:v>
                </c:pt>
                <c:pt idx="25">
                  <c:v>4.0375289932013496</c:v>
                </c:pt>
                <c:pt idx="26">
                  <c:v>4.0751401290034543</c:v>
                </c:pt>
                <c:pt idx="27">
                  <c:v>4.116706092832608</c:v>
                </c:pt>
                <c:pt idx="28">
                  <c:v>4.123664153184663</c:v>
                </c:pt>
                <c:pt idx="29">
                  <c:v>4.142555188243449</c:v>
                </c:pt>
                <c:pt idx="30">
                  <c:v>4.1575617310678075</c:v>
                </c:pt>
                <c:pt idx="31">
                  <c:v>4.1641701337103303</c:v>
                </c:pt>
                <c:pt idx="32">
                  <c:v>4.1563332426062205</c:v>
                </c:pt>
                <c:pt idx="33">
                  <c:v>4.1699762429827967</c:v>
                </c:pt>
                <c:pt idx="34">
                  <c:v>4.1638730687782779</c:v>
                </c:pt>
                <c:pt idx="35">
                  <c:v>4.1603510643837485</c:v>
                </c:pt>
                <c:pt idx="36">
                  <c:v>4.1564960209621837</c:v>
                </c:pt>
                <c:pt idx="37">
                  <c:v>4.1522663219429132</c:v>
                </c:pt>
                <c:pt idx="38">
                  <c:v>4.1478767214160062</c:v>
                </c:pt>
                <c:pt idx="39">
                  <c:v>4.1441046992479258</c:v>
                </c:pt>
                <c:pt idx="40">
                  <c:v>4.138393206635155</c:v>
                </c:pt>
                <c:pt idx="41">
                  <c:v>4.1278608987820586</c:v>
                </c:pt>
                <c:pt idx="42">
                  <c:v>4.1111470843329085</c:v>
                </c:pt>
                <c:pt idx="43">
                  <c:v>4.0858883524330167</c:v>
                </c:pt>
                <c:pt idx="44">
                  <c:v>4.0542198243018284</c:v>
                </c:pt>
                <c:pt idx="45">
                  <c:v>4.0217637534894184</c:v>
                </c:pt>
                <c:pt idx="46">
                  <c:v>3.991463310413299</c:v>
                </c:pt>
                <c:pt idx="47">
                  <c:v>3.9659054470109916</c:v>
                </c:pt>
                <c:pt idx="48">
                  <c:v>3.9458190915597391</c:v>
                </c:pt>
                <c:pt idx="49">
                  <c:v>3.9269681601948596</c:v>
                </c:pt>
                <c:pt idx="50">
                  <c:v>3.9069735155894549</c:v>
                </c:pt>
                <c:pt idx="51">
                  <c:v>3.8856695806909656</c:v>
                </c:pt>
                <c:pt idx="52">
                  <c:v>3.8614401071825832</c:v>
                </c:pt>
                <c:pt idx="53">
                  <c:v>3.8355541957341286</c:v>
                </c:pt>
                <c:pt idx="54">
                  <c:v>3.8072047025154445</c:v>
                </c:pt>
                <c:pt idx="55">
                  <c:v>3.7730600155751266</c:v>
                </c:pt>
                <c:pt idx="56">
                  <c:v>3.7344038185278872</c:v>
                </c:pt>
                <c:pt idx="57">
                  <c:v>3.6923631877356446</c:v>
                </c:pt>
                <c:pt idx="58">
                  <c:v>3.6454399900767758</c:v>
                </c:pt>
                <c:pt idx="59">
                  <c:v>3.5952088253337164</c:v>
                </c:pt>
                <c:pt idx="60">
                  <c:v>3.5458251459331827</c:v>
                </c:pt>
                <c:pt idx="61">
                  <c:v>3.4974023380858656</c:v>
                </c:pt>
                <c:pt idx="62">
                  <c:v>3.4496495017269857</c:v>
                </c:pt>
                <c:pt idx="63">
                  <c:v>3.4052318119695535</c:v>
                </c:pt>
                <c:pt idx="64">
                  <c:v>3.3647930676975908</c:v>
                </c:pt>
                <c:pt idx="65">
                  <c:v>3.3265620423853677</c:v>
                </c:pt>
                <c:pt idx="66">
                  <c:v>3.2900166168509317</c:v>
                </c:pt>
                <c:pt idx="67">
                  <c:v>3.2551564244553113</c:v>
                </c:pt>
                <c:pt idx="68">
                  <c:v>3.2196470782487108</c:v>
                </c:pt>
                <c:pt idx="69">
                  <c:v>3.1825301369560925</c:v>
                </c:pt>
                <c:pt idx="70">
                  <c:v>3.1435677720067052</c:v>
                </c:pt>
                <c:pt idx="71">
                  <c:v>3.1009105650469491</c:v>
                </c:pt>
                <c:pt idx="72">
                  <c:v>3.0543395326877634</c:v>
                </c:pt>
                <c:pt idx="73">
                  <c:v>3.0054791324542864</c:v>
                </c:pt>
                <c:pt idx="74">
                  <c:v>2.954913068492397</c:v>
                </c:pt>
                <c:pt idx="75">
                  <c:v>2.9028466615591517</c:v>
                </c:pt>
                <c:pt idx="76">
                  <c:v>2.8499909948398772</c:v>
                </c:pt>
                <c:pt idx="77">
                  <c:v>2.7955796104236921</c:v>
                </c:pt>
                <c:pt idx="78">
                  <c:v>2.7389469379404217</c:v>
                </c:pt>
                <c:pt idx="79">
                  <c:v>2.6804607910825755</c:v>
                </c:pt>
                <c:pt idx="80">
                  <c:v>2.6198911346386407</c:v>
                </c:pt>
                <c:pt idx="81">
                  <c:v>2.5569503580032586</c:v>
                </c:pt>
                <c:pt idx="82">
                  <c:v>2.491591031873071</c:v>
                </c:pt>
                <c:pt idx="83">
                  <c:v>2.4235186899745074</c:v>
                </c:pt>
                <c:pt idx="84">
                  <c:v>2.3499258312275715</c:v>
                </c:pt>
                <c:pt idx="85">
                  <c:v>2.2680403928672459</c:v>
                </c:pt>
                <c:pt idx="86">
                  <c:v>2.1762071366932147</c:v>
                </c:pt>
                <c:pt idx="87">
                  <c:v>2.0718967986971588</c:v>
                </c:pt>
                <c:pt idx="88">
                  <c:v>1.9541203006224033</c:v>
                </c:pt>
                <c:pt idx="89">
                  <c:v>1.8244447001622015</c:v>
                </c:pt>
                <c:pt idx="90">
                  <c:v>1.6832686142496611</c:v>
                </c:pt>
                <c:pt idx="91">
                  <c:v>1.5301156714162074</c:v>
                </c:pt>
                <c:pt idx="92">
                  <c:v>1.3709776473766946</c:v>
                </c:pt>
                <c:pt idx="93">
                  <c:v>1.2107037791737219</c:v>
                </c:pt>
                <c:pt idx="94">
                  <c:v>1.0515277187422927</c:v>
                </c:pt>
                <c:pt idx="95">
                  <c:v>0.89865382344817257</c:v>
                </c:pt>
                <c:pt idx="96">
                  <c:v>0.75486370982381878</c:v>
                </c:pt>
                <c:pt idx="97">
                  <c:v>0.61716090034023807</c:v>
                </c:pt>
                <c:pt idx="98">
                  <c:v>0.48468908274687772</c:v>
                </c:pt>
                <c:pt idx="99">
                  <c:v>0.35362495367007218</c:v>
                </c:pt>
                <c:pt idx="100">
                  <c:v>0.22883267293864082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CF5-4623-93E9-653BC665CF90}"/>
            </c:ext>
          </c:extLst>
        </c:ser>
        <c:ser>
          <c:idx val="129"/>
          <c:order val="129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force'!$DZ$1:$DZ$101</c:f>
              <c:numCache>
                <c:formatCode>General</c:formatCode>
                <c:ptCount val="101"/>
                <c:pt idx="0">
                  <c:v>0.38832781419463686</c:v>
                </c:pt>
                <c:pt idx="1">
                  <c:v>0.78515253886030345</c:v>
                </c:pt>
                <c:pt idx="2">
                  <c:v>1.1290542324076644</c:v>
                </c:pt>
                <c:pt idx="3">
                  <c:v>1.4833490238343485</c:v>
                </c:pt>
                <c:pt idx="4">
                  <c:v>1.8153400911010018</c:v>
                </c:pt>
                <c:pt idx="5">
                  <c:v>2.128606167688385</c:v>
                </c:pt>
                <c:pt idx="6">
                  <c:v>2.4161991708271744</c:v>
                </c:pt>
                <c:pt idx="7">
                  <c:v>2.6458057596553775</c:v>
                </c:pt>
                <c:pt idx="8">
                  <c:v>2.8395081026123763</c:v>
                </c:pt>
                <c:pt idx="9">
                  <c:v>3.0191185693432807</c:v>
                </c:pt>
                <c:pt idx="10">
                  <c:v>3.1862665095780667</c:v>
                </c:pt>
                <c:pt idx="11">
                  <c:v>3.3584047274703144</c:v>
                </c:pt>
                <c:pt idx="12">
                  <c:v>3.5517755804609874</c:v>
                </c:pt>
                <c:pt idx="13">
                  <c:v>3.7421373820633361</c:v>
                </c:pt>
                <c:pt idx="14">
                  <c:v>3.9134251386234569</c:v>
                </c:pt>
                <c:pt idx="15">
                  <c:v>4.0712878158631316</c:v>
                </c:pt>
                <c:pt idx="16">
                  <c:v>4.2087726216107715</c:v>
                </c:pt>
                <c:pt idx="17">
                  <c:v>4.324201643820194</c:v>
                </c:pt>
                <c:pt idx="18">
                  <c:v>4.4194686901554725</c:v>
                </c:pt>
                <c:pt idx="19">
                  <c:v>4.4877843832350841</c:v>
                </c:pt>
                <c:pt idx="20">
                  <c:v>4.534956582721291</c:v>
                </c:pt>
                <c:pt idx="21">
                  <c:v>4.5724621061000299</c:v>
                </c:pt>
                <c:pt idx="22">
                  <c:v>4.6051846421680054</c:v>
                </c:pt>
                <c:pt idx="23">
                  <c:v>4.6399555364004925</c:v>
                </c:pt>
                <c:pt idx="24">
                  <c:v>4.6786557466497056</c:v>
                </c:pt>
                <c:pt idx="25">
                  <c:v>4.7116245636254739</c:v>
                </c:pt>
                <c:pt idx="26">
                  <c:v>4.733741896922572</c:v>
                </c:pt>
                <c:pt idx="27">
                  <c:v>4.744560162862669</c:v>
                </c:pt>
                <c:pt idx="28">
                  <c:v>4.7422680814379321</c:v>
                </c:pt>
                <c:pt idx="29">
                  <c:v>4.7318842204684364</c:v>
                </c:pt>
                <c:pt idx="30">
                  <c:v>4.7174508910117927</c:v>
                </c:pt>
                <c:pt idx="31">
                  <c:v>4.6983288044349996</c:v>
                </c:pt>
                <c:pt idx="32">
                  <c:v>4.6757553469881286</c:v>
                </c:pt>
                <c:pt idx="33">
                  <c:v>4.6494975427061993</c:v>
                </c:pt>
                <c:pt idx="34">
                  <c:v>4.6189324905927753</c:v>
                </c:pt>
                <c:pt idx="35">
                  <c:v>4.5852921624489431</c:v>
                </c:pt>
                <c:pt idx="36">
                  <c:v>4.5496422051708718</c:v>
                </c:pt>
                <c:pt idx="37">
                  <c:v>4.5128512379861263</c:v>
                </c:pt>
                <c:pt idx="38">
                  <c:v>4.476942641208753</c:v>
                </c:pt>
                <c:pt idx="39">
                  <c:v>4.4439346252592449</c:v>
                </c:pt>
                <c:pt idx="40">
                  <c:v>4.4138840735512899</c:v>
                </c:pt>
                <c:pt idx="41">
                  <c:v>4.3867665647621372</c:v>
                </c:pt>
                <c:pt idx="42">
                  <c:v>4.3637912070678091</c:v>
                </c:pt>
                <c:pt idx="43">
                  <c:v>4.3449297450066666</c:v>
                </c:pt>
                <c:pt idx="44">
                  <c:v>4.3269158397492564</c:v>
                </c:pt>
                <c:pt idx="45">
                  <c:v>4.3083431274478334</c:v>
                </c:pt>
                <c:pt idx="46">
                  <c:v>4.2889073812804064</c:v>
                </c:pt>
                <c:pt idx="47">
                  <c:v>4.2662038204483546</c:v>
                </c:pt>
                <c:pt idx="48">
                  <c:v>4.2399043234329623</c:v>
                </c:pt>
                <c:pt idx="49">
                  <c:v>4.212792670980039</c:v>
                </c:pt>
                <c:pt idx="50">
                  <c:v>4.1861887573375709</c:v>
                </c:pt>
                <c:pt idx="51">
                  <c:v>4.1604748812818908</c:v>
                </c:pt>
                <c:pt idx="52">
                  <c:v>4.1354157918860199</c:v>
                </c:pt>
                <c:pt idx="53">
                  <c:v>4.1086190356990988</c:v>
                </c:pt>
                <c:pt idx="54">
                  <c:v>4.0784580205672736</c:v>
                </c:pt>
                <c:pt idx="55">
                  <c:v>4.044367749223702</c:v>
                </c:pt>
                <c:pt idx="56">
                  <c:v>4.005778921015045</c:v>
                </c:pt>
                <c:pt idx="57">
                  <c:v>3.9634983144372908</c:v>
                </c:pt>
                <c:pt idx="58">
                  <c:v>3.9180207113405632</c:v>
                </c:pt>
                <c:pt idx="59">
                  <c:v>3.8689705584504828</c:v>
                </c:pt>
                <c:pt idx="60">
                  <c:v>3.8179198024339707</c:v>
                </c:pt>
                <c:pt idx="61">
                  <c:v>3.7660365397874713</c:v>
                </c:pt>
                <c:pt idx="62">
                  <c:v>3.7137272096128537</c:v>
                </c:pt>
                <c:pt idx="63">
                  <c:v>3.6623806613267025</c:v>
                </c:pt>
                <c:pt idx="64">
                  <c:v>3.6122461623269544</c:v>
                </c:pt>
                <c:pt idx="65">
                  <c:v>3.5619546701942899</c:v>
                </c:pt>
                <c:pt idx="66">
                  <c:v>3.5109415073828951</c:v>
                </c:pt>
                <c:pt idx="67">
                  <c:v>3.4590992114164094</c:v>
                </c:pt>
                <c:pt idx="68">
                  <c:v>3.4061803166608553</c:v>
                </c:pt>
                <c:pt idx="69">
                  <c:v>3.3531175976734131</c:v>
                </c:pt>
                <c:pt idx="70">
                  <c:v>3.3006414594496469</c:v>
                </c:pt>
                <c:pt idx="71">
                  <c:v>3.2487362147427055</c:v>
                </c:pt>
                <c:pt idx="72">
                  <c:v>3.197684375428226</c:v>
                </c:pt>
                <c:pt idx="73">
                  <c:v>3.1475101882992518</c:v>
                </c:pt>
                <c:pt idx="74">
                  <c:v>3.098183332885041</c:v>
                </c:pt>
                <c:pt idx="75">
                  <c:v>3.0499793320357655</c:v>
                </c:pt>
                <c:pt idx="76">
                  <c:v>3.0007546637624749</c:v>
                </c:pt>
                <c:pt idx="77">
                  <c:v>2.9480985250961389</c:v>
                </c:pt>
                <c:pt idx="78">
                  <c:v>2.8907281595825349</c:v>
                </c:pt>
                <c:pt idx="79">
                  <c:v>2.8266387332110461</c:v>
                </c:pt>
                <c:pt idx="80">
                  <c:v>2.7551640867996778</c:v>
                </c:pt>
                <c:pt idx="81">
                  <c:v>2.6780290332620993</c:v>
                </c:pt>
                <c:pt idx="82">
                  <c:v>2.5959027482877732</c:v>
                </c:pt>
                <c:pt idx="83">
                  <c:v>2.5086001290945026</c:v>
                </c:pt>
                <c:pt idx="84">
                  <c:v>2.4160427881142872</c:v>
                </c:pt>
                <c:pt idx="85">
                  <c:v>2.3165337803586752</c:v>
                </c:pt>
                <c:pt idx="86">
                  <c:v>2.2086958228326647</c:v>
                </c:pt>
                <c:pt idx="87">
                  <c:v>2.0921664924263501</c:v>
                </c:pt>
                <c:pt idx="88">
                  <c:v>1.9662548243741895</c:v>
                </c:pt>
                <c:pt idx="89">
                  <c:v>1.8307662290322291</c:v>
                </c:pt>
                <c:pt idx="90">
                  <c:v>1.6855184526606826</c:v>
                </c:pt>
                <c:pt idx="91">
                  <c:v>1.5298542757735043</c:v>
                </c:pt>
                <c:pt idx="92">
                  <c:v>1.3684620627373947</c:v>
                </c:pt>
                <c:pt idx="93">
                  <c:v>1.206501653555959</c:v>
                </c:pt>
                <c:pt idx="94">
                  <c:v>1.0466612003448412</c:v>
                </c:pt>
                <c:pt idx="95">
                  <c:v>0.89327317539062512</c:v>
                </c:pt>
                <c:pt idx="96">
                  <c:v>0.74922563074779913</c:v>
                </c:pt>
                <c:pt idx="97">
                  <c:v>0.61226034963345899</c:v>
                </c:pt>
                <c:pt idx="98">
                  <c:v>0.4817444693805174</c:v>
                </c:pt>
                <c:pt idx="99">
                  <c:v>0.35303682979107104</c:v>
                </c:pt>
                <c:pt idx="100">
                  <c:v>0.23334033092204656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5CF5-4623-93E9-653BC665CF90}"/>
            </c:ext>
          </c:extLst>
        </c:ser>
        <c:ser>
          <c:idx val="130"/>
          <c:order val="130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force'!$EA$1:$EA$101</c:f>
              <c:numCache>
                <c:formatCode>General</c:formatCode>
                <c:ptCount val="101"/>
                <c:pt idx="0">
                  <c:v>0.3110388009579072</c:v>
                </c:pt>
                <c:pt idx="1">
                  <c:v>0.82829994766695603</c:v>
                </c:pt>
                <c:pt idx="2">
                  <c:v>1.2630700664475012</c:v>
                </c:pt>
                <c:pt idx="3">
                  <c:v>1.6790215827886932</c:v>
                </c:pt>
                <c:pt idx="4">
                  <c:v>2.0393600226144923</c:v>
                </c:pt>
                <c:pt idx="5">
                  <c:v>2.3232331229947278</c:v>
                </c:pt>
                <c:pt idx="6">
                  <c:v>2.5745849464866386</c:v>
                </c:pt>
                <c:pt idx="7">
                  <c:v>2.7979392634693094</c:v>
                </c:pt>
                <c:pt idx="8">
                  <c:v>2.9991318709699497</c:v>
                </c:pt>
                <c:pt idx="9">
                  <c:v>3.1929776251338389</c:v>
                </c:pt>
                <c:pt idx="10">
                  <c:v>3.3950478524779526</c:v>
                </c:pt>
                <c:pt idx="11">
                  <c:v>3.5898973601572846</c:v>
                </c:pt>
                <c:pt idx="12">
                  <c:v>3.7806547969725872</c:v>
                </c:pt>
                <c:pt idx="13">
                  <c:v>3.9662573434838722</c:v>
                </c:pt>
                <c:pt idx="14">
                  <c:v>4.1426632659117404</c:v>
                </c:pt>
                <c:pt idx="15">
                  <c:v>4.3055242778670264</c:v>
                </c:pt>
                <c:pt idx="16">
                  <c:v>4.4509065999019946</c:v>
                </c:pt>
                <c:pt idx="17">
                  <c:v>4.5766709417946938</c:v>
                </c:pt>
                <c:pt idx="18">
                  <c:v>4.6816122918461573</c:v>
                </c:pt>
                <c:pt idx="19">
                  <c:v>4.7671624329390498</c:v>
                </c:pt>
                <c:pt idx="20">
                  <c:v>4.8364657062090046</c:v>
                </c:pt>
                <c:pt idx="21">
                  <c:v>4.892955679009007</c:v>
                </c:pt>
                <c:pt idx="22">
                  <c:v>4.9380227376346726</c:v>
                </c:pt>
                <c:pt idx="23">
                  <c:v>4.9758502722652462</c:v>
                </c:pt>
                <c:pt idx="24">
                  <c:v>5.0064950013578313</c:v>
                </c:pt>
                <c:pt idx="25">
                  <c:v>5.0288266406301041</c:v>
                </c:pt>
                <c:pt idx="26">
                  <c:v>5.0421687166736238</c:v>
                </c:pt>
                <c:pt idx="27">
                  <c:v>5.0483057914513001</c:v>
                </c:pt>
                <c:pt idx="28">
                  <c:v>5.0464130877296833</c:v>
                </c:pt>
                <c:pt idx="29">
                  <c:v>5.0393271470530552</c:v>
                </c:pt>
                <c:pt idx="30">
                  <c:v>5.0296641691549331</c:v>
                </c:pt>
                <c:pt idx="31">
                  <c:v>5.0192248255800527</c:v>
                </c:pt>
                <c:pt idx="32">
                  <c:v>5.0084354895892123</c:v>
                </c:pt>
                <c:pt idx="33">
                  <c:v>4.9984513350730984</c:v>
                </c:pt>
                <c:pt idx="34">
                  <c:v>4.9890534010626961</c:v>
                </c:pt>
                <c:pt idx="35">
                  <c:v>4.9797017420118284</c:v>
                </c:pt>
                <c:pt idx="36">
                  <c:v>4.9700987121974949</c:v>
                </c:pt>
                <c:pt idx="37">
                  <c:v>4.9599866811381039</c:v>
                </c:pt>
                <c:pt idx="38">
                  <c:v>4.9478346177034824</c:v>
                </c:pt>
                <c:pt idx="39">
                  <c:v>4.9321028711055064</c:v>
                </c:pt>
                <c:pt idx="40">
                  <c:v>4.9128971941656081</c:v>
                </c:pt>
                <c:pt idx="41">
                  <c:v>4.8903600959212188</c:v>
                </c:pt>
                <c:pt idx="42">
                  <c:v>4.8642596875809048</c:v>
                </c:pt>
                <c:pt idx="43">
                  <c:v>4.8356704647139459</c:v>
                </c:pt>
                <c:pt idx="44">
                  <c:v>4.8055404035223948</c:v>
                </c:pt>
                <c:pt idx="45">
                  <c:v>4.7729294484147937</c:v>
                </c:pt>
                <c:pt idx="46">
                  <c:v>4.7367015456502202</c:v>
                </c:pt>
                <c:pt idx="47">
                  <c:v>4.6964313134794198</c:v>
                </c:pt>
                <c:pt idx="48">
                  <c:v>4.6515495439053964</c:v>
                </c:pt>
                <c:pt idx="49">
                  <c:v>4.6017965479771696</c:v>
                </c:pt>
                <c:pt idx="50">
                  <c:v>4.5478509694336582</c:v>
                </c:pt>
                <c:pt idx="51">
                  <c:v>4.4907723808809292</c:v>
                </c:pt>
                <c:pt idx="52">
                  <c:v>4.4316250024431909</c:v>
                </c:pt>
                <c:pt idx="53">
                  <c:v>4.3714371522356759</c:v>
                </c:pt>
                <c:pt idx="54">
                  <c:v>4.3111074662636968</c:v>
                </c:pt>
                <c:pt idx="55">
                  <c:v>4.251339533429574</c:v>
                </c:pt>
                <c:pt idx="56">
                  <c:v>4.1924788353954536</c:v>
                </c:pt>
                <c:pt idx="57">
                  <c:v>4.134493281317055</c:v>
                </c:pt>
                <c:pt idx="58">
                  <c:v>4.0772141962533635</c:v>
                </c:pt>
                <c:pt idx="59">
                  <c:v>4.0204243993557141</c:v>
                </c:pt>
                <c:pt idx="60">
                  <c:v>3.96389380139142</c:v>
                </c:pt>
                <c:pt idx="61">
                  <c:v>3.907558712234716</c:v>
                </c:pt>
                <c:pt idx="62">
                  <c:v>3.8515085928517738</c:v>
                </c:pt>
                <c:pt idx="63">
                  <c:v>3.7958874919344003</c:v>
                </c:pt>
                <c:pt idx="64">
                  <c:v>3.7408729804532825</c:v>
                </c:pt>
                <c:pt idx="65">
                  <c:v>3.6865849531283135</c:v>
                </c:pt>
                <c:pt idx="66">
                  <c:v>3.6329553985739076</c:v>
                </c:pt>
                <c:pt idx="67">
                  <c:v>3.5796835580570643</c:v>
                </c:pt>
                <c:pt idx="68">
                  <c:v>3.5262126960080882</c:v>
                </c:pt>
                <c:pt idx="69">
                  <c:v>3.4718417377181621</c:v>
                </c:pt>
                <c:pt idx="70">
                  <c:v>3.4159001409562038</c:v>
                </c:pt>
                <c:pt idx="71">
                  <c:v>3.3578488521781225</c:v>
                </c:pt>
                <c:pt idx="72">
                  <c:v>3.29740094064115</c:v>
                </c:pt>
                <c:pt idx="73">
                  <c:v>3.2345536443216383</c:v>
                </c:pt>
                <c:pt idx="74">
                  <c:v>3.1694306614807921</c:v>
                </c:pt>
                <c:pt idx="75">
                  <c:v>3.1021790817431274</c:v>
                </c:pt>
                <c:pt idx="76">
                  <c:v>3.0329315540082429</c:v>
                </c:pt>
                <c:pt idx="77">
                  <c:v>2.9617036388538871</c:v>
                </c:pt>
                <c:pt idx="78">
                  <c:v>2.8884039543879658</c:v>
                </c:pt>
                <c:pt idx="79">
                  <c:v>2.81290929514646</c:v>
                </c:pt>
                <c:pt idx="80">
                  <c:v>2.7349725079399856</c:v>
                </c:pt>
                <c:pt idx="81">
                  <c:v>2.6541487101511585</c:v>
                </c:pt>
                <c:pt idx="82">
                  <c:v>2.5697988008338446</c:v>
                </c:pt>
                <c:pt idx="83">
                  <c:v>2.4810065156114289</c:v>
                </c:pt>
                <c:pt idx="84">
                  <c:v>2.3865493270342157</c:v>
                </c:pt>
                <c:pt idx="85">
                  <c:v>2.2851347524919534</c:v>
                </c:pt>
                <c:pt idx="86">
                  <c:v>2.1755713164961739</c:v>
                </c:pt>
                <c:pt idx="87">
                  <c:v>2.0568368923921176</c:v>
                </c:pt>
                <c:pt idx="88">
                  <c:v>1.9285269028099745</c:v>
                </c:pt>
                <c:pt idx="89">
                  <c:v>1.7911788500684318</c:v>
                </c:pt>
                <c:pt idx="90">
                  <c:v>1.6462308168882733</c:v>
                </c:pt>
                <c:pt idx="91">
                  <c:v>1.4961804005364596</c:v>
                </c:pt>
                <c:pt idx="92">
                  <c:v>1.3446414044135384</c:v>
                </c:pt>
                <c:pt idx="93">
                  <c:v>1.1954508460328566</c:v>
                </c:pt>
                <c:pt idx="94">
                  <c:v>1.0520100990146135</c:v>
                </c:pt>
                <c:pt idx="95">
                  <c:v>0.91682456994100092</c:v>
                </c:pt>
                <c:pt idx="96">
                  <c:v>0.79113407924315737</c:v>
                </c:pt>
                <c:pt idx="97">
                  <c:v>0.67407832282365188</c:v>
                </c:pt>
                <c:pt idx="98">
                  <c:v>0.56488718085802225</c:v>
                </c:pt>
                <c:pt idx="99">
                  <c:v>0.45899916875809599</c:v>
                </c:pt>
                <c:pt idx="100">
                  <c:v>0.36016773469772384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5CF5-4623-93E9-653BC665CF90}"/>
            </c:ext>
          </c:extLst>
        </c:ser>
        <c:ser>
          <c:idx val="131"/>
          <c:order val="131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force'!$EB$1:$EB$101</c:f>
              <c:numCache>
                <c:formatCode>General</c:formatCode>
                <c:ptCount val="101"/>
                <c:pt idx="0">
                  <c:v>0.29413285364336955</c:v>
                </c:pt>
                <c:pt idx="1">
                  <c:v>0.77915565344858184</c:v>
                </c:pt>
                <c:pt idx="2">
                  <c:v>1.1892318032846088</c:v>
                </c:pt>
                <c:pt idx="3">
                  <c:v>1.5796534508453446</c:v>
                </c:pt>
                <c:pt idx="4">
                  <c:v>1.9167062630117291</c:v>
                </c:pt>
                <c:pt idx="5">
                  <c:v>2.1757865489642265</c:v>
                </c:pt>
                <c:pt idx="6">
                  <c:v>2.4011467428423927</c:v>
                </c:pt>
                <c:pt idx="7">
                  <c:v>2.5969317987682885</c:v>
                </c:pt>
                <c:pt idx="8">
                  <c:v>2.7703489001316552</c:v>
                </c:pt>
                <c:pt idx="9">
                  <c:v>2.9377118108984948</c:v>
                </c:pt>
                <c:pt idx="10">
                  <c:v>3.1161404116690905</c:v>
                </c:pt>
                <c:pt idx="11">
                  <c:v>3.2909571627897809</c:v>
                </c:pt>
                <c:pt idx="12">
                  <c:v>3.4651542832971631</c:v>
                </c:pt>
                <c:pt idx="13">
                  <c:v>3.6369376901464805</c:v>
                </c:pt>
                <c:pt idx="14">
                  <c:v>3.8015530228323233</c:v>
                </c:pt>
                <c:pt idx="15">
                  <c:v>3.9543794495655913</c:v>
                </c:pt>
                <c:pt idx="16">
                  <c:v>4.0915200336821504</c:v>
                </c:pt>
                <c:pt idx="17">
                  <c:v>4.2108398579488044</c:v>
                </c:pt>
                <c:pt idx="18">
                  <c:v>4.312476501024884</c:v>
                </c:pt>
                <c:pt idx="19">
                  <c:v>4.3978231822798248</c:v>
                </c:pt>
                <c:pt idx="20">
                  <c:v>4.4691604922883004</c:v>
                </c:pt>
                <c:pt idx="21">
                  <c:v>4.5289714622633932</c:v>
                </c:pt>
                <c:pt idx="22">
                  <c:v>4.5790932808947478</c:v>
                </c:pt>
                <c:pt idx="23">
                  <c:v>4.6206739740690308</c:v>
                </c:pt>
                <c:pt idx="24">
                  <c:v>4.6537643938784088</c:v>
                </c:pt>
                <c:pt idx="25">
                  <c:v>4.677571763662427</c:v>
                </c:pt>
                <c:pt idx="26">
                  <c:v>4.6919865429132583</c:v>
                </c:pt>
                <c:pt idx="27">
                  <c:v>4.6978318988327015</c:v>
                </c:pt>
                <c:pt idx="28">
                  <c:v>4.6965813788923043</c:v>
                </c:pt>
                <c:pt idx="29">
                  <c:v>4.6907775953901556</c:v>
                </c:pt>
                <c:pt idx="30">
                  <c:v>4.6833444443557273</c:v>
                </c:pt>
                <c:pt idx="31">
                  <c:v>4.6762663088552596</c:v>
                </c:pt>
                <c:pt idx="32">
                  <c:v>4.6704666191815871</c:v>
                </c:pt>
                <c:pt idx="33">
                  <c:v>4.6661024531925603</c:v>
                </c:pt>
                <c:pt idx="34">
                  <c:v>4.6624100183052866</c:v>
                </c:pt>
                <c:pt idx="35">
                  <c:v>4.6577771615421124</c:v>
                </c:pt>
                <c:pt idx="36">
                  <c:v>4.6502295163955418</c:v>
                </c:pt>
                <c:pt idx="37">
                  <c:v>4.6380209225341416</c:v>
                </c:pt>
                <c:pt idx="38">
                  <c:v>4.6196702663806208</c:v>
                </c:pt>
                <c:pt idx="39">
                  <c:v>4.5939756191104557</c:v>
                </c:pt>
                <c:pt idx="40">
                  <c:v>4.5609487684332937</c:v>
                </c:pt>
                <c:pt idx="41">
                  <c:v>4.5212400548336662</c:v>
                </c:pt>
                <c:pt idx="42">
                  <c:v>4.4757464653368926</c:v>
                </c:pt>
                <c:pt idx="43">
                  <c:v>4.4256642888557431</c:v>
                </c:pt>
                <c:pt idx="44">
                  <c:v>4.3726687630627108</c:v>
                </c:pt>
                <c:pt idx="45">
                  <c:v>4.3171619847912455</c:v>
                </c:pt>
                <c:pt idx="46">
                  <c:v>4.2598493822469345</c:v>
                </c:pt>
                <c:pt idx="47">
                  <c:v>4.2012357756440819</c:v>
                </c:pt>
                <c:pt idx="48">
                  <c:v>4.1414739165553334</c:v>
                </c:pt>
                <c:pt idx="49">
                  <c:v>4.0802364038688719</c:v>
                </c:pt>
                <c:pt idx="50">
                  <c:v>4.0182909642346747</c:v>
                </c:pt>
                <c:pt idx="51">
                  <c:v>3.9560168627724992</c:v>
                </c:pt>
                <c:pt idx="52">
                  <c:v>3.8941945913925262</c:v>
                </c:pt>
                <c:pt idx="53">
                  <c:v>3.8339053023198524</c:v>
                </c:pt>
                <c:pt idx="54">
                  <c:v>3.7763957058922415</c:v>
                </c:pt>
                <c:pt idx="55">
                  <c:v>3.722487491375559</c:v>
                </c:pt>
                <c:pt idx="56">
                  <c:v>3.6727793716464734</c:v>
                </c:pt>
                <c:pt idx="57">
                  <c:v>3.6271253030294304</c:v>
                </c:pt>
                <c:pt idx="58">
                  <c:v>3.584704512100815</c:v>
                </c:pt>
                <c:pt idx="59">
                  <c:v>3.5439760109748941</c:v>
                </c:pt>
                <c:pt idx="60">
                  <c:v>3.5026546229622038</c:v>
                </c:pt>
                <c:pt idx="61">
                  <c:v>3.4583068778137758</c:v>
                </c:pt>
                <c:pt idx="62">
                  <c:v>3.4088080744942801</c:v>
                </c:pt>
                <c:pt idx="63">
                  <c:v>3.3524803161432701</c:v>
                </c:pt>
                <c:pt idx="64">
                  <c:v>3.2886438811079568</c:v>
                </c:pt>
                <c:pt idx="65">
                  <c:v>3.2178250053793751</c:v>
                </c:pt>
                <c:pt idx="66">
                  <c:v>3.1412706640038714</c:v>
                </c:pt>
                <c:pt idx="67">
                  <c:v>3.0608176228222486</c:v>
                </c:pt>
                <c:pt idx="68">
                  <c:v>2.9788357682959776</c:v>
                </c:pt>
                <c:pt idx="69">
                  <c:v>2.8974743040171909</c:v>
                </c:pt>
                <c:pt idx="70">
                  <c:v>2.8183768250558034</c:v>
                </c:pt>
                <c:pt idx="71">
                  <c:v>2.7427752702855304</c:v>
                </c:pt>
                <c:pt idx="72">
                  <c:v>2.6710829548180208</c:v>
                </c:pt>
                <c:pt idx="73">
                  <c:v>2.6028534729917183</c:v>
                </c:pt>
                <c:pt idx="74">
                  <c:v>2.5373213495136415</c:v>
                </c:pt>
                <c:pt idx="75">
                  <c:v>2.4735145073846718</c:v>
                </c:pt>
                <c:pt idx="76">
                  <c:v>2.4103137315897807</c:v>
                </c:pt>
                <c:pt idx="77">
                  <c:v>2.3469368446511161</c:v>
                </c:pt>
                <c:pt idx="78">
                  <c:v>2.2829624035414255</c:v>
                </c:pt>
                <c:pt idx="79">
                  <c:v>2.2181471906569263</c:v>
                </c:pt>
                <c:pt idx="80">
                  <c:v>2.1524576538144595</c:v>
                </c:pt>
                <c:pt idx="81">
                  <c:v>2.0858814312535272</c:v>
                </c:pt>
                <c:pt idx="82">
                  <c:v>2.018070218719151</c:v>
                </c:pt>
                <c:pt idx="83">
                  <c:v>1.9482161426367619</c:v>
                </c:pt>
                <c:pt idx="84">
                  <c:v>1.8749881786709115</c:v>
                </c:pt>
                <c:pt idx="85">
                  <c:v>1.7966973506481532</c:v>
                </c:pt>
                <c:pt idx="86">
                  <c:v>1.7116618841852831</c:v>
                </c:pt>
                <c:pt idx="87">
                  <c:v>1.6184502985690559</c:v>
                </c:pt>
                <c:pt idx="88">
                  <c:v>1.5163835066903548</c:v>
                </c:pt>
                <c:pt idx="89">
                  <c:v>1.4059058538764353</c:v>
                </c:pt>
                <c:pt idx="90">
                  <c:v>1.2884651086586347</c:v>
                </c:pt>
                <c:pt idx="91">
                  <c:v>1.1665453404753121</c:v>
                </c:pt>
                <c:pt idx="92">
                  <c:v>1.0436850415272432</c:v>
                </c:pt>
                <c:pt idx="93">
                  <c:v>0.92356879409616777</c:v>
                </c:pt>
                <c:pt idx="94">
                  <c:v>0.80938789451958548</c:v>
                </c:pt>
                <c:pt idx="95">
                  <c:v>0.70346136317274433</c:v>
                </c:pt>
                <c:pt idx="96">
                  <c:v>0.60686188541580066</c:v>
                </c:pt>
                <c:pt idx="97">
                  <c:v>0.51867334548855148</c:v>
                </c:pt>
                <c:pt idx="98">
                  <c:v>0.43801788388840757</c:v>
                </c:pt>
                <c:pt idx="99">
                  <c:v>0.3605703058332293</c:v>
                </c:pt>
                <c:pt idx="100">
                  <c:v>0.28970246146369721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5CF5-4623-93E9-653BC665CF90}"/>
            </c:ext>
          </c:extLst>
        </c:ser>
        <c:ser>
          <c:idx val="132"/>
          <c:order val="132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force'!$EC$1:$EC$101</c:f>
              <c:numCache>
                <c:formatCode>General</c:formatCode>
                <c:ptCount val="101"/>
                <c:pt idx="0">
                  <c:v>0.48390293403946072</c:v>
                </c:pt>
                <c:pt idx="1">
                  <c:v>0.98442398496355332</c:v>
                </c:pt>
                <c:pt idx="2">
                  <c:v>1.4232177550299092</c:v>
                </c:pt>
                <c:pt idx="3">
                  <c:v>1.8405489526153394</c:v>
                </c:pt>
                <c:pt idx="4">
                  <c:v>2.2081369696486717</c:v>
                </c:pt>
                <c:pt idx="5">
                  <c:v>2.495137827007663</c:v>
                </c:pt>
                <c:pt idx="6">
                  <c:v>2.7453697808014388</c:v>
                </c:pt>
                <c:pt idx="7">
                  <c:v>2.9609326097346829</c:v>
                </c:pt>
                <c:pt idx="8">
                  <c:v>3.1512064939756068</c:v>
                </c:pt>
                <c:pt idx="9">
                  <c:v>3.3333340318350642</c:v>
                </c:pt>
                <c:pt idx="10">
                  <c:v>3.5257120298151134</c:v>
                </c:pt>
                <c:pt idx="11">
                  <c:v>3.7150020760270746</c:v>
                </c:pt>
                <c:pt idx="12">
                  <c:v>3.9031791461674814</c:v>
                </c:pt>
                <c:pt idx="13">
                  <c:v>4.0872474335324336</c:v>
                </c:pt>
                <c:pt idx="14">
                  <c:v>4.26115050631208</c:v>
                </c:pt>
                <c:pt idx="15">
                  <c:v>4.4182174378311876</c:v>
                </c:pt>
                <c:pt idx="16">
                  <c:v>4.5529571346284552</c:v>
                </c:pt>
                <c:pt idx="17">
                  <c:v>4.6650025223838911</c:v>
                </c:pt>
                <c:pt idx="18">
                  <c:v>4.7546221913503404</c:v>
                </c:pt>
                <c:pt idx="19">
                  <c:v>4.8250057797275954</c:v>
                </c:pt>
                <c:pt idx="20">
                  <c:v>4.8832528186166435</c:v>
                </c:pt>
                <c:pt idx="21">
                  <c:v>4.9343086088231667</c:v>
                </c:pt>
                <c:pt idx="22">
                  <c:v>4.9827303430630154</c:v>
                </c:pt>
                <c:pt idx="23">
                  <c:v>5.0336274075735927</c:v>
                </c:pt>
                <c:pt idx="24">
                  <c:v>5.0887212012949901</c:v>
                </c:pt>
                <c:pt idx="25">
                  <c:v>5.1450713456870281</c:v>
                </c:pt>
                <c:pt idx="26">
                  <c:v>5.2022154301750128</c:v>
                </c:pt>
                <c:pt idx="27">
                  <c:v>5.2540481194367805</c:v>
                </c:pt>
                <c:pt idx="28">
                  <c:v>5.2951585328061785</c:v>
                </c:pt>
                <c:pt idx="29">
                  <c:v>5.3224661755394411</c:v>
                </c:pt>
                <c:pt idx="30">
                  <c:v>5.3357389315176897</c:v>
                </c:pt>
                <c:pt idx="31">
                  <c:v>5.3346572397711602</c:v>
                </c:pt>
                <c:pt idx="32">
                  <c:v>5.3256799188044051</c:v>
                </c:pt>
                <c:pt idx="33">
                  <c:v>5.3146946979393102</c:v>
                </c:pt>
                <c:pt idx="34">
                  <c:v>5.3049027244475999</c:v>
                </c:pt>
                <c:pt idx="35">
                  <c:v>5.2971358686380876</c:v>
                </c:pt>
                <c:pt idx="36">
                  <c:v>5.2911685335159362</c:v>
                </c:pt>
                <c:pt idx="37">
                  <c:v>5.2832696301274931</c:v>
                </c:pt>
                <c:pt idx="38">
                  <c:v>5.2695155927288555</c:v>
                </c:pt>
                <c:pt idx="39">
                  <c:v>5.2486927130274657</c:v>
                </c:pt>
                <c:pt idx="40">
                  <c:v>5.2219305155780544</c:v>
                </c:pt>
                <c:pt idx="41">
                  <c:v>5.1905609862738746</c:v>
                </c:pt>
                <c:pt idx="42">
                  <c:v>5.1556638622146247</c:v>
                </c:pt>
                <c:pt idx="43">
                  <c:v>5.1183232837320691</c:v>
                </c:pt>
                <c:pt idx="44">
                  <c:v>5.0788946051693316</c:v>
                </c:pt>
                <c:pt idx="45">
                  <c:v>5.0362313608431455</c:v>
                </c:pt>
                <c:pt idx="46">
                  <c:v>4.9889955110893274</c:v>
                </c:pt>
                <c:pt idx="47">
                  <c:v>4.9371276048448802</c:v>
                </c:pt>
                <c:pt idx="48">
                  <c:v>4.8809848280421848</c:v>
                </c:pt>
                <c:pt idx="49">
                  <c:v>4.8206651943944365</c:v>
                </c:pt>
                <c:pt idx="50">
                  <c:v>4.7569432834416512</c:v>
                </c:pt>
                <c:pt idx="51">
                  <c:v>4.6913513107964429</c:v>
                </c:pt>
                <c:pt idx="52">
                  <c:v>4.6254064251856688</c:v>
                </c:pt>
                <c:pt idx="53">
                  <c:v>4.5605233224466852</c:v>
                </c:pt>
                <c:pt idx="54">
                  <c:v>4.4981751249229784</c:v>
                </c:pt>
                <c:pt idx="55">
                  <c:v>4.4395552659141204</c:v>
                </c:pt>
                <c:pt idx="56">
                  <c:v>4.385179865052856</c:v>
                </c:pt>
                <c:pt idx="57">
                  <c:v>4.3349668456670187</c:v>
                </c:pt>
                <c:pt idx="58">
                  <c:v>4.2873362887977056</c:v>
                </c:pt>
                <c:pt idx="59">
                  <c:v>4.2404810824324954</c:v>
                </c:pt>
                <c:pt idx="60">
                  <c:v>4.1920151008449169</c:v>
                </c:pt>
                <c:pt idx="61">
                  <c:v>4.1394113277342885</c:v>
                </c:pt>
                <c:pt idx="62">
                  <c:v>4.0789076122543451</c:v>
                </c:pt>
                <c:pt idx="63">
                  <c:v>4.0100503091535034</c:v>
                </c:pt>
                <c:pt idx="64">
                  <c:v>3.93198370356509</c:v>
                </c:pt>
                <c:pt idx="65">
                  <c:v>3.8450951438807524</c:v>
                </c:pt>
                <c:pt idx="66">
                  <c:v>3.7501885646030377</c:v>
                </c:pt>
                <c:pt idx="67">
                  <c:v>3.6517891677392829</c:v>
                </c:pt>
                <c:pt idx="68">
                  <c:v>3.5515236466831448</c:v>
                </c:pt>
                <c:pt idx="69">
                  <c:v>3.4525341956061824</c:v>
                </c:pt>
                <c:pt idx="70">
                  <c:v>3.3573587624025278</c:v>
                </c:pt>
                <c:pt idx="71">
                  <c:v>3.2687049361605034</c:v>
                </c:pt>
                <c:pt idx="72">
                  <c:v>3.1858923328295918</c:v>
                </c:pt>
                <c:pt idx="73">
                  <c:v>3.1090554289048984</c:v>
                </c:pt>
                <c:pt idx="74">
                  <c:v>3.0369496841624368</c:v>
                </c:pt>
                <c:pt idx="75">
                  <c:v>2.9678759103908767</c:v>
                </c:pt>
                <c:pt idx="76">
                  <c:v>2.8994392159047342</c:v>
                </c:pt>
                <c:pt idx="77">
                  <c:v>2.8302453446330031</c:v>
                </c:pt>
                <c:pt idx="78">
                  <c:v>2.7590034660659577</c:v>
                </c:pt>
                <c:pt idx="79">
                  <c:v>2.6848911034435958</c:v>
                </c:pt>
                <c:pt idx="80">
                  <c:v>2.607664870630102</c:v>
                </c:pt>
                <c:pt idx="81">
                  <c:v>2.5274979156602297</c:v>
                </c:pt>
                <c:pt idx="82">
                  <c:v>2.4443886955595313</c:v>
                </c:pt>
                <c:pt idx="83">
                  <c:v>2.3579727031483855</c:v>
                </c:pt>
                <c:pt idx="84">
                  <c:v>2.2674280537077691</c:v>
                </c:pt>
                <c:pt idx="85">
                  <c:v>2.171427966946228</c:v>
                </c:pt>
                <c:pt idx="86">
                  <c:v>2.0684898093673314</c:v>
                </c:pt>
                <c:pt idx="87">
                  <c:v>1.9572991794131773</c:v>
                </c:pt>
                <c:pt idx="88">
                  <c:v>1.8371622817895339</c:v>
                </c:pt>
                <c:pt idx="89">
                  <c:v>1.7084183399571389</c:v>
                </c:pt>
                <c:pt idx="90">
                  <c:v>1.5724578310711881</c:v>
                </c:pt>
                <c:pt idx="91">
                  <c:v>1.4317793094394644</c:v>
                </c:pt>
                <c:pt idx="92">
                  <c:v>1.290023348468424</c:v>
                </c:pt>
                <c:pt idx="93">
                  <c:v>1.1510887218582655</c:v>
                </c:pt>
                <c:pt idx="94">
                  <c:v>1.0184181011575906</c:v>
                </c:pt>
                <c:pt idx="95">
                  <c:v>0.89452603309783352</c:v>
                </c:pt>
                <c:pt idx="96">
                  <c:v>0.7806266164390997</c:v>
                </c:pt>
                <c:pt idx="97">
                  <c:v>0.67577344690950869</c:v>
                </c:pt>
                <c:pt idx="98">
                  <c:v>0.57909462817275448</c:v>
                </c:pt>
                <c:pt idx="99">
                  <c:v>0.48586350498615594</c:v>
                </c:pt>
                <c:pt idx="100">
                  <c:v>0.3998844382896074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5CF5-4623-93E9-653BC665CF90}"/>
            </c:ext>
          </c:extLst>
        </c:ser>
        <c:ser>
          <c:idx val="133"/>
          <c:order val="133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force'!$ED$1:$ED$101</c:f>
              <c:numCache>
                <c:formatCode>General</c:formatCode>
                <c:ptCount val="101"/>
                <c:pt idx="0">
                  <c:v>0.6026217316230198</c:v>
                </c:pt>
                <c:pt idx="1">
                  <c:v>1.0802224018401421</c:v>
                </c:pt>
                <c:pt idx="2">
                  <c:v>1.4897500829622727</c:v>
                </c:pt>
                <c:pt idx="3">
                  <c:v>1.8800807561831474</c:v>
                </c:pt>
                <c:pt idx="4">
                  <c:v>2.2216858808387214</c:v>
                </c:pt>
                <c:pt idx="5">
                  <c:v>2.4888268033202134</c:v>
                </c:pt>
                <c:pt idx="6">
                  <c:v>2.7270452713001321</c:v>
                </c:pt>
                <c:pt idx="7">
                  <c:v>2.9404631159892194</c:v>
                </c:pt>
                <c:pt idx="8">
                  <c:v>3.1371302316470686</c:v>
                </c:pt>
                <c:pt idx="9">
                  <c:v>3.3320482853100266</c:v>
                </c:pt>
                <c:pt idx="10">
                  <c:v>3.5407271351057741</c:v>
                </c:pt>
                <c:pt idx="11">
                  <c:v>3.7461823401096193</c:v>
                </c:pt>
                <c:pt idx="12">
                  <c:v>3.9483513652083539</c:v>
                </c:pt>
                <c:pt idx="13">
                  <c:v>4.1425590881978254</c:v>
                </c:pt>
                <c:pt idx="14">
                  <c:v>4.3217974744532466</c:v>
                </c:pt>
                <c:pt idx="15">
                  <c:v>4.4796491736901176</c:v>
                </c:pt>
                <c:pt idx="16">
                  <c:v>4.6115168633050754</c:v>
                </c:pt>
                <c:pt idx="17">
                  <c:v>4.7160318327565713</c:v>
                </c:pt>
                <c:pt idx="18">
                  <c:v>4.7951573220495325</c:v>
                </c:pt>
                <c:pt idx="19">
                  <c:v>4.8532657726555808</c:v>
                </c:pt>
                <c:pt idx="20">
                  <c:v>4.896916740302057</c:v>
                </c:pt>
                <c:pt idx="21">
                  <c:v>4.9331111092012065</c:v>
                </c:pt>
                <c:pt idx="22">
                  <c:v>4.9676245943989867</c:v>
                </c:pt>
                <c:pt idx="23">
                  <c:v>5.0047127091959593</c:v>
                </c:pt>
                <c:pt idx="24">
                  <c:v>5.0459378782915199</c:v>
                </c:pt>
                <c:pt idx="25">
                  <c:v>5.0898993815298503</c:v>
                </c:pt>
                <c:pt idx="26">
                  <c:v>5.1341469014805359</c:v>
                </c:pt>
                <c:pt idx="27">
                  <c:v>5.1760964305406532</c:v>
                </c:pt>
                <c:pt idx="28">
                  <c:v>5.2133686806151429</c:v>
                </c:pt>
                <c:pt idx="29">
                  <c:v>5.2449824965496941</c:v>
                </c:pt>
                <c:pt idx="30">
                  <c:v>5.2711151412147625</c:v>
                </c:pt>
                <c:pt idx="31">
                  <c:v>5.2922305024941325</c:v>
                </c:pt>
                <c:pt idx="32">
                  <c:v>5.3091217907897983</c:v>
                </c:pt>
                <c:pt idx="33">
                  <c:v>5.3226082415841267</c:v>
                </c:pt>
                <c:pt idx="34">
                  <c:v>5.3329396506310864</c:v>
                </c:pt>
                <c:pt idx="35">
                  <c:v>5.3398827778545899</c:v>
                </c:pt>
                <c:pt idx="36">
                  <c:v>5.3427139208622103</c:v>
                </c:pt>
                <c:pt idx="37">
                  <c:v>5.3402197068096378</c:v>
                </c:pt>
                <c:pt idx="38">
                  <c:v>5.3311460295979067</c:v>
                </c:pt>
                <c:pt idx="39">
                  <c:v>5.3144891187945174</c:v>
                </c:pt>
                <c:pt idx="40">
                  <c:v>5.2898082241117628</c:v>
                </c:pt>
                <c:pt idx="41">
                  <c:v>5.2574935056215057</c:v>
                </c:pt>
                <c:pt idx="42">
                  <c:v>5.2185869396681737</c:v>
                </c:pt>
                <c:pt idx="43">
                  <c:v>5.174645143464903</c:v>
                </c:pt>
                <c:pt idx="44">
                  <c:v>5.1277058796927495</c:v>
                </c:pt>
                <c:pt idx="45">
                  <c:v>5.0797760316113321</c:v>
                </c:pt>
                <c:pt idx="46">
                  <c:v>5.0325224611218609</c:v>
                </c:pt>
                <c:pt idx="47">
                  <c:v>4.9872706430177658</c:v>
                </c:pt>
                <c:pt idx="48">
                  <c:v>4.9446378377589255</c:v>
                </c:pt>
                <c:pt idx="49">
                  <c:v>4.9044173689006785</c:v>
                </c:pt>
                <c:pt idx="50">
                  <c:v>4.8659782347208917</c:v>
                </c:pt>
                <c:pt idx="51">
                  <c:v>4.8283589645905938</c:v>
                </c:pt>
                <c:pt idx="52">
                  <c:v>4.7903093350059835</c:v>
                </c:pt>
                <c:pt idx="53">
                  <c:v>4.7507915683242414</c:v>
                </c:pt>
                <c:pt idx="54">
                  <c:v>4.7091148636370708</c:v>
                </c:pt>
                <c:pt idx="55">
                  <c:v>4.664831393931439</c:v>
                </c:pt>
                <c:pt idx="56">
                  <c:v>4.6179431896447696</c:v>
                </c:pt>
                <c:pt idx="57">
                  <c:v>4.5688726270534517</c:v>
                </c:pt>
                <c:pt idx="58">
                  <c:v>4.518110812208012</c:v>
                </c:pt>
                <c:pt idx="59">
                  <c:v>4.4661399691926666</c:v>
                </c:pt>
                <c:pt idx="60">
                  <c:v>4.4133907949797315</c:v>
                </c:pt>
                <c:pt idx="61">
                  <c:v>4.3600434025840249</c:v>
                </c:pt>
                <c:pt idx="62">
                  <c:v>4.3061042388186381</c:v>
                </c:pt>
                <c:pt idx="63">
                  <c:v>4.2515526254600147</c:v>
                </c:pt>
                <c:pt idx="64">
                  <c:v>4.1962941012325974</c:v>
                </c:pt>
                <c:pt idx="65">
                  <c:v>4.1401765239818129</c:v>
                </c:pt>
                <c:pt idx="66">
                  <c:v>4.0830407473471011</c:v>
                </c:pt>
                <c:pt idx="67">
                  <c:v>4.024649454492236</c:v>
                </c:pt>
                <c:pt idx="68">
                  <c:v>3.9646694361956496</c:v>
                </c:pt>
                <c:pt idx="69">
                  <c:v>3.9027739145281939</c:v>
                </c:pt>
                <c:pt idx="70">
                  <c:v>3.8386745403136864</c:v>
                </c:pt>
                <c:pt idx="71">
                  <c:v>3.7721328169704353</c:v>
                </c:pt>
                <c:pt idx="72">
                  <c:v>3.7030324148611751</c:v>
                </c:pt>
                <c:pt idx="73">
                  <c:v>3.6313864331365697</c:v>
                </c:pt>
                <c:pt idx="74">
                  <c:v>3.5572743990465887</c:v>
                </c:pt>
                <c:pt idx="75">
                  <c:v>3.4808322223319861</c:v>
                </c:pt>
                <c:pt idx="76">
                  <c:v>3.4016070157222194</c:v>
                </c:pt>
                <c:pt idx="77">
                  <c:v>3.3190992736579057</c:v>
                </c:pt>
                <c:pt idx="78">
                  <c:v>3.2327392955316978</c:v>
                </c:pt>
                <c:pt idx="79">
                  <c:v>3.1419006741684461</c:v>
                </c:pt>
                <c:pt idx="80">
                  <c:v>3.0457285867911694</c:v>
                </c:pt>
                <c:pt idx="81">
                  <c:v>2.944270929843289</c:v>
                </c:pt>
                <c:pt idx="82">
                  <c:v>2.8372053905570778</c:v>
                </c:pt>
                <c:pt idx="83">
                  <c:v>2.723729219348773</c:v>
                </c:pt>
                <c:pt idx="84">
                  <c:v>2.6025201581410728</c:v>
                </c:pt>
                <c:pt idx="85">
                  <c:v>2.4721328942579395</c:v>
                </c:pt>
                <c:pt idx="86">
                  <c:v>2.3306744550127836</c:v>
                </c:pt>
                <c:pt idx="87">
                  <c:v>2.1765527595093328</c:v>
                </c:pt>
                <c:pt idx="88">
                  <c:v>2.0091679232167139</c:v>
                </c:pt>
                <c:pt idx="89">
                  <c:v>1.8293886210636645</c:v>
                </c:pt>
                <c:pt idx="90">
                  <c:v>1.6394204950605717</c:v>
                </c:pt>
                <c:pt idx="91">
                  <c:v>1.4429951210896892</c:v>
                </c:pt>
                <c:pt idx="92">
                  <c:v>1.2454368077282705</c:v>
                </c:pt>
                <c:pt idx="93">
                  <c:v>1.0523368701959865</c:v>
                </c:pt>
                <c:pt idx="94">
                  <c:v>0.86861665904578433</c:v>
                </c:pt>
                <c:pt idx="95">
                  <c:v>0.69786924120888805</c:v>
                </c:pt>
                <c:pt idx="96">
                  <c:v>0.54186743333876053</c:v>
                </c:pt>
                <c:pt idx="97">
                  <c:v>0.39921772848656689</c:v>
                </c:pt>
                <c:pt idx="98">
                  <c:v>0.2688337550549123</c:v>
                </c:pt>
                <c:pt idx="99">
                  <c:v>0.14353091311508442</c:v>
                </c:pt>
                <c:pt idx="100">
                  <c:v>2.9458964898208335E-2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5CF5-4623-93E9-653BC665CF90}"/>
            </c:ext>
          </c:extLst>
        </c:ser>
        <c:ser>
          <c:idx val="134"/>
          <c:order val="134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force'!$EE$1:$EE$101</c:f>
              <c:numCache>
                <c:formatCode>General</c:formatCode>
                <c:ptCount val="101"/>
                <c:pt idx="0">
                  <c:v>0.54480106095104375</c:v>
                </c:pt>
                <c:pt idx="1">
                  <c:v>1.0184172696084841</c:v>
                </c:pt>
                <c:pt idx="2">
                  <c:v>1.4301937634015356</c:v>
                </c:pt>
                <c:pt idx="3">
                  <c:v>1.822400353254291</c:v>
                </c:pt>
                <c:pt idx="4">
                  <c:v>2.1674908438165907</c:v>
                </c:pt>
                <c:pt idx="5">
                  <c:v>2.4360425829783234</c:v>
                </c:pt>
                <c:pt idx="6">
                  <c:v>2.672824493801603</c:v>
                </c:pt>
                <c:pt idx="7">
                  <c:v>2.8805429843928647</c:v>
                </c:pt>
                <c:pt idx="8">
                  <c:v>3.0669418205393209</c:v>
                </c:pt>
                <c:pt idx="9">
                  <c:v>3.2481678553769218</c:v>
                </c:pt>
                <c:pt idx="10">
                  <c:v>3.4414606181927523</c:v>
                </c:pt>
                <c:pt idx="11">
                  <c:v>3.6315634238884598</c:v>
                </c:pt>
                <c:pt idx="12">
                  <c:v>3.8203082184723174</c:v>
                </c:pt>
                <c:pt idx="13">
                  <c:v>4.0045053151388847</c:v>
                </c:pt>
                <c:pt idx="14">
                  <c:v>4.1781240502377184</c:v>
                </c:pt>
                <c:pt idx="15">
                  <c:v>4.3355055895763508</c:v>
                </c:pt>
                <c:pt idx="16">
                  <c:v>4.4723834596722822</c:v>
                </c:pt>
                <c:pt idx="17">
                  <c:v>4.5872278382582188</c:v>
                </c:pt>
                <c:pt idx="18">
                  <c:v>4.6816178257539622</c:v>
                </c:pt>
                <c:pt idx="19">
                  <c:v>4.7592584406949303</c:v>
                </c:pt>
                <c:pt idx="20">
                  <c:v>4.8257050543029019</c:v>
                </c:pt>
                <c:pt idx="21">
                  <c:v>4.8869793245370099</c:v>
                </c:pt>
                <c:pt idx="22">
                  <c:v>4.9480809122408802</c:v>
                </c:pt>
                <c:pt idx="23">
                  <c:v>5.0127153641273505</c:v>
                </c:pt>
                <c:pt idx="24">
                  <c:v>5.0820989303377644</c:v>
                </c:pt>
                <c:pt idx="25">
                  <c:v>5.1545705039007803</c:v>
                </c:pt>
                <c:pt idx="26">
                  <c:v>5.2272784643652281</c:v>
                </c:pt>
                <c:pt idx="27">
                  <c:v>5.2967021935350065</c:v>
                </c:pt>
                <c:pt idx="28">
                  <c:v>5.3587137431298366</c:v>
                </c:pt>
                <c:pt idx="29">
                  <c:v>5.4101953712604294</c:v>
                </c:pt>
                <c:pt idx="30">
                  <c:v>5.4492087579294362</c:v>
                </c:pt>
                <c:pt idx="31">
                  <c:v>5.4741830997376404</c:v>
                </c:pt>
                <c:pt idx="32">
                  <c:v>5.4848393533221902</c:v>
                </c:pt>
                <c:pt idx="33">
                  <c:v>5.4826128456785623</c:v>
                </c:pt>
                <c:pt idx="34">
                  <c:v>5.4691482306976544</c:v>
                </c:pt>
                <c:pt idx="35">
                  <c:v>5.4470654675961487</c:v>
                </c:pt>
                <c:pt idx="36">
                  <c:v>5.4198912726128174</c:v>
                </c:pt>
                <c:pt idx="37">
                  <c:v>5.3907696056162315</c:v>
                </c:pt>
                <c:pt idx="38">
                  <c:v>5.3618078615974234</c:v>
                </c:pt>
                <c:pt idx="39">
                  <c:v>5.3360003151229787</c:v>
                </c:pt>
                <c:pt idx="40">
                  <c:v>5.314468909721846</c:v>
                </c:pt>
                <c:pt idx="41">
                  <c:v>5.2969664661768725</c:v>
                </c:pt>
                <c:pt idx="42">
                  <c:v>5.2823950381723028</c:v>
                </c:pt>
                <c:pt idx="43">
                  <c:v>5.2689897479070993</c:v>
                </c:pt>
                <c:pt idx="44">
                  <c:v>5.252533747896357</c:v>
                </c:pt>
                <c:pt idx="45">
                  <c:v>5.229554791502073</c:v>
                </c:pt>
                <c:pt idx="46">
                  <c:v>5.1970678906715442</c:v>
                </c:pt>
                <c:pt idx="47">
                  <c:v>5.1527944542631001</c:v>
                </c:pt>
                <c:pt idx="48">
                  <c:v>5.0959636794291807</c:v>
                </c:pt>
                <c:pt idx="49">
                  <c:v>5.0281459850254997</c:v>
                </c:pt>
                <c:pt idx="50">
                  <c:v>4.951706464180365</c:v>
                </c:pt>
                <c:pt idx="51">
                  <c:v>4.8699199219897853</c:v>
                </c:pt>
                <c:pt idx="52">
                  <c:v>4.7868001959539024</c:v>
                </c:pt>
                <c:pt idx="53">
                  <c:v>4.7059093024298413</c:v>
                </c:pt>
                <c:pt idx="54">
                  <c:v>4.6299908142299993</c:v>
                </c:pt>
                <c:pt idx="55">
                  <c:v>4.5611823210940203</c:v>
                </c:pt>
                <c:pt idx="56">
                  <c:v>4.5002843552445171</c:v>
                </c:pt>
                <c:pt idx="57">
                  <c:v>4.446578291692509</c:v>
                </c:pt>
                <c:pt idx="58">
                  <c:v>4.3985542702694991</c:v>
                </c:pt>
                <c:pt idx="59">
                  <c:v>4.3539230588493174</c:v>
                </c:pt>
                <c:pt idx="60">
                  <c:v>4.3096495080592954</c:v>
                </c:pt>
                <c:pt idx="61">
                  <c:v>4.2630234435578593</c:v>
                </c:pt>
                <c:pt idx="62">
                  <c:v>4.2120016141909469</c:v>
                </c:pt>
                <c:pt idx="63">
                  <c:v>4.1550860442523989</c:v>
                </c:pt>
                <c:pt idx="64">
                  <c:v>4.091930206070221</c:v>
                </c:pt>
                <c:pt idx="65">
                  <c:v>4.0234054163694664</c:v>
                </c:pt>
                <c:pt idx="66">
                  <c:v>3.950892597216404</c:v>
                </c:pt>
                <c:pt idx="67">
                  <c:v>3.8761771543755903</c:v>
                </c:pt>
                <c:pt idx="68">
                  <c:v>3.8013799060745761</c:v>
                </c:pt>
                <c:pt idx="69">
                  <c:v>3.7282148167210369</c:v>
                </c:pt>
                <c:pt idx="70">
                  <c:v>3.6578778880038425</c:v>
                </c:pt>
                <c:pt idx="71">
                  <c:v>3.5912514714326216</c:v>
                </c:pt>
                <c:pt idx="72">
                  <c:v>3.5285250735919012</c:v>
                </c:pt>
                <c:pt idx="73">
                  <c:v>3.4691496970630462</c:v>
                </c:pt>
                <c:pt idx="74">
                  <c:v>3.4122450059339813</c:v>
                </c:pt>
                <c:pt idx="75">
                  <c:v>3.3565699480847018</c:v>
                </c:pt>
                <c:pt idx="76">
                  <c:v>3.2999920096893298</c:v>
                </c:pt>
                <c:pt idx="77">
                  <c:v>3.2405420410131556</c:v>
                </c:pt>
                <c:pt idx="78">
                  <c:v>3.176557899718937</c:v>
                </c:pt>
                <c:pt idx="79">
                  <c:v>3.1066121341546267</c:v>
                </c:pt>
                <c:pt idx="80">
                  <c:v>3.0296315251393033</c:v>
                </c:pt>
                <c:pt idx="81">
                  <c:v>2.9457912733895504</c:v>
                </c:pt>
                <c:pt idx="82">
                  <c:v>2.8550237324907299</c:v>
                </c:pt>
                <c:pt idx="83">
                  <c:v>2.7568040776027209</c:v>
                </c:pt>
                <c:pt idx="84">
                  <c:v>2.6500472210357491</c:v>
                </c:pt>
                <c:pt idx="85">
                  <c:v>2.5332192513055896</c:v>
                </c:pt>
                <c:pt idx="86">
                  <c:v>2.4042036560447277</c:v>
                </c:pt>
                <c:pt idx="87">
                  <c:v>2.2611270435949518</c:v>
                </c:pt>
                <c:pt idx="88">
                  <c:v>2.1030466476767269</c:v>
                </c:pt>
                <c:pt idx="89">
                  <c:v>1.9305355323535422</c:v>
                </c:pt>
                <c:pt idx="90">
                  <c:v>1.7456986040378797</c:v>
                </c:pt>
                <c:pt idx="91">
                  <c:v>1.5523430451887117</c:v>
                </c:pt>
                <c:pt idx="92">
                  <c:v>1.35605193936713</c:v>
                </c:pt>
                <c:pt idx="93">
                  <c:v>1.1628096920746658</c:v>
                </c:pt>
                <c:pt idx="94">
                  <c:v>0.97791599595540823</c:v>
                </c:pt>
                <c:pt idx="95">
                  <c:v>0.80528050287272546</c:v>
                </c:pt>
                <c:pt idx="96">
                  <c:v>0.6467880019927984</c:v>
                </c:pt>
                <c:pt idx="97">
                  <c:v>0.50115909391854663</c:v>
                </c:pt>
                <c:pt idx="98">
                  <c:v>0.36702815358373381</c:v>
                </c:pt>
                <c:pt idx="99">
                  <c:v>0.23783398813229228</c:v>
                </c:pt>
                <c:pt idx="100">
                  <c:v>0.11856958814128737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5CF5-4623-93E9-653BC665CF90}"/>
            </c:ext>
          </c:extLst>
        </c:ser>
        <c:ser>
          <c:idx val="135"/>
          <c:order val="135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force'!$EF$1:$EF$101</c:f>
              <c:numCache>
                <c:formatCode>General</c:formatCode>
                <c:ptCount val="101"/>
                <c:pt idx="0">
                  <c:v>0.37840153753721861</c:v>
                </c:pt>
                <c:pt idx="1">
                  <c:v>0.89403498941272308</c:v>
                </c:pt>
                <c:pt idx="2">
                  <c:v>1.3408783135960667</c:v>
                </c:pt>
                <c:pt idx="3">
                  <c:v>1.7684540127156765</c:v>
                </c:pt>
                <c:pt idx="4">
                  <c:v>2.1455228942524318</c:v>
                </c:pt>
                <c:pt idx="5">
                  <c:v>2.4451448778142058</c:v>
                </c:pt>
                <c:pt idx="6">
                  <c:v>2.7114343982753377</c:v>
                </c:pt>
                <c:pt idx="7">
                  <c:v>2.9478394927644285</c:v>
                </c:pt>
                <c:pt idx="8">
                  <c:v>3.1618600756078243</c:v>
                </c:pt>
                <c:pt idx="9">
                  <c:v>3.3706336423939454</c:v>
                </c:pt>
                <c:pt idx="10">
                  <c:v>3.5919934380344571</c:v>
                </c:pt>
                <c:pt idx="11">
                  <c:v>3.8112059415630144</c:v>
                </c:pt>
                <c:pt idx="12">
                  <c:v>4.0303766704300079</c:v>
                </c:pt>
                <c:pt idx="13">
                  <c:v>4.2459443324134529</c:v>
                </c:pt>
                <c:pt idx="14">
                  <c:v>4.4511328056260719</c:v>
                </c:pt>
                <c:pt idx="15">
                  <c:v>4.6396209099640799</c:v>
                </c:pt>
                <c:pt idx="16">
                  <c:v>4.8065374737898967</c:v>
                </c:pt>
                <c:pt idx="17">
                  <c:v>4.9497724592428591</c:v>
                </c:pt>
                <c:pt idx="18">
                  <c:v>5.0702458450394543</c:v>
                </c:pt>
                <c:pt idx="19">
                  <c:v>5.1706111664360455</c:v>
                </c:pt>
                <c:pt idx="20">
                  <c:v>5.2549176968956788</c:v>
                </c:pt>
                <c:pt idx="21">
                  <c:v>5.3275641332413635</c:v>
                </c:pt>
                <c:pt idx="22">
                  <c:v>5.3919993683393601</c:v>
                </c:pt>
                <c:pt idx="23">
                  <c:v>5.4505723357323435</c:v>
                </c:pt>
                <c:pt idx="24">
                  <c:v>5.5039373659192785</c:v>
                </c:pt>
                <c:pt idx="25">
                  <c:v>5.5509204306467081</c:v>
                </c:pt>
                <c:pt idx="26">
                  <c:v>5.589942142684813</c:v>
                </c:pt>
                <c:pt idx="27">
                  <c:v>5.6198248168769105</c:v>
                </c:pt>
                <c:pt idx="28">
                  <c:v>5.6400705664306567</c:v>
                </c:pt>
                <c:pt idx="29">
                  <c:v>5.6513460263957818</c:v>
                </c:pt>
                <c:pt idx="30">
                  <c:v>5.6549994039312113</c:v>
                </c:pt>
                <c:pt idx="31">
                  <c:v>5.65229109977387</c:v>
                </c:pt>
                <c:pt idx="32">
                  <c:v>5.6443089567107085</c:v>
                </c:pt>
                <c:pt idx="33">
                  <c:v>5.6319070348315128</c:v>
                </c:pt>
                <c:pt idx="34">
                  <c:v>5.615768778062125</c:v>
                </c:pt>
                <c:pt idx="35">
                  <c:v>5.5968201441668546</c:v>
                </c:pt>
                <c:pt idx="36">
                  <c:v>5.5763421187239093</c:v>
                </c:pt>
                <c:pt idx="37">
                  <c:v>5.555731568479005</c:v>
                </c:pt>
                <c:pt idx="38">
                  <c:v>5.5363548632760997</c:v>
                </c:pt>
                <c:pt idx="39">
                  <c:v>5.5193742395556011</c:v>
                </c:pt>
                <c:pt idx="40">
                  <c:v>5.5054276536097975</c:v>
                </c:pt>
                <c:pt idx="41">
                  <c:v>5.4945565615182463</c:v>
                </c:pt>
                <c:pt idx="42">
                  <c:v>5.4861454622863288</c:v>
                </c:pt>
                <c:pt idx="43">
                  <c:v>5.478698984018564</c:v>
                </c:pt>
                <c:pt idx="44">
                  <c:v>5.4699920038930125</c:v>
                </c:pt>
                <c:pt idx="45">
                  <c:v>5.4575841978500943</c:v>
                </c:pt>
                <c:pt idx="46">
                  <c:v>5.4389061420632752</c:v>
                </c:pt>
                <c:pt idx="47">
                  <c:v>5.4118234653330868</c:v>
                </c:pt>
                <c:pt idx="48">
                  <c:v>5.3756939376023167</c:v>
                </c:pt>
                <c:pt idx="49">
                  <c:v>5.3311312921633505</c:v>
                </c:pt>
                <c:pt idx="50">
                  <c:v>5.2794265547589072</c:v>
                </c:pt>
                <c:pt idx="51">
                  <c:v>5.2228974626908551</c:v>
                </c:pt>
                <c:pt idx="52">
                  <c:v>5.1644235270660248</c:v>
                </c:pt>
                <c:pt idx="53">
                  <c:v>5.1061566970063348</c:v>
                </c:pt>
                <c:pt idx="54">
                  <c:v>5.0496718554746733</c:v>
                </c:pt>
                <c:pt idx="55">
                  <c:v>4.9962965621150239</c:v>
                </c:pt>
                <c:pt idx="56">
                  <c:v>4.9463269624809598</c:v>
                </c:pt>
                <c:pt idx="57">
                  <c:v>4.8989956986945273</c:v>
                </c:pt>
                <c:pt idx="58">
                  <c:v>4.8531728175000604</c:v>
                </c:pt>
                <c:pt idx="59">
                  <c:v>4.8072527464827868</c:v>
                </c:pt>
                <c:pt idx="60">
                  <c:v>4.7590807885635842</c:v>
                </c:pt>
                <c:pt idx="61">
                  <c:v>4.7067255139261635</c:v>
                </c:pt>
                <c:pt idx="62">
                  <c:v>4.6487172598961974</c:v>
                </c:pt>
                <c:pt idx="63">
                  <c:v>4.5839390320746434</c:v>
                </c:pt>
                <c:pt idx="64">
                  <c:v>4.5121425823104184</c:v>
                </c:pt>
                <c:pt idx="65">
                  <c:v>4.434127072460063</c:v>
                </c:pt>
                <c:pt idx="66">
                  <c:v>4.3513547748787218</c:v>
                </c:pt>
                <c:pt idx="67">
                  <c:v>4.2660018336497005</c:v>
                </c:pt>
                <c:pt idx="68">
                  <c:v>4.1809583452637531</c:v>
                </c:pt>
                <c:pt idx="69">
                  <c:v>4.0990164286728108</c:v>
                </c:pt>
                <c:pt idx="70">
                  <c:v>4.0225011058213598</c:v>
                </c:pt>
                <c:pt idx="71">
                  <c:v>3.9532649325102907</c:v>
                </c:pt>
                <c:pt idx="72">
                  <c:v>3.8919721800751121</c:v>
                </c:pt>
                <c:pt idx="73">
                  <c:v>3.8378014941780023</c:v>
                </c:pt>
                <c:pt idx="74">
                  <c:v>3.7889179107380104</c:v>
                </c:pt>
                <c:pt idx="75">
                  <c:v>3.7424351217758227</c:v>
                </c:pt>
                <c:pt idx="76">
                  <c:v>3.6944196585288678</c:v>
                </c:pt>
                <c:pt idx="77">
                  <c:v>3.6410252833671519</c:v>
                </c:pt>
                <c:pt idx="78">
                  <c:v>3.5790613533385107</c:v>
                </c:pt>
                <c:pt idx="79">
                  <c:v>3.5060267863148389</c:v>
                </c:pt>
                <c:pt idx="80">
                  <c:v>3.4207740658765187</c:v>
                </c:pt>
                <c:pt idx="81">
                  <c:v>3.3235501508141145</c:v>
                </c:pt>
                <c:pt idx="82">
                  <c:v>3.2150815520631273</c:v>
                </c:pt>
                <c:pt idx="83">
                  <c:v>3.0962704708405737</c:v>
                </c:pt>
                <c:pt idx="84">
                  <c:v>2.9680551110071591</c:v>
                </c:pt>
                <c:pt idx="85">
                  <c:v>2.8307480785454149</c:v>
                </c:pt>
                <c:pt idx="86">
                  <c:v>2.6840995974555129</c:v>
                </c:pt>
                <c:pt idx="87">
                  <c:v>2.5276627577820583</c:v>
                </c:pt>
                <c:pt idx="88">
                  <c:v>2.3610321622980677</c:v>
                </c:pt>
                <c:pt idx="89">
                  <c:v>2.1843623470377542</c:v>
                </c:pt>
                <c:pt idx="90">
                  <c:v>1.9989467723249437</c:v>
                </c:pt>
                <c:pt idx="91">
                  <c:v>1.8075269334687452</c:v>
                </c:pt>
                <c:pt idx="92">
                  <c:v>1.6144339859941508</c:v>
                </c:pt>
                <c:pt idx="93">
                  <c:v>1.4247463868578853</c:v>
                </c:pt>
                <c:pt idx="94">
                  <c:v>1.2432556201868077</c:v>
                </c:pt>
                <c:pt idx="95">
                  <c:v>1.0735279110889249</c:v>
                </c:pt>
                <c:pt idx="96">
                  <c:v>0.91754854956883614</c:v>
                </c:pt>
                <c:pt idx="97">
                  <c:v>0.77419141076558107</c:v>
                </c:pt>
                <c:pt idx="98">
                  <c:v>0.64271626297644924</c:v>
                </c:pt>
                <c:pt idx="99">
                  <c:v>0.51603922936389846</c:v>
                </c:pt>
                <c:pt idx="100">
                  <c:v>0.40065627048615599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5CF5-4623-93E9-653BC665CF90}"/>
            </c:ext>
          </c:extLst>
        </c:ser>
        <c:ser>
          <c:idx val="136"/>
          <c:order val="136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force'!$EG$1:$EG$101</c:f>
              <c:numCache>
                <c:formatCode>General</c:formatCode>
                <c:ptCount val="101"/>
                <c:pt idx="0">
                  <c:v>0.30780549134130425</c:v>
                </c:pt>
                <c:pt idx="1">
                  <c:v>0.95948074985254717</c:v>
                </c:pt>
                <c:pt idx="2">
                  <c:v>1.5003031449821616</c:v>
                </c:pt>
                <c:pt idx="3">
                  <c:v>2.0151250361119661</c:v>
                </c:pt>
                <c:pt idx="4">
                  <c:v>2.4537766520934126</c:v>
                </c:pt>
                <c:pt idx="5">
                  <c:v>2.8036006387046517</c:v>
                </c:pt>
                <c:pt idx="6">
                  <c:v>3.106860114160837</c:v>
                </c:pt>
                <c:pt idx="7">
                  <c:v>3.370592444766213</c:v>
                </c:pt>
                <c:pt idx="8">
                  <c:v>3.6072289463732301</c:v>
                </c:pt>
                <c:pt idx="9">
                  <c:v>3.8323005818448839</c:v>
                </c:pt>
                <c:pt idx="10">
                  <c:v>4.0611179880449182</c:v>
                </c:pt>
                <c:pt idx="11">
                  <c:v>4.2808718692289043</c:v>
                </c:pt>
                <c:pt idx="12">
                  <c:v>4.4963067809919322</c:v>
                </c:pt>
                <c:pt idx="13">
                  <c:v>4.7062376736742388</c:v>
                </c:pt>
                <c:pt idx="14">
                  <c:v>4.9071570034857404</c:v>
                </c:pt>
                <c:pt idx="15">
                  <c:v>5.0954460997533113</c:v>
                </c:pt>
                <c:pt idx="16">
                  <c:v>5.2663514335343375</c:v>
                </c:pt>
                <c:pt idx="17">
                  <c:v>5.415949024614525</c:v>
                </c:pt>
                <c:pt idx="18">
                  <c:v>5.5428872624333332</c:v>
                </c:pt>
                <c:pt idx="19">
                  <c:v>5.6474048266318109</c:v>
                </c:pt>
                <c:pt idx="20">
                  <c:v>5.7311548934250984</c:v>
                </c:pt>
                <c:pt idx="21">
                  <c:v>5.7970201026835033</c:v>
                </c:pt>
                <c:pt idx="22">
                  <c:v>5.8476554584189104</c:v>
                </c:pt>
                <c:pt idx="23">
                  <c:v>5.8848220482086262</c:v>
                </c:pt>
                <c:pt idx="24">
                  <c:v>5.9092297052897909</c:v>
                </c:pt>
                <c:pt idx="25">
                  <c:v>5.9206505012619939</c:v>
                </c:pt>
                <c:pt idx="26">
                  <c:v>5.918978322022002</c:v>
                </c:pt>
                <c:pt idx="27">
                  <c:v>5.9052303025708479</c:v>
                </c:pt>
                <c:pt idx="28">
                  <c:v>5.8825972896773351</c:v>
                </c:pt>
                <c:pt idx="29">
                  <c:v>5.856573178980689</c:v>
                </c:pt>
                <c:pt idx="30">
                  <c:v>5.8302069506680638</c:v>
                </c:pt>
                <c:pt idx="31">
                  <c:v>5.8090450151268769</c:v>
                </c:pt>
                <c:pt idx="32">
                  <c:v>5.7953506619585813</c:v>
                </c:pt>
                <c:pt idx="33">
                  <c:v>5.7894581383267427</c:v>
                </c:pt>
                <c:pt idx="34">
                  <c:v>5.7867958244790376</c:v>
                </c:pt>
                <c:pt idx="35">
                  <c:v>5.7895832002578489</c:v>
                </c:pt>
                <c:pt idx="36">
                  <c:v>5.7901614079831649</c:v>
                </c:pt>
                <c:pt idx="37">
                  <c:v>5.7873557817625958</c:v>
                </c:pt>
                <c:pt idx="38">
                  <c:v>5.7776231848713433</c:v>
                </c:pt>
                <c:pt idx="39">
                  <c:v>5.7618864799792124</c:v>
                </c:pt>
                <c:pt idx="40">
                  <c:v>5.7347810035226088</c:v>
                </c:pt>
                <c:pt idx="41">
                  <c:v>5.7019698046824958</c:v>
                </c:pt>
                <c:pt idx="42">
                  <c:v>5.6631302249428055</c:v>
                </c:pt>
                <c:pt idx="43">
                  <c:v>5.6218479153271961</c:v>
                </c:pt>
                <c:pt idx="44">
                  <c:v>5.5805294988049461</c:v>
                </c:pt>
                <c:pt idx="45">
                  <c:v>5.5431359871396353</c:v>
                </c:pt>
                <c:pt idx="46">
                  <c:v>5.5083315208639574</c:v>
                </c:pt>
                <c:pt idx="47">
                  <c:v>5.4760542221614577</c:v>
                </c:pt>
                <c:pt idx="48">
                  <c:v>5.4458506283587873</c:v>
                </c:pt>
                <c:pt idx="49">
                  <c:v>5.4166658726362265</c:v>
                </c:pt>
                <c:pt idx="50">
                  <c:v>5.3873503506007507</c:v>
                </c:pt>
                <c:pt idx="51">
                  <c:v>5.3569176838272954</c:v>
                </c:pt>
                <c:pt idx="52">
                  <c:v>5.3253286923398759</c:v>
                </c:pt>
                <c:pt idx="53">
                  <c:v>5.2904790361149798</c:v>
                </c:pt>
                <c:pt idx="54">
                  <c:v>5.2502791681308478</c:v>
                </c:pt>
                <c:pt idx="55">
                  <c:v>5.2031204520111389</c:v>
                </c:pt>
                <c:pt idx="56">
                  <c:v>5.1490591063629063</c:v>
                </c:pt>
                <c:pt idx="57">
                  <c:v>5.0876924631451024</c:v>
                </c:pt>
                <c:pt idx="58">
                  <c:v>5.0200454411185911</c:v>
                </c:pt>
                <c:pt idx="59">
                  <c:v>4.9477554610230143</c:v>
                </c:pt>
                <c:pt idx="60">
                  <c:v>4.8727946111282101</c:v>
                </c:pt>
                <c:pt idx="61">
                  <c:v>4.7965967006877452</c:v>
                </c:pt>
                <c:pt idx="62">
                  <c:v>4.7209413540211376</c:v>
                </c:pt>
                <c:pt idx="63">
                  <c:v>4.6476015163999129</c:v>
                </c:pt>
                <c:pt idx="64">
                  <c:v>4.5776317580555776</c:v>
                </c:pt>
                <c:pt idx="65">
                  <c:v>4.5104992029831736</c:v>
                </c:pt>
                <c:pt idx="66">
                  <c:v>4.444936487490299</c:v>
                </c:pt>
                <c:pt idx="67">
                  <c:v>4.3795606900141744</c:v>
                </c:pt>
                <c:pt idx="68">
                  <c:v>4.3119803709779694</c:v>
                </c:pt>
                <c:pt idx="69">
                  <c:v>4.2402101686513394</c:v>
                </c:pt>
                <c:pt idx="70">
                  <c:v>4.165003946310688</c:v>
                </c:pt>
                <c:pt idx="71">
                  <c:v>4.0877637295911731</c:v>
                </c:pt>
                <c:pt idx="72">
                  <c:v>4.0084514777831313</c:v>
                </c:pt>
                <c:pt idx="73">
                  <c:v>3.9277232324096403</c:v>
                </c:pt>
                <c:pt idx="74">
                  <c:v>3.8465361895038717</c:v>
                </c:pt>
                <c:pt idx="75">
                  <c:v>3.7633310409174032</c:v>
                </c:pt>
                <c:pt idx="76">
                  <c:v>3.6759412890836978</c:v>
                </c:pt>
                <c:pt idx="77">
                  <c:v>3.5840754766974854</c:v>
                </c:pt>
                <c:pt idx="78">
                  <c:v>3.4874512307520757</c:v>
                </c:pt>
                <c:pt idx="79">
                  <c:v>3.3850448651989686</c:v>
                </c:pt>
                <c:pt idx="80">
                  <c:v>3.2767135959986962</c:v>
                </c:pt>
                <c:pt idx="81">
                  <c:v>3.1627963482551196</c:v>
                </c:pt>
                <c:pt idx="82">
                  <c:v>3.0429782019680367</c:v>
                </c:pt>
                <c:pt idx="83">
                  <c:v>2.9168272203884769</c:v>
                </c:pt>
                <c:pt idx="84">
                  <c:v>2.784254369751602</c:v>
                </c:pt>
                <c:pt idx="85">
                  <c:v>2.6451217412131731</c:v>
                </c:pt>
                <c:pt idx="86">
                  <c:v>2.499122952127252</c:v>
                </c:pt>
                <c:pt idx="87">
                  <c:v>2.3459355494307359</c:v>
                </c:pt>
                <c:pt idx="88">
                  <c:v>2.1854908330426071</c:v>
                </c:pt>
                <c:pt idx="89">
                  <c:v>2.0182612307234487</c:v>
                </c:pt>
                <c:pt idx="90">
                  <c:v>1.8454706059078361</c:v>
                </c:pt>
                <c:pt idx="91">
                  <c:v>1.669338121779697</c:v>
                </c:pt>
                <c:pt idx="92">
                  <c:v>1.4931719730483546</c:v>
                </c:pt>
                <c:pt idx="93">
                  <c:v>1.320670656580909</c:v>
                </c:pt>
                <c:pt idx="94">
                  <c:v>1.1552582881358819</c:v>
                </c:pt>
                <c:pt idx="95">
                  <c:v>0.99945065342463246</c:v>
                </c:pt>
                <c:pt idx="96">
                  <c:v>0.85465468346731166</c:v>
                </c:pt>
                <c:pt idx="97">
                  <c:v>0.71989823584806001</c:v>
                </c:pt>
                <c:pt idx="98">
                  <c:v>0.5947549288002788</c:v>
                </c:pt>
                <c:pt idx="99">
                  <c:v>0.47340295838523655</c:v>
                </c:pt>
                <c:pt idx="100">
                  <c:v>0.36150763375189188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5CF5-4623-93E9-653BC665CF90}"/>
            </c:ext>
          </c:extLst>
        </c:ser>
        <c:ser>
          <c:idx val="137"/>
          <c:order val="137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force'!$EH$1:$EH$101</c:f>
              <c:numCache>
                <c:formatCode>General</c:formatCode>
                <c:ptCount val="101"/>
                <c:pt idx="0">
                  <c:v>0.46668950947421256</c:v>
                </c:pt>
                <c:pt idx="1">
                  <c:v>1.0195974274801392</c:v>
                </c:pt>
                <c:pt idx="2">
                  <c:v>1.4959851026275008</c:v>
                </c:pt>
                <c:pt idx="3">
                  <c:v>1.9512189403545499</c:v>
                </c:pt>
                <c:pt idx="4">
                  <c:v>2.3507368370967301</c:v>
                </c:pt>
                <c:pt idx="5">
                  <c:v>2.6702620959807026</c:v>
                </c:pt>
                <c:pt idx="6">
                  <c:v>2.9529813920343431</c:v>
                </c:pt>
                <c:pt idx="7">
                  <c:v>3.201953166093829</c:v>
                </c:pt>
                <c:pt idx="8">
                  <c:v>3.425400545953571</c:v>
                </c:pt>
                <c:pt idx="9">
                  <c:v>3.6386974862134438</c:v>
                </c:pt>
                <c:pt idx="10">
                  <c:v>3.8581883551201051</c:v>
                </c:pt>
                <c:pt idx="11">
                  <c:v>4.0696822935354291</c:v>
                </c:pt>
                <c:pt idx="12">
                  <c:v>4.2768087947868665</c:v>
                </c:pt>
                <c:pt idx="13">
                  <c:v>4.477929798750095</c:v>
                </c:pt>
                <c:pt idx="14">
                  <c:v>4.6683936255948728</c:v>
                </c:pt>
                <c:pt idx="15">
                  <c:v>4.8433075360202258</c:v>
                </c:pt>
                <c:pt idx="16">
                  <c:v>4.9982531733215891</c:v>
                </c:pt>
                <c:pt idx="17">
                  <c:v>5.130718763113201</c:v>
                </c:pt>
                <c:pt idx="18">
                  <c:v>5.2401148623878555</c:v>
                </c:pt>
                <c:pt idx="19">
                  <c:v>5.3289516517334894</c:v>
                </c:pt>
                <c:pt idx="20">
                  <c:v>5.4021679471616784</c:v>
                </c:pt>
                <c:pt idx="21">
                  <c:v>5.4648456965300563</c:v>
                </c:pt>
                <c:pt idx="22">
                  <c:v>5.5205898427286213</c:v>
                </c:pt>
                <c:pt idx="23">
                  <c:v>5.5747414361444863</c:v>
                </c:pt>
                <c:pt idx="24">
                  <c:v>5.6281010565783678</c:v>
                </c:pt>
                <c:pt idx="25">
                  <c:v>5.6788347168004742</c:v>
                </c:pt>
                <c:pt idx="26">
                  <c:v>5.7255699827037878</c:v>
                </c:pt>
                <c:pt idx="27">
                  <c:v>5.7677811717861678</c:v>
                </c:pt>
                <c:pt idx="28">
                  <c:v>5.8024843868142266</c:v>
                </c:pt>
                <c:pt idx="29">
                  <c:v>5.8303504307771297</c:v>
                </c:pt>
                <c:pt idx="30">
                  <c:v>5.8531683999517261</c:v>
                </c:pt>
                <c:pt idx="31">
                  <c:v>5.8714601877025121</c:v>
                </c:pt>
                <c:pt idx="32">
                  <c:v>5.8861133721016943</c:v>
                </c:pt>
                <c:pt idx="33">
                  <c:v>5.898388866762013</c:v>
                </c:pt>
                <c:pt idx="34">
                  <c:v>5.9077262243709621</c:v>
                </c:pt>
                <c:pt idx="35">
                  <c:v>5.9123497808408461</c:v>
                </c:pt>
                <c:pt idx="36">
                  <c:v>5.9111506093823225</c:v>
                </c:pt>
                <c:pt idx="37">
                  <c:v>5.9028105979896663</c:v>
                </c:pt>
                <c:pt idx="38">
                  <c:v>5.8867424948636575</c:v>
                </c:pt>
                <c:pt idx="39">
                  <c:v>5.8626777049327679</c:v>
                </c:pt>
                <c:pt idx="40">
                  <c:v>5.8318670656367857</c:v>
                </c:pt>
                <c:pt idx="41">
                  <c:v>5.7956499628017948</c:v>
                </c:pt>
                <c:pt idx="42">
                  <c:v>5.7546152252728708</c:v>
                </c:pt>
                <c:pt idx="43">
                  <c:v>5.7085228152547902</c:v>
                </c:pt>
                <c:pt idx="44">
                  <c:v>5.6597181920345907</c:v>
                </c:pt>
                <c:pt idx="45">
                  <c:v>5.6099131456868632</c:v>
                </c:pt>
                <c:pt idx="46">
                  <c:v>5.5609393158146201</c:v>
                </c:pt>
                <c:pt idx="47">
                  <c:v>5.5143159770619734</c:v>
                </c:pt>
                <c:pt idx="48">
                  <c:v>5.4734224346411251</c:v>
                </c:pt>
                <c:pt idx="49">
                  <c:v>5.4369444640930755</c:v>
                </c:pt>
                <c:pt idx="50">
                  <c:v>5.4042351950675744</c:v>
                </c:pt>
                <c:pt idx="51">
                  <c:v>5.3738941555190856</c:v>
                </c:pt>
                <c:pt idx="52">
                  <c:v>5.3453705973243837</c:v>
                </c:pt>
                <c:pt idx="53">
                  <c:v>5.3150093933676583</c:v>
                </c:pt>
                <c:pt idx="54">
                  <c:v>5.2821581267854576</c:v>
                </c:pt>
                <c:pt idx="55">
                  <c:v>5.2448061936942088</c:v>
                </c:pt>
                <c:pt idx="56">
                  <c:v>5.2018255013593366</c:v>
                </c:pt>
                <c:pt idx="57">
                  <c:v>5.1521345552239293</c:v>
                </c:pt>
                <c:pt idx="58">
                  <c:v>5.0979177943791214</c:v>
                </c:pt>
                <c:pt idx="59">
                  <c:v>5.0407290755568548</c:v>
                </c:pt>
                <c:pt idx="60">
                  <c:v>4.9817324244042744</c:v>
                </c:pt>
                <c:pt idx="61">
                  <c:v>4.9213831457971091</c:v>
                </c:pt>
                <c:pt idx="62">
                  <c:v>4.8603699993221507</c:v>
                </c:pt>
                <c:pt idx="63">
                  <c:v>4.7969630124977742</c:v>
                </c:pt>
                <c:pt idx="64">
                  <c:v>4.7293553055535815</c:v>
                </c:pt>
                <c:pt idx="65">
                  <c:v>4.6580058352626041</c:v>
                </c:pt>
                <c:pt idx="66">
                  <c:v>4.5827654393104424</c:v>
                </c:pt>
                <c:pt idx="67">
                  <c:v>4.5036091361372455</c:v>
                </c:pt>
                <c:pt idx="68">
                  <c:v>4.4215169730676536</c:v>
                </c:pt>
                <c:pt idx="69">
                  <c:v>4.3373146175586008</c:v>
                </c:pt>
                <c:pt idx="70">
                  <c:v>4.2496368077743689</c:v>
                </c:pt>
                <c:pt idx="71">
                  <c:v>4.1601367435798391</c:v>
                </c:pt>
                <c:pt idx="72">
                  <c:v>4.0683792682205029</c:v>
                </c:pt>
                <c:pt idx="73">
                  <c:v>3.9740851676852924</c:v>
                </c:pt>
                <c:pt idx="74">
                  <c:v>3.8774519707788397</c:v>
                </c:pt>
                <c:pt idx="75">
                  <c:v>3.7802623091663121</c:v>
                </c:pt>
                <c:pt idx="76">
                  <c:v>3.6813235469119063</c:v>
                </c:pt>
                <c:pt idx="77">
                  <c:v>3.5818426771856657</c:v>
                </c:pt>
                <c:pt idx="78">
                  <c:v>3.4826121356882687</c:v>
                </c:pt>
                <c:pt idx="79">
                  <c:v>3.3841668911215401</c:v>
                </c:pt>
                <c:pt idx="80">
                  <c:v>3.2861657961256698</c:v>
                </c:pt>
                <c:pt idx="81">
                  <c:v>3.1886620548061719</c:v>
                </c:pt>
                <c:pt idx="82">
                  <c:v>3.0902714793418524</c:v>
                </c:pt>
                <c:pt idx="83">
                  <c:v>2.9889675581009869</c:v>
                </c:pt>
                <c:pt idx="84">
                  <c:v>2.8818517431391437</c:v>
                </c:pt>
                <c:pt idx="85">
                  <c:v>2.7658078547003684</c:v>
                </c:pt>
                <c:pt idx="86">
                  <c:v>2.6380278410568274</c:v>
                </c:pt>
                <c:pt idx="87">
                  <c:v>2.4962060647258806</c:v>
                </c:pt>
                <c:pt idx="88">
                  <c:v>2.3394170402222545</c:v>
                </c:pt>
                <c:pt idx="89">
                  <c:v>2.1686220350528354</c:v>
                </c:pt>
                <c:pt idx="90">
                  <c:v>1.9862823727333265</c:v>
                </c:pt>
                <c:pt idx="91">
                  <c:v>1.7964285569916525</c:v>
                </c:pt>
                <c:pt idx="92">
                  <c:v>1.6046790888572193</c:v>
                </c:pt>
                <c:pt idx="93">
                  <c:v>1.4167384756468149</c:v>
                </c:pt>
                <c:pt idx="94">
                  <c:v>1.2374777614519454</c:v>
                </c:pt>
                <c:pt idx="95">
                  <c:v>1.0704415822774618</c:v>
                </c:pt>
                <c:pt idx="96">
                  <c:v>0.91723620395936833</c:v>
                </c:pt>
                <c:pt idx="97">
                  <c:v>0.77650081667331983</c:v>
                </c:pt>
                <c:pt idx="98">
                  <c:v>0.64687066904964441</c:v>
                </c:pt>
                <c:pt idx="99">
                  <c:v>0.52201472105503943</c:v>
                </c:pt>
                <c:pt idx="100">
                  <c:v>0.40673503476070966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5CF5-4623-93E9-653BC665CF90}"/>
            </c:ext>
          </c:extLst>
        </c:ser>
        <c:ser>
          <c:idx val="138"/>
          <c:order val="138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force'!$EI$1:$EI$101</c:f>
              <c:numCache>
                <c:formatCode>General</c:formatCode>
                <c:ptCount val="101"/>
                <c:pt idx="0">
                  <c:v>0.40780182376530821</c:v>
                </c:pt>
                <c:pt idx="1">
                  <c:v>0.92415447682331686</c:v>
                </c:pt>
                <c:pt idx="2">
                  <c:v>1.3818516484325414</c:v>
                </c:pt>
                <c:pt idx="3">
                  <c:v>1.816444908460314</c:v>
                </c:pt>
                <c:pt idx="4">
                  <c:v>2.2014013888695638</c:v>
                </c:pt>
                <c:pt idx="5">
                  <c:v>2.5046812690338909</c:v>
                </c:pt>
                <c:pt idx="6">
                  <c:v>2.7704386447875864</c:v>
                </c:pt>
                <c:pt idx="7">
                  <c:v>3.0005769814967058</c:v>
                </c:pt>
                <c:pt idx="8">
                  <c:v>3.2067449404541861</c:v>
                </c:pt>
                <c:pt idx="9">
                  <c:v>3.4055511832245955</c:v>
                </c:pt>
                <c:pt idx="10">
                  <c:v>3.6144383008714089</c:v>
                </c:pt>
                <c:pt idx="11">
                  <c:v>3.818860551335697</c:v>
                </c:pt>
                <c:pt idx="12">
                  <c:v>4.0196849867595246</c:v>
                </c:pt>
                <c:pt idx="13">
                  <c:v>4.2114206073240537</c:v>
                </c:pt>
                <c:pt idx="14">
                  <c:v>4.3866776109490955</c:v>
                </c:pt>
                <c:pt idx="15">
                  <c:v>4.5388984081023898</c:v>
                </c:pt>
                <c:pt idx="16">
                  <c:v>4.6626957033351735</c:v>
                </c:pt>
                <c:pt idx="17">
                  <c:v>4.7566086048839802</c:v>
                </c:pt>
                <c:pt idx="18">
                  <c:v>4.823566830278577</c:v>
                </c:pt>
                <c:pt idx="19">
                  <c:v>4.8688379234637331</c:v>
                </c:pt>
                <c:pt idx="20">
                  <c:v>4.9001286021825523</c:v>
                </c:pt>
                <c:pt idx="21">
                  <c:v>4.9260808146760109</c:v>
                </c:pt>
                <c:pt idx="22">
                  <c:v>4.953803734122296</c:v>
                </c:pt>
                <c:pt idx="23">
                  <c:v>4.9884117526838736</c:v>
                </c:pt>
                <c:pt idx="24">
                  <c:v>5.0315763571327325</c:v>
                </c:pt>
                <c:pt idx="25">
                  <c:v>5.0812091455041237</c:v>
                </c:pt>
                <c:pt idx="26">
                  <c:v>5.1342711758225423</c:v>
                </c:pt>
                <c:pt idx="27">
                  <c:v>5.1872968654970242</c:v>
                </c:pt>
                <c:pt idx="28">
                  <c:v>5.2355483189550354</c:v>
                </c:pt>
                <c:pt idx="29">
                  <c:v>5.2751493899296555</c:v>
                </c:pt>
                <c:pt idx="30">
                  <c:v>5.3057365398547605</c:v>
                </c:pt>
                <c:pt idx="31">
                  <c:v>5.3248189332470277</c:v>
                </c:pt>
                <c:pt idx="32">
                  <c:v>5.331264161786998</c:v>
                </c:pt>
                <c:pt idx="33">
                  <c:v>5.3282460051316196</c:v>
                </c:pt>
                <c:pt idx="34">
                  <c:v>5.3183496010583564</c:v>
                </c:pt>
                <c:pt idx="35">
                  <c:v>5.3010016801614297</c:v>
                </c:pt>
                <c:pt idx="36">
                  <c:v>5.2809218643632256</c:v>
                </c:pt>
                <c:pt idx="37">
                  <c:v>5.2604945608636715</c:v>
                </c:pt>
                <c:pt idx="38">
                  <c:v>5.2360613086138503</c:v>
                </c:pt>
                <c:pt idx="39">
                  <c:v>5.2105191659788188</c:v>
                </c:pt>
                <c:pt idx="40">
                  <c:v>5.1853202965833436</c:v>
                </c:pt>
                <c:pt idx="41">
                  <c:v>5.1589022635902149</c:v>
                </c:pt>
                <c:pt idx="42">
                  <c:v>5.1296131935194618</c:v>
                </c:pt>
                <c:pt idx="43">
                  <c:v>5.1020907079327324</c:v>
                </c:pt>
                <c:pt idx="44">
                  <c:v>5.0726250238777855</c:v>
                </c:pt>
                <c:pt idx="45">
                  <c:v>5.0416106895491506</c:v>
                </c:pt>
                <c:pt idx="46">
                  <c:v>5.0068144848896541</c:v>
                </c:pt>
                <c:pt idx="47">
                  <c:v>4.9719375085667661</c:v>
                </c:pt>
                <c:pt idx="48">
                  <c:v>4.9344279355732779</c:v>
                </c:pt>
                <c:pt idx="49">
                  <c:v>4.8951909911579756</c:v>
                </c:pt>
                <c:pt idx="50">
                  <c:v>4.8537086786861012</c:v>
                </c:pt>
                <c:pt idx="51">
                  <c:v>4.8126159688310519</c:v>
                </c:pt>
                <c:pt idx="52">
                  <c:v>4.7675925195563797</c:v>
                </c:pt>
                <c:pt idx="53">
                  <c:v>4.7188271827034285</c:v>
                </c:pt>
                <c:pt idx="54">
                  <c:v>4.665671653394174</c:v>
                </c:pt>
                <c:pt idx="55">
                  <c:v>4.6073059399976382</c:v>
                </c:pt>
                <c:pt idx="56">
                  <c:v>4.5424147101902408</c:v>
                </c:pt>
                <c:pt idx="57">
                  <c:v>4.4725477485725254</c:v>
                </c:pt>
                <c:pt idx="58">
                  <c:v>4.3982921859886934</c:v>
                </c:pt>
                <c:pt idx="59">
                  <c:v>4.3211683049246297</c:v>
                </c:pt>
                <c:pt idx="60">
                  <c:v>4.2432527148576966</c:v>
                </c:pt>
                <c:pt idx="61">
                  <c:v>4.1666552862733957</c:v>
                </c:pt>
                <c:pt idx="62">
                  <c:v>4.0932008317508677</c:v>
                </c:pt>
                <c:pt idx="63">
                  <c:v>4.0243488022906249</c:v>
                </c:pt>
                <c:pt idx="64">
                  <c:v>3.9607002228299071</c:v>
                </c:pt>
                <c:pt idx="65">
                  <c:v>3.9017682147979245</c:v>
                </c:pt>
                <c:pt idx="66">
                  <c:v>3.846332268528573</c:v>
                </c:pt>
                <c:pt idx="67">
                  <c:v>3.7924552738890029</c:v>
                </c:pt>
                <c:pt idx="68">
                  <c:v>3.7375062291233734</c:v>
                </c:pt>
                <c:pt idx="69">
                  <c:v>3.678942146068668</c:v>
                </c:pt>
                <c:pt idx="70">
                  <c:v>3.6146923227266949</c:v>
                </c:pt>
                <c:pt idx="71">
                  <c:v>3.5431587071888502</c:v>
                </c:pt>
                <c:pt idx="72">
                  <c:v>3.4637574342091586</c:v>
                </c:pt>
                <c:pt idx="73">
                  <c:v>3.3770501001239572</c:v>
                </c:pt>
                <c:pt idx="74">
                  <c:v>3.284175135792625</c:v>
                </c:pt>
                <c:pt idx="75">
                  <c:v>3.1867331236867726</c:v>
                </c:pt>
                <c:pt idx="76">
                  <c:v>3.0867271865967831</c:v>
                </c:pt>
                <c:pt idx="77">
                  <c:v>2.9858587459499031</c:v>
                </c:pt>
                <c:pt idx="78">
                  <c:v>2.8853456004179616</c:v>
                </c:pt>
                <c:pt idx="79">
                  <c:v>2.7860668119280914</c:v>
                </c:pt>
                <c:pt idx="80">
                  <c:v>2.6881561923203221</c:v>
                </c:pt>
                <c:pt idx="81">
                  <c:v>2.5909193637923642</c:v>
                </c:pt>
                <c:pt idx="82">
                  <c:v>2.4932521818226139</c:v>
                </c:pt>
                <c:pt idx="83">
                  <c:v>2.3936406117518194</c:v>
                </c:pt>
                <c:pt idx="84">
                  <c:v>2.2901794421979207</c:v>
                </c:pt>
                <c:pt idx="85">
                  <c:v>2.181157430307187</c:v>
                </c:pt>
                <c:pt idx="86">
                  <c:v>2.0652281868107076</c:v>
                </c:pt>
                <c:pt idx="87">
                  <c:v>1.9413346560903759</c:v>
                </c:pt>
                <c:pt idx="88">
                  <c:v>1.8092271413104473</c:v>
                </c:pt>
                <c:pt idx="89">
                  <c:v>1.6697073329528287</c:v>
                </c:pt>
                <c:pt idx="90">
                  <c:v>1.5243725853941068</c:v>
                </c:pt>
                <c:pt idx="91">
                  <c:v>1.3757456999664952</c:v>
                </c:pt>
                <c:pt idx="92">
                  <c:v>1.2273081039360259</c:v>
                </c:pt>
                <c:pt idx="93">
                  <c:v>1.0825869581387284</c:v>
                </c:pt>
                <c:pt idx="94">
                  <c:v>0.94462833357725906</c:v>
                </c:pt>
                <c:pt idx="95">
                  <c:v>0.81562765267336679</c:v>
                </c:pt>
                <c:pt idx="96">
                  <c:v>0.69665132517764161</c:v>
                </c:pt>
                <c:pt idx="97">
                  <c:v>0.58669769970559305</c:v>
                </c:pt>
                <c:pt idx="98">
                  <c:v>0.48512986963889049</c:v>
                </c:pt>
                <c:pt idx="99">
                  <c:v>0.38697648043942423</c:v>
                </c:pt>
                <c:pt idx="100">
                  <c:v>0.29670460118545045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5CF5-4623-93E9-653BC665CF90}"/>
            </c:ext>
          </c:extLst>
        </c:ser>
        <c:ser>
          <c:idx val="139"/>
          <c:order val="139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force'!$EJ$1:$EJ$101</c:f>
              <c:numCache>
                <c:formatCode>General</c:formatCode>
                <c:ptCount val="101"/>
                <c:pt idx="0">
                  <c:v>0.50545741520706333</c:v>
                </c:pt>
                <c:pt idx="1">
                  <c:v>1.1037835540728052</c:v>
                </c:pt>
                <c:pt idx="2">
                  <c:v>1.582445187238356</c:v>
                </c:pt>
                <c:pt idx="3">
                  <c:v>2.0372763629445396</c:v>
                </c:pt>
                <c:pt idx="4">
                  <c:v>2.4148016356129967</c:v>
                </c:pt>
                <c:pt idx="5">
                  <c:v>2.7075685113190313</c:v>
                </c:pt>
                <c:pt idx="6">
                  <c:v>2.9595956849398855</c:v>
                </c:pt>
                <c:pt idx="7">
                  <c:v>3.1813503382327326</c:v>
                </c:pt>
                <c:pt idx="8">
                  <c:v>3.3851335541407344</c:v>
                </c:pt>
                <c:pt idx="9">
                  <c:v>3.5873549431665235</c:v>
                </c:pt>
                <c:pt idx="10">
                  <c:v>3.8027191647395924</c:v>
                </c:pt>
                <c:pt idx="11">
                  <c:v>4.0158534527618217</c:v>
                </c:pt>
                <c:pt idx="12">
                  <c:v>4.227722093256058</c:v>
                </c:pt>
                <c:pt idx="13">
                  <c:v>4.4335329146479454</c:v>
                </c:pt>
                <c:pt idx="14">
                  <c:v>4.6266799006491564</c:v>
                </c:pt>
                <c:pt idx="15">
                  <c:v>4.8015339892999886</c:v>
                </c:pt>
                <c:pt idx="16">
                  <c:v>4.9534642285294979</c:v>
                </c:pt>
                <c:pt idx="17">
                  <c:v>5.0801832486674261</c:v>
                </c:pt>
                <c:pt idx="18">
                  <c:v>5.1822506914617774</c:v>
                </c:pt>
                <c:pt idx="19">
                  <c:v>5.2613454852782615</c:v>
                </c:pt>
                <c:pt idx="20">
                  <c:v>5.3203659664666532</c:v>
                </c:pt>
                <c:pt idx="21">
                  <c:v>5.3637456107295023</c:v>
                </c:pt>
                <c:pt idx="22">
                  <c:v>5.3962725411611014</c:v>
                </c:pt>
                <c:pt idx="23">
                  <c:v>5.4211600816545999</c:v>
                </c:pt>
                <c:pt idx="24">
                  <c:v>5.4409461723054955</c:v>
                </c:pt>
                <c:pt idx="25">
                  <c:v>5.4564056941415986</c:v>
                </c:pt>
                <c:pt idx="26">
                  <c:v>5.4650249589811342</c:v>
                </c:pt>
                <c:pt idx="27">
                  <c:v>5.4636775717506358</c:v>
                </c:pt>
                <c:pt idx="28">
                  <c:v>5.4529665139407326</c:v>
                </c:pt>
                <c:pt idx="29">
                  <c:v>5.4344893785423771</c:v>
                </c:pt>
                <c:pt idx="30">
                  <c:v>5.4100918758438503</c:v>
                </c:pt>
                <c:pt idx="31">
                  <c:v>5.3843489652657643</c:v>
                </c:pt>
                <c:pt idx="32">
                  <c:v>5.3617231782708084</c:v>
                </c:pt>
                <c:pt idx="33">
                  <c:v>5.342271642476585</c:v>
                </c:pt>
                <c:pt idx="34">
                  <c:v>5.3246467312400885</c:v>
                </c:pt>
                <c:pt idx="35">
                  <c:v>5.3078823082634319</c:v>
                </c:pt>
                <c:pt idx="36">
                  <c:v>5.2899136818313002</c:v>
                </c:pt>
                <c:pt idx="37">
                  <c:v>5.2681325458045585</c:v>
                </c:pt>
                <c:pt idx="38">
                  <c:v>5.2424921958850588</c:v>
                </c:pt>
                <c:pt idx="39">
                  <c:v>5.2139442378810346</c:v>
                </c:pt>
                <c:pt idx="40">
                  <c:v>5.1832820100160957</c:v>
                </c:pt>
                <c:pt idx="41">
                  <c:v>5.150492550543956</c:v>
                </c:pt>
                <c:pt idx="42">
                  <c:v>5.1169977443746397</c:v>
                </c:pt>
                <c:pt idx="43">
                  <c:v>5.0827744511363804</c:v>
                </c:pt>
                <c:pt idx="44">
                  <c:v>5.0470081481214972</c:v>
                </c:pt>
                <c:pt idx="45">
                  <c:v>5.0087567004508493</c:v>
                </c:pt>
                <c:pt idx="46">
                  <c:v>4.9686930217468621</c:v>
                </c:pt>
                <c:pt idx="47">
                  <c:v>4.92585379671113</c:v>
                </c:pt>
                <c:pt idx="48">
                  <c:v>4.8800537981984649</c:v>
                </c:pt>
                <c:pt idx="49">
                  <c:v>4.8319100114779365</c:v>
                </c:pt>
                <c:pt idx="50">
                  <c:v>4.782296515922142</c:v>
                </c:pt>
                <c:pt idx="51">
                  <c:v>4.7303260625888495</c:v>
                </c:pt>
                <c:pt idx="52">
                  <c:v>4.67765894280382</c:v>
                </c:pt>
                <c:pt idx="53">
                  <c:v>4.6247743324666342</c:v>
                </c:pt>
                <c:pt idx="54">
                  <c:v>4.571629053728131</c:v>
                </c:pt>
                <c:pt idx="55">
                  <c:v>4.5182892880307355</c:v>
                </c:pt>
                <c:pt idx="56">
                  <c:v>4.4670805987919371</c:v>
                </c:pt>
                <c:pt idx="57">
                  <c:v>4.41574716861511</c:v>
                </c:pt>
                <c:pt idx="58">
                  <c:v>4.3644588286605774</c:v>
                </c:pt>
                <c:pt idx="59">
                  <c:v>4.3131795868152638</c:v>
                </c:pt>
                <c:pt idx="60">
                  <c:v>4.2611981280658808</c:v>
                </c:pt>
                <c:pt idx="61">
                  <c:v>4.205774816796211</c:v>
                </c:pt>
                <c:pt idx="62">
                  <c:v>4.1479352013090569</c:v>
                </c:pt>
                <c:pt idx="63">
                  <c:v>4.0868466538207739</c:v>
                </c:pt>
                <c:pt idx="64">
                  <c:v>4.0219699455861724</c:v>
                </c:pt>
                <c:pt idx="65">
                  <c:v>3.9533455590110651</c:v>
                </c:pt>
                <c:pt idx="66">
                  <c:v>3.8818256747902091</c:v>
                </c:pt>
                <c:pt idx="67">
                  <c:v>3.8074173081671456</c:v>
                </c:pt>
                <c:pt idx="68">
                  <c:v>3.7303620838818623</c:v>
                </c:pt>
                <c:pt idx="69">
                  <c:v>3.651061630147491</c:v>
                </c:pt>
                <c:pt idx="70">
                  <c:v>3.5696852624997657</c:v>
                </c:pt>
                <c:pt idx="71">
                  <c:v>3.4862931637195533</c:v>
                </c:pt>
                <c:pt idx="72">
                  <c:v>3.4007403234059348</c:v>
                </c:pt>
                <c:pt idx="73">
                  <c:v>3.3130592552900624</c:v>
                </c:pt>
                <c:pt idx="74">
                  <c:v>3.2231975361692635</c:v>
                </c:pt>
                <c:pt idx="75">
                  <c:v>3.1312538081618957</c:v>
                </c:pt>
                <c:pt idx="76">
                  <c:v>3.0374572556167161</c:v>
                </c:pt>
                <c:pt idx="77">
                  <c:v>2.9421533930812469</c:v>
                </c:pt>
                <c:pt idx="78">
                  <c:v>2.8457064979724325</c:v>
                </c:pt>
                <c:pt idx="79">
                  <c:v>2.7484239114222726</c:v>
                </c:pt>
                <c:pt idx="80">
                  <c:v>2.6504148248987436</c:v>
                </c:pt>
                <c:pt idx="81">
                  <c:v>2.5514689250107701</c:v>
                </c:pt>
                <c:pt idx="82">
                  <c:v>2.4510617926062568</c:v>
                </c:pt>
                <c:pt idx="83">
                  <c:v>2.3483307593779865</c:v>
                </c:pt>
                <c:pt idx="84">
                  <c:v>2.2420630365058973</c:v>
                </c:pt>
                <c:pt idx="85">
                  <c:v>2.1309733252416279</c:v>
                </c:pt>
                <c:pt idx="86">
                  <c:v>2.0139188553574461</c:v>
                </c:pt>
                <c:pt idx="87">
                  <c:v>1.8899661913381871</c:v>
                </c:pt>
                <c:pt idx="88">
                  <c:v>1.7588301279055827</c:v>
                </c:pt>
                <c:pt idx="89">
                  <c:v>1.6211701234622364</c:v>
                </c:pt>
                <c:pt idx="90">
                  <c:v>1.4784777711786266</c:v>
                </c:pt>
                <c:pt idx="91">
                  <c:v>1.3331817508670478</c:v>
                </c:pt>
                <c:pt idx="92">
                  <c:v>1.1886849778802837</c:v>
                </c:pt>
                <c:pt idx="93">
                  <c:v>1.0485313860739036</c:v>
                </c:pt>
                <c:pt idx="94">
                  <c:v>0.91583605060316065</c:v>
                </c:pt>
                <c:pt idx="95">
                  <c:v>0.79283626911401317</c:v>
                </c:pt>
                <c:pt idx="96">
                  <c:v>0.68067092696663289</c:v>
                </c:pt>
                <c:pt idx="97">
                  <c:v>0.5782639973506688</c:v>
                </c:pt>
                <c:pt idx="98">
                  <c:v>0.48505225156517962</c:v>
                </c:pt>
                <c:pt idx="99">
                  <c:v>0.39551460238992714</c:v>
                </c:pt>
                <c:pt idx="100">
                  <c:v>0.31484162259035642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5CF5-4623-93E9-653BC665CF90}"/>
            </c:ext>
          </c:extLst>
        </c:ser>
        <c:ser>
          <c:idx val="140"/>
          <c:order val="140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force'!$EK$1:$EK$101</c:f>
              <c:numCache>
                <c:formatCode>General</c:formatCode>
                <c:ptCount val="101"/>
                <c:pt idx="0">
                  <c:v>0.45852980344575706</c:v>
                </c:pt>
                <c:pt idx="1">
                  <c:v>0.9985720603712378</c:v>
                </c:pt>
                <c:pt idx="2">
                  <c:v>1.4363715727278834</c:v>
                </c:pt>
                <c:pt idx="3">
                  <c:v>1.8521606456804189</c:v>
                </c:pt>
                <c:pt idx="4">
                  <c:v>2.2003719610611294</c:v>
                </c:pt>
                <c:pt idx="5">
                  <c:v>2.4670235680432175</c:v>
                </c:pt>
                <c:pt idx="6">
                  <c:v>2.6957491299568406</c:v>
                </c:pt>
                <c:pt idx="7">
                  <c:v>2.8934326063152831</c:v>
                </c:pt>
                <c:pt idx="8">
                  <c:v>3.0689054819328012</c:v>
                </c:pt>
                <c:pt idx="9">
                  <c:v>3.236867232021428</c:v>
                </c:pt>
                <c:pt idx="10">
                  <c:v>3.411665643676097</c:v>
                </c:pt>
                <c:pt idx="11">
                  <c:v>3.5782860896270261</c:v>
                </c:pt>
                <c:pt idx="12">
                  <c:v>3.7399353827814519</c:v>
                </c:pt>
                <c:pt idx="13">
                  <c:v>3.8951615547869847</c:v>
                </c:pt>
                <c:pt idx="14">
                  <c:v>4.0396654222319484</c:v>
                </c:pt>
                <c:pt idx="15">
                  <c:v>4.1697098454866097</c:v>
                </c:pt>
                <c:pt idx="16">
                  <c:v>4.2809694917446866</c:v>
                </c:pt>
                <c:pt idx="17">
                  <c:v>4.371190051479231</c:v>
                </c:pt>
                <c:pt idx="18">
                  <c:v>4.4411773785776569</c:v>
                </c:pt>
                <c:pt idx="19">
                  <c:v>4.4941509947941158</c:v>
                </c:pt>
                <c:pt idx="20">
                  <c:v>4.5350195441180201</c:v>
                </c:pt>
                <c:pt idx="21">
                  <c:v>4.5703074190717956</c:v>
                </c:pt>
                <c:pt idx="22">
                  <c:v>4.6043760114014418</c:v>
                </c:pt>
                <c:pt idx="23">
                  <c:v>4.6398690038262114</c:v>
                </c:pt>
                <c:pt idx="24">
                  <c:v>4.6782886909403221</c:v>
                </c:pt>
                <c:pt idx="25">
                  <c:v>4.7190801941157172</c:v>
                </c:pt>
                <c:pt idx="26">
                  <c:v>4.7586565423652276</c:v>
                </c:pt>
                <c:pt idx="27">
                  <c:v>4.7955908620349721</c:v>
                </c:pt>
                <c:pt idx="28">
                  <c:v>4.829209798853463</c:v>
                </c:pt>
                <c:pt idx="29">
                  <c:v>4.8569449474376887</c:v>
                </c:pt>
                <c:pt idx="30">
                  <c:v>4.8768869447182368</c:v>
                </c:pt>
                <c:pt idx="31">
                  <c:v>4.8909624809105701</c:v>
                </c:pt>
                <c:pt idx="32">
                  <c:v>4.8987207828178958</c:v>
                </c:pt>
                <c:pt idx="33">
                  <c:v>4.8994240308459149</c:v>
                </c:pt>
                <c:pt idx="34">
                  <c:v>4.8959919198070674</c:v>
                </c:pt>
                <c:pt idx="35">
                  <c:v>4.8887253665076091</c:v>
                </c:pt>
                <c:pt idx="36">
                  <c:v>4.8766622833431912</c:v>
                </c:pt>
                <c:pt idx="37">
                  <c:v>4.8601537348152553</c:v>
                </c:pt>
                <c:pt idx="38">
                  <c:v>4.8393301241297308</c:v>
                </c:pt>
                <c:pt idx="39">
                  <c:v>4.8120537579319222</c:v>
                </c:pt>
                <c:pt idx="40">
                  <c:v>4.7797083359732326</c:v>
                </c:pt>
                <c:pt idx="41">
                  <c:v>4.7424141632702987</c:v>
                </c:pt>
                <c:pt idx="42">
                  <c:v>4.7008484371121506</c:v>
                </c:pt>
                <c:pt idx="43">
                  <c:v>4.6565556000492139</c:v>
                </c:pt>
                <c:pt idx="44">
                  <c:v>4.6116548320838424</c:v>
                </c:pt>
                <c:pt idx="45">
                  <c:v>4.5675489776256031</c:v>
                </c:pt>
                <c:pt idx="46">
                  <c:v>4.5263559858025344</c:v>
                </c:pt>
                <c:pt idx="47">
                  <c:v>4.4895860341338922</c:v>
                </c:pt>
                <c:pt idx="48">
                  <c:v>4.4578199885668059</c:v>
                </c:pt>
                <c:pt idx="49">
                  <c:v>4.4308843753710736</c:v>
                </c:pt>
                <c:pt idx="50">
                  <c:v>4.4075592248343201</c:v>
                </c:pt>
                <c:pt idx="51">
                  <c:v>4.385853394553183</c:v>
                </c:pt>
                <c:pt idx="52">
                  <c:v>4.3629496890827015</c:v>
                </c:pt>
                <c:pt idx="53">
                  <c:v>4.3360214439885656</c:v>
                </c:pt>
                <c:pt idx="54">
                  <c:v>4.3027105722226802</c:v>
                </c:pt>
                <c:pt idx="55">
                  <c:v>4.2611923025156662</c:v>
                </c:pt>
                <c:pt idx="56">
                  <c:v>4.2108320753485824</c:v>
                </c:pt>
                <c:pt idx="57">
                  <c:v>4.1524042142046991</c:v>
                </c:pt>
                <c:pt idx="58">
                  <c:v>4.0874928252289955</c:v>
                </c:pt>
                <c:pt idx="59">
                  <c:v>4.0183774992491985</c:v>
                </c:pt>
                <c:pt idx="60">
                  <c:v>3.9479758529659574</c:v>
                </c:pt>
                <c:pt idx="61">
                  <c:v>3.8789333161845052</c:v>
                </c:pt>
                <c:pt idx="62">
                  <c:v>3.8132972261506142</c:v>
                </c:pt>
                <c:pt idx="63">
                  <c:v>3.752628866752469</c:v>
                </c:pt>
                <c:pt idx="64">
                  <c:v>3.6974436200499934</c:v>
                </c:pt>
                <c:pt idx="65">
                  <c:v>3.6470912848561623</c:v>
                </c:pt>
                <c:pt idx="66">
                  <c:v>3.6003532117394661</c:v>
                </c:pt>
                <c:pt idx="67">
                  <c:v>3.555505391240398</c:v>
                </c:pt>
                <c:pt idx="68">
                  <c:v>3.510363902140289</c:v>
                </c:pt>
                <c:pt idx="69">
                  <c:v>3.4630484251311389</c:v>
                </c:pt>
                <c:pt idx="70">
                  <c:v>3.4121809719748897</c:v>
                </c:pt>
                <c:pt idx="71">
                  <c:v>3.3567496304806186</c:v>
                </c:pt>
                <c:pt idx="72">
                  <c:v>3.296438067850505</c:v>
                </c:pt>
                <c:pt idx="73">
                  <c:v>3.2315799675778307</c:v>
                </c:pt>
                <c:pt idx="74">
                  <c:v>3.1626298249517695</c:v>
                </c:pt>
                <c:pt idx="75">
                  <c:v>3.0900470909011348</c:v>
                </c:pt>
                <c:pt idx="76">
                  <c:v>3.0142304704899909</c:v>
                </c:pt>
                <c:pt idx="77">
                  <c:v>2.9352053662386166</c:v>
                </c:pt>
                <c:pt idx="78">
                  <c:v>2.8527288328042162</c:v>
                </c:pt>
                <c:pt idx="79">
                  <c:v>2.7665062485686907</c:v>
                </c:pt>
                <c:pt idx="80">
                  <c:v>2.6761796817056087</c:v>
                </c:pt>
                <c:pt idx="81">
                  <c:v>2.581426104426042</c:v>
                </c:pt>
                <c:pt idx="82">
                  <c:v>2.4820909026183036</c:v>
                </c:pt>
                <c:pt idx="83">
                  <c:v>2.3781505998427699</c:v>
                </c:pt>
                <c:pt idx="84">
                  <c:v>2.2697130212424659</c:v>
                </c:pt>
                <c:pt idx="85">
                  <c:v>2.1569982530002019</c:v>
                </c:pt>
                <c:pt idx="86">
                  <c:v>2.0402200560597099</c:v>
                </c:pt>
                <c:pt idx="87">
                  <c:v>1.9195204716761127</c:v>
                </c:pt>
                <c:pt idx="88">
                  <c:v>1.795099874611968</c:v>
                </c:pt>
                <c:pt idx="89">
                  <c:v>1.6673863320751792</c:v>
                </c:pt>
                <c:pt idx="90">
                  <c:v>1.537229414075503</c:v>
                </c:pt>
                <c:pt idx="91">
                  <c:v>1.4061354084030113</c:v>
                </c:pt>
                <c:pt idx="92">
                  <c:v>1.2763528192868761</c:v>
                </c:pt>
                <c:pt idx="93">
                  <c:v>1.1504373157497954</c:v>
                </c:pt>
                <c:pt idx="94">
                  <c:v>1.030807942532181</c:v>
                </c:pt>
                <c:pt idx="95">
                  <c:v>0.91922193578335698</c:v>
                </c:pt>
                <c:pt idx="96">
                  <c:v>0.81673879906177993</c:v>
                </c:pt>
                <c:pt idx="97">
                  <c:v>0.7225300052921968</c:v>
                </c:pt>
                <c:pt idx="98">
                  <c:v>0.636495722871527</c:v>
                </c:pt>
                <c:pt idx="99">
                  <c:v>0.55355208401148581</c:v>
                </c:pt>
                <c:pt idx="100">
                  <c:v>0.47909645123149197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5CF5-4623-93E9-653BC665CF90}"/>
            </c:ext>
          </c:extLst>
        </c:ser>
        <c:ser>
          <c:idx val="141"/>
          <c:order val="141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force'!$EL$1:$EL$101</c:f>
              <c:numCache>
                <c:formatCode>General</c:formatCode>
                <c:ptCount val="101"/>
                <c:pt idx="0">
                  <c:v>0.3240508702259759</c:v>
                </c:pt>
                <c:pt idx="1">
                  <c:v>0.84487031257472323</c:v>
                </c:pt>
                <c:pt idx="2">
                  <c:v>1.2842118425541211</c:v>
                </c:pt>
                <c:pt idx="3">
                  <c:v>1.703318332272119</c:v>
                </c:pt>
                <c:pt idx="4">
                  <c:v>2.0642813643023485</c:v>
                </c:pt>
                <c:pt idx="5">
                  <c:v>2.3433798268964989</c:v>
                </c:pt>
                <c:pt idx="6">
                  <c:v>2.5833962832110542</c:v>
                </c:pt>
                <c:pt idx="7">
                  <c:v>2.7883331913684768</c:v>
                </c:pt>
                <c:pt idx="8">
                  <c:v>2.9647590994774138</c:v>
                </c:pt>
                <c:pt idx="9">
                  <c:v>3.1302673114895487</c:v>
                </c:pt>
                <c:pt idx="10">
                  <c:v>3.3031963646811895</c:v>
                </c:pt>
                <c:pt idx="11">
                  <c:v>3.4702298074080367</c:v>
                </c:pt>
                <c:pt idx="12">
                  <c:v>3.6357744798057667</c:v>
                </c:pt>
                <c:pt idx="13">
                  <c:v>3.7988102272189308</c:v>
                </c:pt>
                <c:pt idx="14">
                  <c:v>3.9548489555651929</c:v>
                </c:pt>
                <c:pt idx="15">
                  <c:v>4.0995775285779885</c:v>
                </c:pt>
                <c:pt idx="16">
                  <c:v>4.2292502055136563</c:v>
                </c:pt>
                <c:pt idx="17">
                  <c:v>4.3415324537770381</c:v>
                </c:pt>
                <c:pt idx="18">
                  <c:v>4.4364474127319724</c:v>
                </c:pt>
                <c:pt idx="19">
                  <c:v>4.5154900667243716</c:v>
                </c:pt>
                <c:pt idx="20">
                  <c:v>4.5809518855509115</c:v>
                </c:pt>
                <c:pt idx="21">
                  <c:v>4.6357178710341449</c:v>
                </c:pt>
                <c:pt idx="22">
                  <c:v>4.6832975860579236</c:v>
                </c:pt>
                <c:pt idx="23">
                  <c:v>4.7263117642546435</c:v>
                </c:pt>
                <c:pt idx="24">
                  <c:v>4.7653880561509157</c:v>
                </c:pt>
                <c:pt idx="25">
                  <c:v>4.7998783805107923</c:v>
                </c:pt>
                <c:pt idx="26">
                  <c:v>4.8290367319185075</c:v>
                </c:pt>
                <c:pt idx="27">
                  <c:v>4.8505596874940373</c:v>
                </c:pt>
                <c:pt idx="28">
                  <c:v>4.8628650744819222</c:v>
                </c:pt>
                <c:pt idx="29">
                  <c:v>4.8658872768759167</c:v>
                </c:pt>
                <c:pt idx="30">
                  <c:v>4.860062607825876</c:v>
                </c:pt>
                <c:pt idx="31">
                  <c:v>4.8452551494747542</c:v>
                </c:pt>
                <c:pt idx="32">
                  <c:v>4.822570835838043</c:v>
                </c:pt>
                <c:pt idx="33">
                  <c:v>4.7929480886256632</c:v>
                </c:pt>
                <c:pt idx="34">
                  <c:v>4.7573685407254356</c:v>
                </c:pt>
                <c:pt idx="35">
                  <c:v>4.7173322534250426</c:v>
                </c:pt>
                <c:pt idx="36">
                  <c:v>4.6751422719148676</c:v>
                </c:pt>
                <c:pt idx="37">
                  <c:v>4.6328409186868935</c:v>
                </c:pt>
                <c:pt idx="38">
                  <c:v>4.5925946703651386</c:v>
                </c:pt>
                <c:pt idx="39">
                  <c:v>4.5566428605369467</c:v>
                </c:pt>
                <c:pt idx="40">
                  <c:v>4.5253619387244113</c:v>
                </c:pt>
                <c:pt idx="41">
                  <c:v>4.499065197259708</c:v>
                </c:pt>
                <c:pt idx="42">
                  <c:v>4.477472414234521</c:v>
                </c:pt>
                <c:pt idx="43">
                  <c:v>4.4589079054927936</c:v>
                </c:pt>
                <c:pt idx="44">
                  <c:v>4.4403110411972486</c:v>
                </c:pt>
                <c:pt idx="45">
                  <c:v>4.4213490048535808</c:v>
                </c:pt>
                <c:pt idx="46">
                  <c:v>4.399700382900531</c:v>
                </c:pt>
                <c:pt idx="47">
                  <c:v>4.3739241706384044</c:v>
                </c:pt>
                <c:pt idx="48">
                  <c:v>4.3446154564927015</c:v>
                </c:pt>
                <c:pt idx="49">
                  <c:v>4.3127192512342951</c:v>
                </c:pt>
                <c:pt idx="50">
                  <c:v>4.2775004457509578</c:v>
                </c:pt>
                <c:pt idx="51">
                  <c:v>4.2402270977176313</c:v>
                </c:pt>
                <c:pt idx="52">
                  <c:v>4.2012545258097393</c:v>
                </c:pt>
                <c:pt idx="53">
                  <c:v>4.159524611836841</c:v>
                </c:pt>
                <c:pt idx="54">
                  <c:v>4.1149772085991092</c:v>
                </c:pt>
                <c:pt idx="55">
                  <c:v>4.0673485662022086</c:v>
                </c:pt>
                <c:pt idx="56">
                  <c:v>4.015993188916525</c:v>
                </c:pt>
                <c:pt idx="57">
                  <c:v>3.960789728852498</c:v>
                </c:pt>
                <c:pt idx="58">
                  <c:v>3.9022063779020022</c:v>
                </c:pt>
                <c:pt idx="59">
                  <c:v>3.8403996635938524</c:v>
                </c:pt>
                <c:pt idx="60">
                  <c:v>3.77618757349564</c:v>
                </c:pt>
                <c:pt idx="61">
                  <c:v>3.7103865469280302</c:v>
                </c:pt>
                <c:pt idx="62">
                  <c:v>3.6437161041751018</c:v>
                </c:pt>
                <c:pt idx="63">
                  <c:v>3.5767346697718843</c:v>
                </c:pt>
                <c:pt idx="64">
                  <c:v>3.5097210242832508</c:v>
                </c:pt>
                <c:pt idx="65">
                  <c:v>3.4426494224210682</c:v>
                </c:pt>
                <c:pt idx="66">
                  <c:v>3.3753933856597258</c:v>
                </c:pt>
                <c:pt idx="67">
                  <c:v>3.3078439299078188</c:v>
                </c:pt>
                <c:pt idx="68">
                  <c:v>3.2399523564016097</c:v>
                </c:pt>
                <c:pt idx="69">
                  <c:v>3.1718289067015917</c:v>
                </c:pt>
                <c:pt idx="70">
                  <c:v>3.1036985449073966</c:v>
                </c:pt>
                <c:pt idx="71">
                  <c:v>3.0357977852878948</c:v>
                </c:pt>
                <c:pt idx="72">
                  <c:v>2.9682787606568382</c:v>
                </c:pt>
                <c:pt idx="73">
                  <c:v>2.9010883111204198</c:v>
                </c:pt>
                <c:pt idx="74">
                  <c:v>2.8338789789419527</c:v>
                </c:pt>
                <c:pt idx="75">
                  <c:v>2.7659560633509384</c:v>
                </c:pt>
                <c:pt idx="76">
                  <c:v>2.6962538031053627</c:v>
                </c:pt>
                <c:pt idx="77">
                  <c:v>2.6235641954367903</c:v>
                </c:pt>
                <c:pt idx="78">
                  <c:v>2.5467753515026006</c:v>
                </c:pt>
                <c:pt idx="79">
                  <c:v>2.4649807972371467</c:v>
                </c:pt>
                <c:pt idx="80">
                  <c:v>2.3777054055727493</c:v>
                </c:pt>
                <c:pt idx="81">
                  <c:v>2.2849801455962782</c:v>
                </c:pt>
                <c:pt idx="82">
                  <c:v>2.1871085409478854</c:v>
                </c:pt>
                <c:pt idx="83">
                  <c:v>2.0845605193383911</c:v>
                </c:pt>
                <c:pt idx="84">
                  <c:v>1.9779310977153319</c:v>
                </c:pt>
                <c:pt idx="85">
                  <c:v>1.8676772486782778</c:v>
                </c:pt>
                <c:pt idx="86">
                  <c:v>1.754052501480539</c:v>
                </c:pt>
                <c:pt idx="87">
                  <c:v>1.6371834436866846</c:v>
                </c:pt>
                <c:pt idx="88">
                  <c:v>1.517137592696775</c:v>
                </c:pt>
                <c:pt idx="89">
                  <c:v>1.394121136993199</c:v>
                </c:pt>
                <c:pt idx="90">
                  <c:v>1.268768577108474</c:v>
                </c:pt>
                <c:pt idx="91">
                  <c:v>1.1423317276695613</c:v>
                </c:pt>
                <c:pt idx="92">
                  <c:v>1.0167580550458921</c:v>
                </c:pt>
                <c:pt idx="93">
                  <c:v>0.89435120581203109</c:v>
                </c:pt>
                <c:pt idx="94">
                  <c:v>0.77732635685094154</c:v>
                </c:pt>
                <c:pt idx="95">
                  <c:v>0.66730298657029019</c:v>
                </c:pt>
                <c:pt idx="96">
                  <c:v>0.56526325506279274</c:v>
                </c:pt>
                <c:pt idx="97">
                  <c:v>0.47050281617929124</c:v>
                </c:pt>
                <c:pt idx="98">
                  <c:v>0.38290121261434384</c:v>
                </c:pt>
                <c:pt idx="99">
                  <c:v>0.2980226696771095</c:v>
                </c:pt>
                <c:pt idx="100">
                  <c:v>0.22051366650813298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5CF5-4623-93E9-653BC665CF90}"/>
            </c:ext>
          </c:extLst>
        </c:ser>
        <c:ser>
          <c:idx val="142"/>
          <c:order val="142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force'!$EM$1:$EM$101</c:f>
              <c:numCache>
                <c:formatCode>General</c:formatCode>
                <c:ptCount val="101"/>
                <c:pt idx="0">
                  <c:v>0.58197465961398664</c:v>
                </c:pt>
                <c:pt idx="1">
                  <c:v>1.1428388121874873</c:v>
                </c:pt>
                <c:pt idx="2">
                  <c:v>1.6172981645828732</c:v>
                </c:pt>
                <c:pt idx="3">
                  <c:v>2.0720623052883149</c:v>
                </c:pt>
                <c:pt idx="4">
                  <c:v>2.4683865532643381</c:v>
                </c:pt>
                <c:pt idx="5">
                  <c:v>2.7863580327598769</c:v>
                </c:pt>
                <c:pt idx="6">
                  <c:v>3.0683204065708174</c:v>
                </c:pt>
                <c:pt idx="7">
                  <c:v>3.3169592011742521</c:v>
                </c:pt>
                <c:pt idx="8">
                  <c:v>3.5367193665183585</c:v>
                </c:pt>
                <c:pt idx="9">
                  <c:v>3.7401886694210189</c:v>
                </c:pt>
                <c:pt idx="10">
                  <c:v>3.9417013621850439</c:v>
                </c:pt>
                <c:pt idx="11">
                  <c:v>4.1269721237039088</c:v>
                </c:pt>
                <c:pt idx="12">
                  <c:v>4.3024594738352278</c:v>
                </c:pt>
                <c:pt idx="13">
                  <c:v>4.4715091964453269</c:v>
                </c:pt>
                <c:pt idx="14">
                  <c:v>4.6347288585748734</c:v>
                </c:pt>
                <c:pt idx="15">
                  <c:v>4.7919885433821605</c:v>
                </c:pt>
                <c:pt idx="16">
                  <c:v>4.9411084796699365</c:v>
                </c:pt>
                <c:pt idx="17">
                  <c:v>5.0774692127698762</c:v>
                </c:pt>
                <c:pt idx="18">
                  <c:v>5.1971599986979022</c:v>
                </c:pt>
                <c:pt idx="19">
                  <c:v>5.2979993843630711</c:v>
                </c:pt>
                <c:pt idx="20">
                  <c:v>5.3785699961230069</c:v>
                </c:pt>
                <c:pt idx="21">
                  <c:v>5.4392633790577145</c:v>
                </c:pt>
                <c:pt idx="22">
                  <c:v>5.4845852447681587</c:v>
                </c:pt>
                <c:pt idx="23">
                  <c:v>5.5189645091219353</c:v>
                </c:pt>
                <c:pt idx="24">
                  <c:v>5.54340001655547</c:v>
                </c:pt>
                <c:pt idx="25">
                  <c:v>5.5583047296430603</c:v>
                </c:pt>
                <c:pt idx="26">
                  <c:v>5.5653797019968083</c:v>
                </c:pt>
                <c:pt idx="27">
                  <c:v>5.5649309391565049</c:v>
                </c:pt>
                <c:pt idx="28">
                  <c:v>5.5567098943845599</c:v>
                </c:pt>
                <c:pt idx="29">
                  <c:v>5.5460359322704722</c:v>
                </c:pt>
                <c:pt idx="30">
                  <c:v>5.5388173808553951</c:v>
                </c:pt>
                <c:pt idx="31">
                  <c:v>5.5379910486374371</c:v>
                </c:pt>
                <c:pt idx="32">
                  <c:v>5.5436504641619724</c:v>
                </c:pt>
                <c:pt idx="33">
                  <c:v>5.5598738766688118</c:v>
                </c:pt>
                <c:pt idx="34">
                  <c:v>5.5822419404888644</c:v>
                </c:pt>
                <c:pt idx="35">
                  <c:v>5.6062581270584797</c:v>
                </c:pt>
                <c:pt idx="36">
                  <c:v>5.6277418036281244</c:v>
                </c:pt>
                <c:pt idx="37">
                  <c:v>5.6444647385681206</c:v>
                </c:pt>
                <c:pt idx="38">
                  <c:v>5.6473281554568091</c:v>
                </c:pt>
                <c:pt idx="39">
                  <c:v>5.6360802569468147</c:v>
                </c:pt>
                <c:pt idx="40">
                  <c:v>5.6102487590742092</c:v>
                </c:pt>
                <c:pt idx="41">
                  <c:v>5.5699365503081069</c:v>
                </c:pt>
                <c:pt idx="42">
                  <c:v>5.5159350973239549</c:v>
                </c:pt>
                <c:pt idx="43">
                  <c:v>5.4546091980467146</c:v>
                </c:pt>
                <c:pt idx="44">
                  <c:v>5.3895837264021438</c:v>
                </c:pt>
                <c:pt idx="45">
                  <c:v>5.3218729370335609</c:v>
                </c:pt>
                <c:pt idx="46">
                  <c:v>5.2557979665483767</c:v>
                </c:pt>
                <c:pt idx="47">
                  <c:v>5.1951320730789519</c:v>
                </c:pt>
                <c:pt idx="48">
                  <c:v>5.1412871874996187</c:v>
                </c:pt>
                <c:pt idx="49">
                  <c:v>5.0932708566061757</c:v>
                </c:pt>
                <c:pt idx="50">
                  <c:v>5.0537851421645863</c:v>
                </c:pt>
                <c:pt idx="51">
                  <c:v>5.0200926512483051</c:v>
                </c:pt>
                <c:pt idx="52">
                  <c:v>4.9884388055416062</c:v>
                </c:pt>
                <c:pt idx="53">
                  <c:v>4.9548911024280562</c:v>
                </c:pt>
                <c:pt idx="54">
                  <c:v>4.9171770969521358</c:v>
                </c:pt>
                <c:pt idx="55">
                  <c:v>4.8718794484243508</c:v>
                </c:pt>
                <c:pt idx="56">
                  <c:v>4.8187525988420559</c:v>
                </c:pt>
                <c:pt idx="57">
                  <c:v>4.7592114911569832</c:v>
                </c:pt>
                <c:pt idx="58">
                  <c:v>4.6955690905728087</c:v>
                </c:pt>
                <c:pt idx="59">
                  <c:v>4.6298434577958059</c:v>
                </c:pt>
                <c:pt idx="60">
                  <c:v>4.5642535437502483</c:v>
                </c:pt>
                <c:pt idx="61">
                  <c:v>4.5001132500074874</c:v>
                </c:pt>
                <c:pt idx="62">
                  <c:v>4.4379217258101544</c:v>
                </c:pt>
                <c:pt idx="63">
                  <c:v>4.3777899578670079</c:v>
                </c:pt>
                <c:pt idx="64">
                  <c:v>4.3198238619768663</c:v>
                </c:pt>
                <c:pt idx="65">
                  <c:v>4.2634051868379883</c:v>
                </c:pt>
                <c:pt idx="66">
                  <c:v>4.2078372726811457</c:v>
                </c:pt>
                <c:pt idx="67">
                  <c:v>4.1521081413611443</c:v>
                </c:pt>
                <c:pt idx="68">
                  <c:v>4.094877664430161</c:v>
                </c:pt>
                <c:pt idx="69">
                  <c:v>4.0347602590239315</c:v>
                </c:pt>
                <c:pt idx="70">
                  <c:v>3.9706959604928174</c:v>
                </c:pt>
                <c:pt idx="71">
                  <c:v>3.9018288041841696</c:v>
                </c:pt>
                <c:pt idx="72">
                  <c:v>3.8278203101029655</c:v>
                </c:pt>
                <c:pt idx="73">
                  <c:v>3.7488596758502895</c:v>
                </c:pt>
                <c:pt idx="74">
                  <c:v>3.6653603545045201</c:v>
                </c:pt>
                <c:pt idx="75">
                  <c:v>3.5779084068551992</c:v>
                </c:pt>
                <c:pt idx="76">
                  <c:v>3.4864986295840845</c:v>
                </c:pt>
                <c:pt idx="77">
                  <c:v>3.3909310939293165</c:v>
                </c:pt>
                <c:pt idx="78">
                  <c:v>3.2907623947097879</c:v>
                </c:pt>
                <c:pt idx="79">
                  <c:v>3.1853912966124245</c:v>
                </c:pt>
                <c:pt idx="80">
                  <c:v>3.073864331078588</c:v>
                </c:pt>
                <c:pt idx="81">
                  <c:v>2.9562797971109336</c:v>
                </c:pt>
                <c:pt idx="82">
                  <c:v>2.8325275208189016</c:v>
                </c:pt>
                <c:pt idx="83">
                  <c:v>2.702251759856185</c:v>
                </c:pt>
                <c:pt idx="84">
                  <c:v>2.5648509729472502</c:v>
                </c:pt>
                <c:pt idx="85">
                  <c:v>2.4197982138318013</c:v>
                </c:pt>
                <c:pt idx="86">
                  <c:v>2.2660380094152699</c:v>
                </c:pt>
                <c:pt idx="87">
                  <c:v>2.1026920317539295</c:v>
                </c:pt>
                <c:pt idx="88">
                  <c:v>1.929583037377899</c:v>
                </c:pt>
                <c:pt idx="89">
                  <c:v>1.747614656721608</c:v>
                </c:pt>
                <c:pt idx="90">
                  <c:v>1.5587487313974544</c:v>
                </c:pt>
                <c:pt idx="91">
                  <c:v>1.3662597650632688</c:v>
                </c:pt>
                <c:pt idx="92">
                  <c:v>1.1748233909733383</c:v>
                </c:pt>
                <c:pt idx="93">
                  <c:v>0.98942006771938196</c:v>
                </c:pt>
                <c:pt idx="94">
                  <c:v>0.81451780381798256</c:v>
                </c:pt>
                <c:pt idx="95">
                  <c:v>0.6533478168286484</c:v>
                </c:pt>
                <c:pt idx="96">
                  <c:v>0.50762921686995144</c:v>
                </c:pt>
                <c:pt idx="97">
                  <c:v>0.37587992779226342</c:v>
                </c:pt>
                <c:pt idx="98">
                  <c:v>0.25743565073956387</c:v>
                </c:pt>
                <c:pt idx="99">
                  <c:v>0.14424847418886647</c:v>
                </c:pt>
                <c:pt idx="100">
                  <c:v>4.4099864708970163E-2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5CF5-4623-93E9-653BC665CF90}"/>
            </c:ext>
          </c:extLst>
        </c:ser>
        <c:ser>
          <c:idx val="143"/>
          <c:order val="143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force'!$EN$1:$EN$101</c:f>
              <c:numCache>
                <c:formatCode>General</c:formatCode>
                <c:ptCount val="101"/>
                <c:pt idx="0">
                  <c:v>0.36709418539544114</c:v>
                </c:pt>
                <c:pt idx="1">
                  <c:v>0.86059678856458177</c:v>
                </c:pt>
                <c:pt idx="2">
                  <c:v>1.2831340032900465</c:v>
                </c:pt>
                <c:pt idx="3">
                  <c:v>1.6853468750302893</c:v>
                </c:pt>
                <c:pt idx="4">
                  <c:v>2.0361718625803507</c:v>
                </c:pt>
                <c:pt idx="5">
                  <c:v>2.3105627040462795</c:v>
                </c:pt>
                <c:pt idx="6">
                  <c:v>2.5538112462920308</c:v>
                </c:pt>
                <c:pt idx="7">
                  <c:v>2.7704482930881835</c:v>
                </c:pt>
                <c:pt idx="8">
                  <c:v>2.9700298035102692</c:v>
                </c:pt>
                <c:pt idx="9">
                  <c:v>3.1682848579973912</c:v>
                </c:pt>
                <c:pt idx="10">
                  <c:v>3.3811397578633078</c:v>
                </c:pt>
                <c:pt idx="11">
                  <c:v>3.5921457957814966</c:v>
                </c:pt>
                <c:pt idx="12">
                  <c:v>3.8011052791818289</c:v>
                </c:pt>
                <c:pt idx="13">
                  <c:v>4.0024654429601361</c:v>
                </c:pt>
                <c:pt idx="14">
                  <c:v>4.1884144994082417</c:v>
                </c:pt>
                <c:pt idx="15">
                  <c:v>4.3520718846411457</c:v>
                </c:pt>
                <c:pt idx="16">
                  <c:v>4.4881886752807878</c:v>
                </c:pt>
                <c:pt idx="17">
                  <c:v>4.595452181333207</c:v>
                </c:pt>
                <c:pt idx="18">
                  <c:v>4.6762960252773311</c:v>
                </c:pt>
                <c:pt idx="19">
                  <c:v>4.735506752382415</c:v>
                </c:pt>
                <c:pt idx="20">
                  <c:v>4.7795918896452667</c:v>
                </c:pt>
                <c:pt idx="21">
                  <c:v>4.8163694610860768</c:v>
                </c:pt>
                <c:pt idx="22">
                  <c:v>4.8513654991809805</c:v>
                </c:pt>
                <c:pt idx="23">
                  <c:v>4.8883712312675707</c:v>
                </c:pt>
                <c:pt idx="24">
                  <c:v>4.9286025895937762</c:v>
                </c:pt>
                <c:pt idx="25">
                  <c:v>4.9711643930477134</c:v>
                </c:pt>
                <c:pt idx="26">
                  <c:v>5.0131040624031327</c:v>
                </c:pt>
                <c:pt idx="27">
                  <c:v>5.0516194182388698</c:v>
                </c:pt>
                <c:pt idx="28">
                  <c:v>5.0841197371086544</c:v>
                </c:pt>
                <c:pt idx="29">
                  <c:v>5.1090859693826536</c:v>
                </c:pt>
                <c:pt idx="30">
                  <c:v>5.1243613684359302</c:v>
                </c:pt>
                <c:pt idx="31">
                  <c:v>5.1283165341881594</c:v>
                </c:pt>
                <c:pt idx="32">
                  <c:v>5.1213154719315259</c:v>
                </c:pt>
                <c:pt idx="33">
                  <c:v>5.1043665811273522</c:v>
                </c:pt>
                <c:pt idx="34">
                  <c:v>5.0783691826389488</c:v>
                </c:pt>
                <c:pt idx="35">
                  <c:v>5.046214169376249</c:v>
                </c:pt>
                <c:pt idx="36">
                  <c:v>5.0113753124891778</c:v>
                </c:pt>
                <c:pt idx="37">
                  <c:v>4.9753596155368962</c:v>
                </c:pt>
                <c:pt idx="38">
                  <c:v>4.9391615074278876</c:v>
                </c:pt>
                <c:pt idx="39">
                  <c:v>4.9041120398837608</c:v>
                </c:pt>
                <c:pt idx="40">
                  <c:v>4.8704717898226226</c:v>
                </c:pt>
                <c:pt idx="41">
                  <c:v>4.8378254760939017</c:v>
                </c:pt>
                <c:pt idx="42">
                  <c:v>4.8060067408208011</c:v>
                </c:pt>
                <c:pt idx="43">
                  <c:v>4.7744002303224438</c:v>
                </c:pt>
                <c:pt idx="44">
                  <c:v>4.7426289728088413</c:v>
                </c:pt>
                <c:pt idx="45">
                  <c:v>4.710022705261065</c:v>
                </c:pt>
                <c:pt idx="46">
                  <c:v>4.6758869796151332</c:v>
                </c:pt>
                <c:pt idx="47">
                  <c:v>4.6401993473956926</c:v>
                </c:pt>
                <c:pt idx="48">
                  <c:v>4.6040792982040104</c:v>
                </c:pt>
                <c:pt idx="49">
                  <c:v>4.5666159932103598</c:v>
                </c:pt>
                <c:pt idx="50">
                  <c:v>4.5278352674037521</c:v>
                </c:pt>
                <c:pt idx="51">
                  <c:v>4.4879193193499329</c:v>
                </c:pt>
                <c:pt idx="52">
                  <c:v>4.4457725479636876</c:v>
                </c:pt>
                <c:pt idx="53">
                  <c:v>4.3991207331941942</c:v>
                </c:pt>
                <c:pt idx="54">
                  <c:v>4.3477672221847525</c:v>
                </c:pt>
                <c:pt idx="55">
                  <c:v>4.2906039859206659</c:v>
                </c:pt>
                <c:pt idx="56">
                  <c:v>4.2266927887171892</c:v>
                </c:pt>
                <c:pt idx="57">
                  <c:v>4.1564626927733812</c:v>
                </c:pt>
                <c:pt idx="58">
                  <c:v>4.0811853195092622</c:v>
                </c:pt>
                <c:pt idx="59">
                  <c:v>4.0020152125829709</c:v>
                </c:pt>
                <c:pt idx="60">
                  <c:v>3.921030145053142</c:v>
                </c:pt>
                <c:pt idx="61">
                  <c:v>3.8404220490794838</c:v>
                </c:pt>
                <c:pt idx="62">
                  <c:v>3.7618956050032542</c:v>
                </c:pt>
                <c:pt idx="63">
                  <c:v>3.6868202159622636</c:v>
                </c:pt>
                <c:pt idx="64">
                  <c:v>3.6158044620773726</c:v>
                </c:pt>
                <c:pt idx="65">
                  <c:v>3.5486010060049287</c:v>
                </c:pt>
                <c:pt idx="66">
                  <c:v>3.4845589457145136</c:v>
                </c:pt>
                <c:pt idx="67">
                  <c:v>3.4227603422134472</c:v>
                </c:pt>
                <c:pt idx="68">
                  <c:v>3.3620798698046941</c:v>
                </c:pt>
                <c:pt idx="69">
                  <c:v>3.3016605430038917</c:v>
                </c:pt>
                <c:pt idx="70">
                  <c:v>3.2409987706416614</c:v>
                </c:pt>
                <c:pt idx="71">
                  <c:v>3.1798002769611444</c:v>
                </c:pt>
                <c:pt idx="72">
                  <c:v>3.1180861200911423</c:v>
                </c:pt>
                <c:pt idx="73">
                  <c:v>3.0560831992136266</c:v>
                </c:pt>
                <c:pt idx="74">
                  <c:v>2.9938711419775741</c:v>
                </c:pt>
                <c:pt idx="75">
                  <c:v>2.9312751179539975</c:v>
                </c:pt>
                <c:pt idx="76">
                  <c:v>2.8678117014288609</c:v>
                </c:pt>
                <c:pt idx="77">
                  <c:v>2.8026888079647603</c:v>
                </c:pt>
                <c:pt idx="78">
                  <c:v>2.7350384040203544</c:v>
                </c:pt>
                <c:pt idx="79">
                  <c:v>2.6641161930288191</c:v>
                </c:pt>
                <c:pt idx="80">
                  <c:v>2.5893714760090627</c:v>
                </c:pt>
                <c:pt idx="81">
                  <c:v>2.510454197200167</c:v>
                </c:pt>
                <c:pt idx="82">
                  <c:v>2.4270564429527282</c:v>
                </c:pt>
                <c:pt idx="83">
                  <c:v>2.338728663840592</c:v>
                </c:pt>
                <c:pt idx="84">
                  <c:v>2.2448165341703015</c:v>
                </c:pt>
                <c:pt idx="85">
                  <c:v>2.1445003046174587</c:v>
                </c:pt>
                <c:pt idx="86">
                  <c:v>2.0369038933768948</c:v>
                </c:pt>
                <c:pt idx="87">
                  <c:v>1.9212185330988869</c:v>
                </c:pt>
                <c:pt idx="88">
                  <c:v>1.7970812725598417</c:v>
                </c:pt>
                <c:pt idx="89">
                  <c:v>1.6649123834342405</c:v>
                </c:pt>
                <c:pt idx="90">
                  <c:v>1.5260224970910792</c:v>
                </c:pt>
                <c:pt idx="91">
                  <c:v>1.3828092084687158</c:v>
                </c:pt>
                <c:pt idx="92">
                  <c:v>1.2388317950219636</c:v>
                </c:pt>
                <c:pt idx="93">
                  <c:v>1.0979843212278795</c:v>
                </c:pt>
                <c:pt idx="94">
                  <c:v>0.9637902091670566</c:v>
                </c:pt>
                <c:pt idx="95">
                  <c:v>0.83883616402284744</c:v>
                </c:pt>
                <c:pt idx="96">
                  <c:v>0.72445447269767671</c:v>
                </c:pt>
                <c:pt idx="97">
                  <c:v>0.61968153928139702</c:v>
                </c:pt>
                <c:pt idx="98">
                  <c:v>0.52381804265371723</c:v>
                </c:pt>
                <c:pt idx="99">
                  <c:v>0.43160356884088902</c:v>
                </c:pt>
                <c:pt idx="100">
                  <c:v>0.34767667469388785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5CF5-4623-93E9-653BC665CF90}"/>
            </c:ext>
          </c:extLst>
        </c:ser>
        <c:ser>
          <c:idx val="144"/>
          <c:order val="144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force'!$EO$1:$EO$101</c:f>
              <c:numCache>
                <c:formatCode>General</c:formatCode>
                <c:ptCount val="101"/>
                <c:pt idx="0">
                  <c:v>0.38023515570758359</c:v>
                </c:pt>
                <c:pt idx="1">
                  <c:v>0.87575073403806136</c:v>
                </c:pt>
                <c:pt idx="2">
                  <c:v>1.2909630571739097</c:v>
                </c:pt>
                <c:pt idx="3">
                  <c:v>1.685741307271504</c:v>
                </c:pt>
                <c:pt idx="4">
                  <c:v>2.0244417701174888</c:v>
                </c:pt>
                <c:pt idx="5">
                  <c:v>2.2850283082227185</c:v>
                </c:pt>
                <c:pt idx="6">
                  <c:v>2.5116302976677005</c:v>
                </c:pt>
                <c:pt idx="7">
                  <c:v>2.7083410315478056</c:v>
                </c:pt>
                <c:pt idx="8">
                  <c:v>2.8826326455483899</c:v>
                </c:pt>
                <c:pt idx="9">
                  <c:v>3.0492897513658477</c:v>
                </c:pt>
                <c:pt idx="10">
                  <c:v>3.2239265261029448</c:v>
                </c:pt>
                <c:pt idx="11">
                  <c:v>3.3920371025439349</c:v>
                </c:pt>
                <c:pt idx="12">
                  <c:v>3.5580792241765451</c:v>
                </c:pt>
                <c:pt idx="13">
                  <c:v>3.721743896276021</c:v>
                </c:pt>
                <c:pt idx="14">
                  <c:v>3.8797912433396808</c:v>
                </c:pt>
                <c:pt idx="15">
                  <c:v>4.0291260834450506</c:v>
                </c:pt>
                <c:pt idx="16">
                  <c:v>4.1658824135019241</c:v>
                </c:pt>
                <c:pt idx="17">
                  <c:v>4.2866822769444139</c:v>
                </c:pt>
                <c:pt idx="18">
                  <c:v>4.3916604901635088</c:v>
                </c:pt>
                <c:pt idx="19">
                  <c:v>4.4827718167019466</c:v>
                </c:pt>
                <c:pt idx="20">
                  <c:v>4.5621970240389054</c:v>
                </c:pt>
                <c:pt idx="21">
                  <c:v>4.6333937004760619</c:v>
                </c:pt>
                <c:pt idx="22">
                  <c:v>4.6999860353129099</c:v>
                </c:pt>
                <c:pt idx="23">
                  <c:v>4.7633701218277622</c:v>
                </c:pt>
                <c:pt idx="24">
                  <c:v>4.8232819630233168</c:v>
                </c:pt>
                <c:pt idx="25">
                  <c:v>4.8790595586470049</c:v>
                </c:pt>
                <c:pt idx="26">
                  <c:v>4.9293466334229388</c:v>
                </c:pt>
                <c:pt idx="27">
                  <c:v>4.9722207368237319</c:v>
                </c:pt>
                <c:pt idx="28">
                  <c:v>5.006330458628236</c:v>
                </c:pt>
                <c:pt idx="29">
                  <c:v>5.031148978876443</c:v>
                </c:pt>
                <c:pt idx="30">
                  <c:v>5.0462331096801787</c:v>
                </c:pt>
                <c:pt idx="31">
                  <c:v>5.0511168048001576</c:v>
                </c:pt>
                <c:pt idx="32">
                  <c:v>5.0458750978346671</c:v>
                </c:pt>
                <c:pt idx="33">
                  <c:v>5.0311775591909722</c:v>
                </c:pt>
                <c:pt idx="34">
                  <c:v>5.0079218477922645</c:v>
                </c:pt>
                <c:pt idx="35">
                  <c:v>4.9773592176330519</c:v>
                </c:pt>
                <c:pt idx="36">
                  <c:v>4.9413738508700371</c:v>
                </c:pt>
                <c:pt idx="37">
                  <c:v>4.9017930008253607</c:v>
                </c:pt>
                <c:pt idx="38">
                  <c:v>4.8596649256691826</c:v>
                </c:pt>
                <c:pt idx="39">
                  <c:v>4.8156586845141458</c:v>
                </c:pt>
                <c:pt idx="40">
                  <c:v>4.7704736561651941</c:v>
                </c:pt>
                <c:pt idx="41">
                  <c:v>4.7245163501406084</c:v>
                </c:pt>
                <c:pt idx="42">
                  <c:v>4.6778504575493889</c:v>
                </c:pt>
                <c:pt idx="43">
                  <c:v>4.6305698343852031</c:v>
                </c:pt>
                <c:pt idx="44">
                  <c:v>4.5848187759331909</c:v>
                </c:pt>
                <c:pt idx="45">
                  <c:v>4.541197825370439</c:v>
                </c:pt>
                <c:pt idx="46">
                  <c:v>4.5001325861550949</c:v>
                </c:pt>
                <c:pt idx="47">
                  <c:v>4.4629429635438598</c:v>
                </c:pt>
                <c:pt idx="48">
                  <c:v>4.4325187785299942</c:v>
                </c:pt>
                <c:pt idx="49">
                  <c:v>4.4060052500775475</c:v>
                </c:pt>
                <c:pt idx="50">
                  <c:v>4.3835543064703879</c:v>
                </c:pt>
                <c:pt idx="51">
                  <c:v>4.3641425551683302</c:v>
                </c:pt>
                <c:pt idx="52">
                  <c:v>4.3448970955252344</c:v>
                </c:pt>
                <c:pt idx="53">
                  <c:v>4.3204915441112623</c:v>
                </c:pt>
                <c:pt idx="54">
                  <c:v>4.2908522147107515</c:v>
                </c:pt>
                <c:pt idx="55">
                  <c:v>4.2529763313670985</c:v>
                </c:pt>
                <c:pt idx="56">
                  <c:v>4.2057611311249685</c:v>
                </c:pt>
                <c:pt idx="57">
                  <c:v>4.1498756247001403</c:v>
                </c:pt>
                <c:pt idx="58">
                  <c:v>4.0876053782017783</c:v>
                </c:pt>
                <c:pt idx="59">
                  <c:v>4.0202948165531556</c:v>
                </c:pt>
                <c:pt idx="60">
                  <c:v>3.9510246756586733</c:v>
                </c:pt>
                <c:pt idx="61">
                  <c:v>3.8822925855022099</c:v>
                </c:pt>
                <c:pt idx="62">
                  <c:v>3.8159700905147025</c:v>
                </c:pt>
                <c:pt idx="63">
                  <c:v>3.7534455849078858</c:v>
                </c:pt>
                <c:pt idx="64">
                  <c:v>3.6951064753229041</c:v>
                </c:pt>
                <c:pt idx="65">
                  <c:v>3.6402412503531445</c:v>
                </c:pt>
                <c:pt idx="66">
                  <c:v>3.5876465804520756</c:v>
                </c:pt>
                <c:pt idx="67">
                  <c:v>3.5357039730401856</c:v>
                </c:pt>
                <c:pt idx="68">
                  <c:v>3.4824286306096455</c:v>
                </c:pt>
                <c:pt idx="69">
                  <c:v>3.4261672266037282</c:v>
                </c:pt>
                <c:pt idx="70">
                  <c:v>3.3657385228372312</c:v>
                </c:pt>
                <c:pt idx="71">
                  <c:v>3.3002733366466002</c:v>
                </c:pt>
                <c:pt idx="72">
                  <c:v>3.2295916345419418</c:v>
                </c:pt>
                <c:pt idx="73">
                  <c:v>3.154257544386597</c:v>
                </c:pt>
                <c:pt idx="74">
                  <c:v>3.0751809212573638</c:v>
                </c:pt>
                <c:pt idx="75">
                  <c:v>2.9936264504128571</c:v>
                </c:pt>
                <c:pt idx="76">
                  <c:v>2.9111963461353922</c:v>
                </c:pt>
                <c:pt idx="77">
                  <c:v>2.8293017780402923</c:v>
                </c:pt>
                <c:pt idx="78">
                  <c:v>2.7490245960445483</c:v>
                </c:pt>
                <c:pt idx="79">
                  <c:v>2.6711938316982429</c:v>
                </c:pt>
                <c:pt idx="80">
                  <c:v>2.5959591492836589</c:v>
                </c:pt>
                <c:pt idx="81">
                  <c:v>2.522614967995866</c:v>
                </c:pt>
                <c:pt idx="82">
                  <c:v>2.4498456162219098</c:v>
                </c:pt>
                <c:pt idx="83">
                  <c:v>2.3756329370597995</c:v>
                </c:pt>
                <c:pt idx="84">
                  <c:v>2.2972366107702369</c:v>
                </c:pt>
                <c:pt idx="85">
                  <c:v>2.2119169919418837</c:v>
                </c:pt>
                <c:pt idx="86">
                  <c:v>2.1173238220885344</c:v>
                </c:pt>
                <c:pt idx="87">
                  <c:v>2.0115589301953083</c:v>
                </c:pt>
                <c:pt idx="88">
                  <c:v>1.8939186172792142</c:v>
                </c:pt>
                <c:pt idx="89">
                  <c:v>1.7652521298873873</c:v>
                </c:pt>
                <c:pt idx="90">
                  <c:v>1.6275544469768572</c:v>
                </c:pt>
                <c:pt idx="91">
                  <c:v>1.4840293161019407</c:v>
                </c:pt>
                <c:pt idx="92">
                  <c:v>1.3390983139907959</c:v>
                </c:pt>
                <c:pt idx="93">
                  <c:v>1.1971770021270065</c:v>
                </c:pt>
                <c:pt idx="94">
                  <c:v>1.0619928652473516</c:v>
                </c:pt>
                <c:pt idx="95">
                  <c:v>0.93625019991343517</c:v>
                </c:pt>
                <c:pt idx="96">
                  <c:v>0.82113436445493582</c:v>
                </c:pt>
                <c:pt idx="97">
                  <c:v>0.71557329155098215</c:v>
                </c:pt>
                <c:pt idx="98">
                  <c:v>0.6184649768120114</c:v>
                </c:pt>
                <c:pt idx="99">
                  <c:v>0.52501630871414717</c:v>
                </c:pt>
                <c:pt idx="100">
                  <c:v>0.43876815058978119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5CF5-4623-93E9-653BC665CF90}"/>
            </c:ext>
          </c:extLst>
        </c:ser>
        <c:ser>
          <c:idx val="145"/>
          <c:order val="145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force'!$EP$1:$EP$101</c:f>
              <c:numCache>
                <c:formatCode>General</c:formatCode>
                <c:ptCount val="101"/>
                <c:pt idx="0">
                  <c:v>0.38082840150646047</c:v>
                </c:pt>
                <c:pt idx="1">
                  <c:v>0.82194221035127302</c:v>
                </c:pt>
                <c:pt idx="2">
                  <c:v>1.1827723356910391</c:v>
                </c:pt>
                <c:pt idx="3">
                  <c:v>1.5246458721748182</c:v>
                </c:pt>
                <c:pt idx="4">
                  <c:v>1.8144537962752707</c:v>
                </c:pt>
                <c:pt idx="5">
                  <c:v>2.0335338430496761</c:v>
                </c:pt>
                <c:pt idx="6">
                  <c:v>2.2282628535014308</c:v>
                </c:pt>
                <c:pt idx="7">
                  <c:v>2.4039877176437789</c:v>
                </c:pt>
                <c:pt idx="8">
                  <c:v>2.5681620515740664</c:v>
                </c:pt>
                <c:pt idx="9">
                  <c:v>2.7317276434764879</c:v>
                </c:pt>
                <c:pt idx="10">
                  <c:v>2.9065780969422037</c:v>
                </c:pt>
                <c:pt idx="11">
                  <c:v>3.0747791136150284</c:v>
                </c:pt>
                <c:pt idx="12">
                  <c:v>3.2378151856418098</c:v>
                </c:pt>
                <c:pt idx="13">
                  <c:v>3.3950219094053731</c:v>
                </c:pt>
                <c:pt idx="14">
                  <c:v>3.5443261449119636</c:v>
                </c:pt>
                <c:pt idx="15">
                  <c:v>3.683330632714525</c:v>
                </c:pt>
                <c:pt idx="16">
                  <c:v>3.8092315543671109</c:v>
                </c:pt>
                <c:pt idx="17">
                  <c:v>3.9196949912708883</c:v>
                </c:pt>
                <c:pt idx="18">
                  <c:v>4.0138889317025344</c:v>
                </c:pt>
                <c:pt idx="19">
                  <c:v>4.0924658869093236</c:v>
                </c:pt>
                <c:pt idx="20">
                  <c:v>4.1577592471368119</c:v>
                </c:pt>
                <c:pt idx="21">
                  <c:v>4.2132718745199593</c:v>
                </c:pt>
                <c:pt idx="22">
                  <c:v>4.2618273266328011</c:v>
                </c:pt>
                <c:pt idx="23">
                  <c:v>4.3057100257395184</c:v>
                </c:pt>
                <c:pt idx="24">
                  <c:v>4.3457719815164282</c:v>
                </c:pt>
                <c:pt idx="25">
                  <c:v>4.3810901037533982</c:v>
                </c:pt>
                <c:pt idx="26">
                  <c:v>4.4099257917331949</c:v>
                </c:pt>
                <c:pt idx="27">
                  <c:v>4.432639563764079</c:v>
                </c:pt>
                <c:pt idx="28">
                  <c:v>4.4485986425224828</c:v>
                </c:pt>
                <c:pt idx="29">
                  <c:v>4.4581824360339724</c:v>
                </c:pt>
                <c:pt idx="30">
                  <c:v>4.4624032845305015</c:v>
                </c:pt>
                <c:pt idx="31">
                  <c:v>4.4625617114108778</c:v>
                </c:pt>
                <c:pt idx="32">
                  <c:v>4.4572024247371136</c:v>
                </c:pt>
                <c:pt idx="33">
                  <c:v>4.4473326689059851</c:v>
                </c:pt>
                <c:pt idx="34">
                  <c:v>4.4335145685349797</c:v>
                </c:pt>
                <c:pt idx="35">
                  <c:v>4.4165444231588697</c:v>
                </c:pt>
                <c:pt idx="36">
                  <c:v>4.3963821786835631</c:v>
                </c:pt>
                <c:pt idx="37">
                  <c:v>4.3745201347038298</c:v>
                </c:pt>
                <c:pt idx="38">
                  <c:v>4.3507169413401758</c:v>
                </c:pt>
                <c:pt idx="39">
                  <c:v>4.3248170827830981</c:v>
                </c:pt>
                <c:pt idx="40">
                  <c:v>4.2962330011879848</c:v>
                </c:pt>
                <c:pt idx="41">
                  <c:v>4.2654580623394267</c:v>
                </c:pt>
                <c:pt idx="42">
                  <c:v>4.2326888898433124</c:v>
                </c:pt>
                <c:pt idx="43">
                  <c:v>4.19811137508011</c:v>
                </c:pt>
                <c:pt idx="44">
                  <c:v>4.1618012736169652</c:v>
                </c:pt>
                <c:pt idx="45">
                  <c:v>4.1241028282601304</c:v>
                </c:pt>
                <c:pt idx="46">
                  <c:v>4.0850763562871739</c:v>
                </c:pt>
                <c:pt idx="47">
                  <c:v>4.0449693939102893</c:v>
                </c:pt>
                <c:pt idx="48">
                  <c:v>4.0044805098092331</c:v>
                </c:pt>
                <c:pt idx="49">
                  <c:v>3.9643409841638331</c:v>
                </c:pt>
                <c:pt idx="50">
                  <c:v>3.9249741350787946</c:v>
                </c:pt>
                <c:pt idx="51">
                  <c:v>3.886341871750385</c:v>
                </c:pt>
                <c:pt idx="52">
                  <c:v>3.8478032384201297</c:v>
                </c:pt>
                <c:pt idx="53">
                  <c:v>3.8083268912229289</c:v>
                </c:pt>
                <c:pt idx="54">
                  <c:v>3.7668980924710977</c:v>
                </c:pt>
                <c:pt idx="55">
                  <c:v>3.722766184946074</c:v>
                </c:pt>
                <c:pt idx="56">
                  <c:v>3.6757022152235299</c:v>
                </c:pt>
                <c:pt idx="57">
                  <c:v>3.6260888956989006</c:v>
                </c:pt>
                <c:pt idx="58">
                  <c:v>3.5746174328335987</c:v>
                </c:pt>
                <c:pt idx="59">
                  <c:v>3.5220657713082009</c:v>
                </c:pt>
                <c:pt idx="60">
                  <c:v>3.4692193370973343</c:v>
                </c:pt>
                <c:pt idx="61">
                  <c:v>3.4166439661302208</c:v>
                </c:pt>
                <c:pt idx="62">
                  <c:v>3.3646762863573012</c:v>
                </c:pt>
                <c:pt idx="63">
                  <c:v>3.3135650828324712</c:v>
                </c:pt>
                <c:pt idx="64">
                  <c:v>3.2634037536055849</c:v>
                </c:pt>
                <c:pt idx="65">
                  <c:v>3.2141253616020649</c:v>
                </c:pt>
                <c:pt idx="66">
                  <c:v>3.1656246447045002</c:v>
                </c:pt>
                <c:pt idx="67">
                  <c:v>3.1177335938542257</c:v>
                </c:pt>
                <c:pt idx="68">
                  <c:v>3.0702168205837888</c:v>
                </c:pt>
                <c:pt idx="69">
                  <c:v>3.0229034604282621</c:v>
                </c:pt>
                <c:pt idx="70">
                  <c:v>2.9756997945781083</c:v>
                </c:pt>
                <c:pt idx="71">
                  <c:v>2.9285612587952086</c:v>
                </c:pt>
                <c:pt idx="72">
                  <c:v>2.8814459951524327</c:v>
                </c:pt>
                <c:pt idx="73">
                  <c:v>2.8341910314439227</c:v>
                </c:pt>
                <c:pt idx="74">
                  <c:v>2.7863732037919915</c:v>
                </c:pt>
                <c:pt idx="75">
                  <c:v>2.7372092304926081</c:v>
                </c:pt>
                <c:pt idx="76">
                  <c:v>2.6855123073274076</c:v>
                </c:pt>
                <c:pt idx="77">
                  <c:v>2.6299093380695999</c:v>
                </c:pt>
                <c:pt idx="78">
                  <c:v>2.5690956973579038</c:v>
                </c:pt>
                <c:pt idx="79">
                  <c:v>2.5019748577493468</c:v>
                </c:pt>
                <c:pt idx="80">
                  <c:v>2.4279369037014158</c:v>
                </c:pt>
                <c:pt idx="81">
                  <c:v>2.3469847146900027</c:v>
                </c:pt>
                <c:pt idx="82">
                  <c:v>2.259527401360903</c:v>
                </c:pt>
                <c:pt idx="83">
                  <c:v>2.1663025891269778</c:v>
                </c:pt>
                <c:pt idx="84">
                  <c:v>2.0683462593389041</c:v>
                </c:pt>
                <c:pt idx="85">
                  <c:v>1.9666135181937086</c:v>
                </c:pt>
                <c:pt idx="86">
                  <c:v>1.8618056095917457</c:v>
                </c:pt>
                <c:pt idx="87">
                  <c:v>1.7543998925638038</c:v>
                </c:pt>
                <c:pt idx="88">
                  <c:v>1.6445925004696338</c:v>
                </c:pt>
                <c:pt idx="89">
                  <c:v>1.5324440968076836</c:v>
                </c:pt>
                <c:pt idx="90">
                  <c:v>1.4182702171065642</c:v>
                </c:pt>
                <c:pt idx="91">
                  <c:v>1.3028615840300029</c:v>
                </c:pt>
                <c:pt idx="92">
                  <c:v>1.1875753265914575</c:v>
                </c:pt>
                <c:pt idx="93">
                  <c:v>1.0741670027400716</c:v>
                </c:pt>
                <c:pt idx="94">
                  <c:v>0.96441810776591619</c:v>
                </c:pt>
                <c:pt idx="95">
                  <c:v>0.85966290384420885</c:v>
                </c:pt>
                <c:pt idx="96">
                  <c:v>0.76077314837786481</c:v>
                </c:pt>
                <c:pt idx="97">
                  <c:v>0.66730463472478929</c:v>
                </c:pt>
                <c:pt idx="98">
                  <c:v>0.5792634548700909</c:v>
                </c:pt>
                <c:pt idx="99">
                  <c:v>0.49325789741871223</c:v>
                </c:pt>
                <c:pt idx="100">
                  <c:v>0.41295272702244717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5CF5-4623-93E9-653BC665CF90}"/>
            </c:ext>
          </c:extLst>
        </c:ser>
        <c:ser>
          <c:idx val="146"/>
          <c:order val="146"/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force'!$EQ$1:$EQ$101</c:f>
              <c:numCache>
                <c:formatCode>General</c:formatCode>
                <c:ptCount val="101"/>
                <c:pt idx="0">
                  <c:v>0.29073792114542502</c:v>
                </c:pt>
                <c:pt idx="1">
                  <c:v>0.77184122146196854</c:v>
                </c:pt>
                <c:pt idx="2">
                  <c:v>1.159766923564816</c:v>
                </c:pt>
                <c:pt idx="3">
                  <c:v>1.5297520584765811</c:v>
                </c:pt>
                <c:pt idx="4">
                  <c:v>1.8416681834913</c:v>
                </c:pt>
                <c:pt idx="5">
                  <c:v>2.0813114233282022</c:v>
                </c:pt>
                <c:pt idx="6">
                  <c:v>2.2948189290062944</c:v>
                </c:pt>
                <c:pt idx="7">
                  <c:v>2.4907051375173221</c:v>
                </c:pt>
                <c:pt idx="8">
                  <c:v>2.6766292838137069</c:v>
                </c:pt>
                <c:pt idx="9">
                  <c:v>2.8671902192091334</c:v>
                </c:pt>
                <c:pt idx="10">
                  <c:v>3.0760767781256835</c:v>
                </c:pt>
                <c:pt idx="11">
                  <c:v>3.2848689452618109</c:v>
                </c:pt>
                <c:pt idx="12">
                  <c:v>3.4922318160780361</c:v>
                </c:pt>
                <c:pt idx="13">
                  <c:v>3.6927401718592212</c:v>
                </c:pt>
                <c:pt idx="14">
                  <c:v>3.8790574514957683</c:v>
                </c:pt>
                <c:pt idx="15">
                  <c:v>4.0446795999703387</c:v>
                </c:pt>
                <c:pt idx="16">
                  <c:v>4.1850902841528104</c:v>
                </c:pt>
                <c:pt idx="17">
                  <c:v>4.2988279344905074</c:v>
                </c:pt>
                <c:pt idx="18">
                  <c:v>4.3878822600151732</c:v>
                </c:pt>
                <c:pt idx="19">
                  <c:v>4.4558336433734524</c:v>
                </c:pt>
                <c:pt idx="20">
                  <c:v>4.5078830858601666</c:v>
                </c:pt>
                <c:pt idx="21">
                  <c:v>4.5495306962004332</c:v>
                </c:pt>
                <c:pt idx="22">
                  <c:v>4.5856513058308845</c:v>
                </c:pt>
                <c:pt idx="23">
                  <c:v>4.6184447825411459</c:v>
                </c:pt>
                <c:pt idx="24">
                  <c:v>4.6490117367033266</c:v>
                </c:pt>
                <c:pt idx="25">
                  <c:v>4.6762013284811701</c:v>
                </c:pt>
                <c:pt idx="26">
                  <c:v>4.698194448191491</c:v>
                </c:pt>
                <c:pt idx="27">
                  <c:v>4.7129351760358906</c:v>
                </c:pt>
                <c:pt idx="28">
                  <c:v>4.7204222407095235</c:v>
                </c:pt>
                <c:pt idx="29">
                  <c:v>4.7210353474222506</c:v>
                </c:pt>
                <c:pt idx="30">
                  <c:v>4.7161626136606305</c:v>
                </c:pt>
                <c:pt idx="31">
                  <c:v>4.7072124370097255</c:v>
                </c:pt>
                <c:pt idx="32">
                  <c:v>4.6956219026594956</c:v>
                </c:pt>
                <c:pt idx="33">
                  <c:v>4.6820110208792762</c:v>
                </c:pt>
                <c:pt idx="34">
                  <c:v>4.6668864315806822</c:v>
                </c:pt>
                <c:pt idx="35">
                  <c:v>4.6506077389709688</c:v>
                </c:pt>
                <c:pt idx="36">
                  <c:v>4.6335113030281603</c:v>
                </c:pt>
                <c:pt idx="37">
                  <c:v>4.6157992535315655</c:v>
                </c:pt>
                <c:pt idx="38">
                  <c:v>4.5975902129870816</c:v>
                </c:pt>
                <c:pt idx="39">
                  <c:v>4.5788238756326907</c:v>
                </c:pt>
                <c:pt idx="40">
                  <c:v>4.5594054970964253</c:v>
                </c:pt>
                <c:pt idx="41">
                  <c:v>4.539629911918424</c:v>
                </c:pt>
                <c:pt idx="42">
                  <c:v>4.5197622759078495</c:v>
                </c:pt>
                <c:pt idx="43">
                  <c:v>4.49953595090627</c:v>
                </c:pt>
                <c:pt idx="44">
                  <c:v>4.4786710190883054</c:v>
                </c:pt>
                <c:pt idx="45">
                  <c:v>4.4565620467860354</c:v>
                </c:pt>
                <c:pt idx="46">
                  <c:v>4.431202059448748</c:v>
                </c:pt>
                <c:pt idx="47">
                  <c:v>4.4005630541219176</c:v>
                </c:pt>
                <c:pt idx="48">
                  <c:v>4.3642308136191872</c:v>
                </c:pt>
                <c:pt idx="49">
                  <c:v>4.3221227353709635</c:v>
                </c:pt>
                <c:pt idx="50">
                  <c:v>4.2742331307938404</c:v>
                </c:pt>
                <c:pt idx="51">
                  <c:v>4.2221456415477467</c:v>
                </c:pt>
                <c:pt idx="52">
                  <c:v>4.1677769854493398</c:v>
                </c:pt>
                <c:pt idx="53">
                  <c:v>4.1115443619065628</c:v>
                </c:pt>
                <c:pt idx="54">
                  <c:v>4.0535631581447342</c:v>
                </c:pt>
                <c:pt idx="55">
                  <c:v>3.9943199615818408</c:v>
                </c:pt>
                <c:pt idx="56">
                  <c:v>3.9337214841467474</c:v>
                </c:pt>
                <c:pt idx="57">
                  <c:v>3.8714858997866739</c:v>
                </c:pt>
                <c:pt idx="58">
                  <c:v>3.8080394640402528</c:v>
                </c:pt>
                <c:pt idx="59">
                  <c:v>3.7442288014769236</c:v>
                </c:pt>
                <c:pt idx="60">
                  <c:v>3.6810665202671693</c:v>
                </c:pt>
                <c:pt idx="61">
                  <c:v>3.6198124738559372</c:v>
                </c:pt>
                <c:pt idx="62">
                  <c:v>3.56178077983594</c:v>
                </c:pt>
                <c:pt idx="63">
                  <c:v>3.508098141640664</c:v>
                </c:pt>
                <c:pt idx="64">
                  <c:v>3.4593618656539551</c:v>
                </c:pt>
                <c:pt idx="65">
                  <c:v>3.4154111290145388</c:v>
                </c:pt>
                <c:pt idx="66">
                  <c:v>3.3754323264752673</c:v>
                </c:pt>
                <c:pt idx="67">
                  <c:v>3.3379641332373065</c:v>
                </c:pt>
                <c:pt idx="68">
                  <c:v>3.3008957808456869</c:v>
                </c:pt>
                <c:pt idx="69">
                  <c:v>3.2620507018501086</c:v>
                </c:pt>
                <c:pt idx="70">
                  <c:v>3.219581265720552</c:v>
                </c:pt>
                <c:pt idx="71">
                  <c:v>3.172050627913745</c:v>
                </c:pt>
                <c:pt idx="72">
                  <c:v>3.1188086019059877</c:v>
                </c:pt>
                <c:pt idx="73">
                  <c:v>3.060034826731636</c:v>
                </c:pt>
                <c:pt idx="74">
                  <c:v>2.9962060140722886</c:v>
                </c:pt>
                <c:pt idx="75">
                  <c:v>2.927876233631415</c:v>
                </c:pt>
                <c:pt idx="76">
                  <c:v>2.855585209095469</c:v>
                </c:pt>
                <c:pt idx="77">
                  <c:v>2.7794966424538261</c:v>
                </c:pt>
                <c:pt idx="78">
                  <c:v>2.6994460568558436</c:v>
                </c:pt>
                <c:pt idx="79">
                  <c:v>2.6151675149533045</c:v>
                </c:pt>
                <c:pt idx="80">
                  <c:v>2.5262945466444902</c:v>
                </c:pt>
                <c:pt idx="81">
                  <c:v>2.4324864264253128</c:v>
                </c:pt>
                <c:pt idx="82">
                  <c:v>2.3336466742209008</c:v>
                </c:pt>
                <c:pt idx="83">
                  <c:v>2.2299480693719596</c:v>
                </c:pt>
                <c:pt idx="84">
                  <c:v>2.1218545460325537</c:v>
                </c:pt>
                <c:pt idx="85">
                  <c:v>2.0100384009276953</c:v>
                </c:pt>
                <c:pt idx="86">
                  <c:v>1.8951608166555385</c:v>
                </c:pt>
                <c:pt idx="87">
                  <c:v>1.7777358529131866</c:v>
                </c:pt>
                <c:pt idx="88">
                  <c:v>1.658122692274675</c:v>
                </c:pt>
                <c:pt idx="89">
                  <c:v>1.5366090750734509</c:v>
                </c:pt>
                <c:pt idx="90">
                  <c:v>1.4136559783075566</c:v>
                </c:pt>
                <c:pt idx="91">
                  <c:v>1.2901367010610334</c:v>
                </c:pt>
                <c:pt idx="92">
                  <c:v>1.1674235254249579</c:v>
                </c:pt>
                <c:pt idx="93">
                  <c:v>1.0471785288317748</c:v>
                </c:pt>
                <c:pt idx="94">
                  <c:v>0.93105628008282237</c:v>
                </c:pt>
                <c:pt idx="95">
                  <c:v>0.82027897242176095</c:v>
                </c:pt>
                <c:pt idx="96">
                  <c:v>0.71565793534552213</c:v>
                </c:pt>
                <c:pt idx="97">
                  <c:v>0.61668572750097272</c:v>
                </c:pt>
                <c:pt idx="98">
                  <c:v>0.52344777441452306</c:v>
                </c:pt>
                <c:pt idx="99">
                  <c:v>0.43231848747027746</c:v>
                </c:pt>
                <c:pt idx="100">
                  <c:v>0.34736237241226509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5CF5-4623-93E9-653BC665CF90}"/>
            </c:ext>
          </c:extLst>
        </c:ser>
        <c:ser>
          <c:idx val="147"/>
          <c:order val="147"/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force'!$ER$1:$ER$101</c:f>
              <c:numCache>
                <c:formatCode>General</c:formatCode>
                <c:ptCount val="101"/>
                <c:pt idx="0">
                  <c:v>0.35217003841426542</c:v>
                </c:pt>
                <c:pt idx="1">
                  <c:v>0.83968429153975854</c:v>
                </c:pt>
                <c:pt idx="2">
                  <c:v>1.2388426570788107</c:v>
                </c:pt>
                <c:pt idx="3">
                  <c:v>1.6176221785163558</c:v>
                </c:pt>
                <c:pt idx="4">
                  <c:v>1.9371466130201578</c:v>
                </c:pt>
                <c:pt idx="5">
                  <c:v>2.1792417668189703</c:v>
                </c:pt>
                <c:pt idx="6">
                  <c:v>2.3890614348702082</c:v>
                </c:pt>
                <c:pt idx="7">
                  <c:v>2.5735718354053714</c:v>
                </c:pt>
                <c:pt idx="8">
                  <c:v>2.7420532664728636</c:v>
                </c:pt>
                <c:pt idx="9">
                  <c:v>2.9101891765325112</c:v>
                </c:pt>
                <c:pt idx="10">
                  <c:v>3.0931717084479469</c:v>
                </c:pt>
                <c:pt idx="11">
                  <c:v>3.2744190893293781</c:v>
                </c:pt>
                <c:pt idx="12">
                  <c:v>3.4544249420367019</c:v>
                </c:pt>
                <c:pt idx="13">
                  <c:v>3.6296414895431064</c:v>
                </c:pt>
                <c:pt idx="14">
                  <c:v>3.7947443229515767</c:v>
                </c:pt>
                <c:pt idx="15">
                  <c:v>3.9450937552408849</c:v>
                </c:pt>
                <c:pt idx="16">
                  <c:v>4.0775578050462693</c:v>
                </c:pt>
                <c:pt idx="17">
                  <c:v>4.1902788465051781</c:v>
                </c:pt>
                <c:pt idx="18">
                  <c:v>4.2840110260730784</c:v>
                </c:pt>
                <c:pt idx="19">
                  <c:v>4.3585513219900784</c:v>
                </c:pt>
                <c:pt idx="20">
                  <c:v>4.4157676700354438</c:v>
                </c:pt>
                <c:pt idx="21">
                  <c:v>4.4584474086476655</c:v>
                </c:pt>
                <c:pt idx="22">
                  <c:v>4.4913052365606996</c:v>
                </c:pt>
                <c:pt idx="23">
                  <c:v>4.5140970361403303</c:v>
                </c:pt>
                <c:pt idx="24">
                  <c:v>4.5309159264955019</c:v>
                </c:pt>
                <c:pt idx="25">
                  <c:v>4.5426997248968339</c:v>
                </c:pt>
                <c:pt idx="26">
                  <c:v>4.5491310580497011</c:v>
                </c:pt>
                <c:pt idx="27">
                  <c:v>4.5480950027505909</c:v>
                </c:pt>
                <c:pt idx="28">
                  <c:v>4.5436650266177843</c:v>
                </c:pt>
                <c:pt idx="29">
                  <c:v>4.5357153723816257</c:v>
                </c:pt>
                <c:pt idx="30">
                  <c:v>4.5259784572159178</c:v>
                </c:pt>
                <c:pt idx="31">
                  <c:v>4.5165427573215622</c:v>
                </c:pt>
                <c:pt idx="32">
                  <c:v>4.5096818649919213</c:v>
                </c:pt>
                <c:pt idx="33">
                  <c:v>4.5047980834063033</c:v>
                </c:pt>
                <c:pt idx="34">
                  <c:v>4.5020850575798157</c:v>
                </c:pt>
                <c:pt idx="35">
                  <c:v>4.5006043595511001</c:v>
                </c:pt>
                <c:pt idx="36">
                  <c:v>4.4985926351792873</c:v>
                </c:pt>
                <c:pt idx="37">
                  <c:v>4.4939877010966676</c:v>
                </c:pt>
                <c:pt idx="38">
                  <c:v>4.4848913953075682</c:v>
                </c:pt>
                <c:pt idx="39">
                  <c:v>4.4696809514456612</c:v>
                </c:pt>
                <c:pt idx="40">
                  <c:v>4.4474784164868941</c:v>
                </c:pt>
                <c:pt idx="41">
                  <c:v>4.4184387407704824</c:v>
                </c:pt>
                <c:pt idx="42">
                  <c:v>4.3833303012812141</c:v>
                </c:pt>
                <c:pt idx="43">
                  <c:v>4.3433761140461691</c:v>
                </c:pt>
                <c:pt idx="44">
                  <c:v>4.3002544065430852</c:v>
                </c:pt>
                <c:pt idx="45">
                  <c:v>4.255506568515556</c:v>
                </c:pt>
                <c:pt idx="46">
                  <c:v>4.2102625098111179</c:v>
                </c:pt>
                <c:pt idx="47">
                  <c:v>4.1653308834215599</c:v>
                </c:pt>
                <c:pt idx="48">
                  <c:v>4.1209072098105954</c:v>
                </c:pt>
                <c:pt idx="49">
                  <c:v>4.0765314360117584</c:v>
                </c:pt>
                <c:pt idx="50">
                  <c:v>4.0316887372167027</c:v>
                </c:pt>
                <c:pt idx="51">
                  <c:v>3.9860955062098826</c:v>
                </c:pt>
                <c:pt idx="52">
                  <c:v>3.9389724490264113</c:v>
                </c:pt>
                <c:pt idx="53">
                  <c:v>3.8903200671758706</c:v>
                </c:pt>
                <c:pt idx="54">
                  <c:v>3.8404732221031161</c:v>
                </c:pt>
                <c:pt idx="55">
                  <c:v>3.7895523265106879</c:v>
                </c:pt>
                <c:pt idx="56">
                  <c:v>3.7370472518262043</c:v>
                </c:pt>
                <c:pt idx="57">
                  <c:v>3.6841154860909229</c:v>
                </c:pt>
                <c:pt idx="58">
                  <c:v>3.6306541386923903</c:v>
                </c:pt>
                <c:pt idx="59">
                  <c:v>3.5766592080500028</c:v>
                </c:pt>
                <c:pt idx="60">
                  <c:v>3.5224076848331296</c:v>
                </c:pt>
                <c:pt idx="61">
                  <c:v>3.4688449424722596</c:v>
                </c:pt>
                <c:pt idx="62">
                  <c:v>3.4152720960512699</c:v>
                </c:pt>
                <c:pt idx="63">
                  <c:v>3.3621331628166979</c:v>
                </c:pt>
                <c:pt idx="64">
                  <c:v>3.3096099790229179</c:v>
                </c:pt>
                <c:pt idx="65">
                  <c:v>3.2577531654918395</c:v>
                </c:pt>
                <c:pt idx="66">
                  <c:v>3.2063454246017717</c:v>
                </c:pt>
                <c:pt idx="67">
                  <c:v>3.1556580558113381</c:v>
                </c:pt>
                <c:pt idx="68">
                  <c:v>3.1055362271352918</c:v>
                </c:pt>
                <c:pt idx="69">
                  <c:v>3.0559159271660628</c:v>
                </c:pt>
                <c:pt idx="70">
                  <c:v>3.0067557670950542</c:v>
                </c:pt>
                <c:pt idx="71">
                  <c:v>2.9580437840593046</c:v>
                </c:pt>
                <c:pt idx="72">
                  <c:v>2.9097291471393261</c:v>
                </c:pt>
                <c:pt idx="73">
                  <c:v>2.8616130328611837</c:v>
                </c:pt>
                <c:pt idx="74">
                  <c:v>2.8132460250593794</c:v>
                </c:pt>
                <c:pt idx="75">
                  <c:v>2.7638219670336541</c:v>
                </c:pt>
                <c:pt idx="76">
                  <c:v>2.7121359768155222</c:v>
                </c:pt>
                <c:pt idx="77">
                  <c:v>2.6568212731864445</c:v>
                </c:pt>
                <c:pt idx="78">
                  <c:v>2.5965925540729664</c:v>
                </c:pt>
                <c:pt idx="79">
                  <c:v>2.5303731218602024</c:v>
                </c:pt>
                <c:pt idx="80">
                  <c:v>2.4575552566165091</c:v>
                </c:pt>
                <c:pt idx="81">
                  <c:v>2.3780974295601789</c:v>
                </c:pt>
                <c:pt idx="82">
                  <c:v>2.2923000874521957</c:v>
                </c:pt>
                <c:pt idx="83">
                  <c:v>2.2007146220308962</c:v>
                </c:pt>
                <c:pt idx="84">
                  <c:v>2.1041067860140035</c:v>
                </c:pt>
                <c:pt idx="85">
                  <c:v>2.0031308654119586</c:v>
                </c:pt>
                <c:pt idx="86">
                  <c:v>1.8982096622573852</c:v>
                </c:pt>
                <c:pt idx="87">
                  <c:v>1.7895882988348235</c:v>
                </c:pt>
                <c:pt idx="88">
                  <c:v>1.6773624325318865</c:v>
                </c:pt>
                <c:pt idx="89">
                  <c:v>1.5616781997283558</c:v>
                </c:pt>
                <c:pt idx="90">
                  <c:v>1.4430915225852068</c:v>
                </c:pt>
                <c:pt idx="91">
                  <c:v>1.3227967826237697</c:v>
                </c:pt>
                <c:pt idx="92">
                  <c:v>1.2027209583443688</c:v>
                </c:pt>
                <c:pt idx="93">
                  <c:v>1.0852047912099652</c:v>
                </c:pt>
                <c:pt idx="94">
                  <c:v>0.97253263548342495</c:v>
                </c:pt>
                <c:pt idx="95">
                  <c:v>0.86639716885403628</c:v>
                </c:pt>
                <c:pt idx="96">
                  <c:v>0.76783244745603896</c:v>
                </c:pt>
                <c:pt idx="97">
                  <c:v>0.67621414584972606</c:v>
                </c:pt>
                <c:pt idx="98">
                  <c:v>0.5914119292265172</c:v>
                </c:pt>
                <c:pt idx="99">
                  <c:v>0.50922054598082234</c:v>
                </c:pt>
                <c:pt idx="100">
                  <c:v>0.4339926122756525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5CF5-4623-93E9-653BC665CF90}"/>
            </c:ext>
          </c:extLst>
        </c:ser>
        <c:ser>
          <c:idx val="148"/>
          <c:order val="148"/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force'!$ES$1:$ES$101</c:f>
              <c:numCache>
                <c:formatCode>General</c:formatCode>
                <c:ptCount val="101"/>
                <c:pt idx="0">
                  <c:v>0.3165894438121683</c:v>
                </c:pt>
                <c:pt idx="1">
                  <c:v>0.80138963797363749</c:v>
                </c:pt>
                <c:pt idx="2">
                  <c:v>1.1822754252607452</c:v>
                </c:pt>
                <c:pt idx="3">
                  <c:v>1.5437674133973862</c:v>
                </c:pt>
                <c:pt idx="4">
                  <c:v>1.8415142322636084</c:v>
                </c:pt>
                <c:pt idx="5">
                  <c:v>2.0655538328133534</c:v>
                </c:pt>
                <c:pt idx="6">
                  <c:v>2.2613119954673624</c:v>
                </c:pt>
                <c:pt idx="7">
                  <c:v>2.4369987091347527</c:v>
                </c:pt>
                <c:pt idx="8">
                  <c:v>2.5999493763674866</c:v>
                </c:pt>
                <c:pt idx="9">
                  <c:v>2.7618053729065051</c:v>
                </c:pt>
                <c:pt idx="10">
                  <c:v>2.934075229756508</c:v>
                </c:pt>
                <c:pt idx="11">
                  <c:v>3.099034564446344</c:v>
                </c:pt>
                <c:pt idx="12">
                  <c:v>3.2583123000706076</c:v>
                </c:pt>
                <c:pt idx="13">
                  <c:v>3.4110259139856369</c:v>
                </c:pt>
                <c:pt idx="14">
                  <c:v>3.5547517324158053</c:v>
                </c:pt>
                <c:pt idx="15">
                  <c:v>3.686809750228055</c:v>
                </c:pt>
                <c:pt idx="16">
                  <c:v>3.804215779516829</c:v>
                </c:pt>
                <c:pt idx="17">
                  <c:v>3.9046994649466793</c:v>
                </c:pt>
                <c:pt idx="18">
                  <c:v>3.9877845602007249</c:v>
                </c:pt>
                <c:pt idx="19">
                  <c:v>4.0547183778740843</c:v>
                </c:pt>
                <c:pt idx="20">
                  <c:v>4.1085679910415234</c:v>
                </c:pt>
                <c:pt idx="21">
                  <c:v>4.1534943941671809</c:v>
                </c:pt>
                <c:pt idx="22">
                  <c:v>4.1934227458338382</c:v>
                </c:pt>
                <c:pt idx="23">
                  <c:v>4.2313722294268832</c:v>
                </c:pt>
                <c:pt idx="24">
                  <c:v>4.2685940921089989</c:v>
                </c:pt>
                <c:pt idx="25">
                  <c:v>4.30420427791862</c:v>
                </c:pt>
                <c:pt idx="26">
                  <c:v>4.3362775703877956</c:v>
                </c:pt>
                <c:pt idx="27">
                  <c:v>4.3625656260786156</c:v>
                </c:pt>
                <c:pt idx="28">
                  <c:v>4.3812167738390064</c:v>
                </c:pt>
                <c:pt idx="29">
                  <c:v>4.3921665863761996</c:v>
                </c:pt>
                <c:pt idx="30">
                  <c:v>4.3964938639556923</c:v>
                </c:pt>
                <c:pt idx="31">
                  <c:v>4.3952647907537354</c:v>
                </c:pt>
                <c:pt idx="32">
                  <c:v>4.3904000098630815</c:v>
                </c:pt>
                <c:pt idx="33">
                  <c:v>4.383621233869488</c:v>
                </c:pt>
                <c:pt idx="34">
                  <c:v>4.3740547068451168</c:v>
                </c:pt>
                <c:pt idx="35">
                  <c:v>4.3602960629277616</c:v>
                </c:pt>
                <c:pt idx="36">
                  <c:v>4.3425669481811067</c:v>
                </c:pt>
                <c:pt idx="37">
                  <c:v>4.3204668995166582</c:v>
                </c:pt>
                <c:pt idx="38">
                  <c:v>4.2931681829644512</c:v>
                </c:pt>
                <c:pt idx="39">
                  <c:v>4.2621027258968525</c:v>
                </c:pt>
                <c:pt idx="40">
                  <c:v>4.2290222569199702</c:v>
                </c:pt>
                <c:pt idx="41">
                  <c:v>4.1935945907899823</c:v>
                </c:pt>
                <c:pt idx="42">
                  <c:v>4.1553355006657053</c:v>
                </c:pt>
                <c:pt idx="43">
                  <c:v>4.1143905106258813</c:v>
                </c:pt>
                <c:pt idx="44">
                  <c:v>4.0700325828808737</c:v>
                </c:pt>
                <c:pt idx="45">
                  <c:v>4.0212118738396132</c:v>
                </c:pt>
                <c:pt idx="46">
                  <c:v>3.9676643075829423</c:v>
                </c:pt>
                <c:pt idx="47">
                  <c:v>3.9093556236310336</c:v>
                </c:pt>
                <c:pt idx="48">
                  <c:v>3.8462149370763647</c:v>
                </c:pt>
                <c:pt idx="49">
                  <c:v>3.7785827105154128</c:v>
                </c:pt>
                <c:pt idx="50">
                  <c:v>3.7072661416666404</c:v>
                </c:pt>
                <c:pt idx="51">
                  <c:v>3.6334768759541896</c:v>
                </c:pt>
                <c:pt idx="52">
                  <c:v>3.5588367588569434</c:v>
                </c:pt>
                <c:pt idx="53">
                  <c:v>3.4850220509905583</c:v>
                </c:pt>
                <c:pt idx="54">
                  <c:v>3.4135120109615591</c:v>
                </c:pt>
                <c:pt idx="55">
                  <c:v>3.3455270673572204</c:v>
                </c:pt>
                <c:pt idx="56">
                  <c:v>3.2817132121927242</c:v>
                </c:pt>
                <c:pt idx="57">
                  <c:v>3.222035213147207</c:v>
                </c:pt>
                <c:pt idx="58">
                  <c:v>3.1660659118357359</c:v>
                </c:pt>
                <c:pt idx="59">
                  <c:v>3.1130586423343094</c:v>
                </c:pt>
                <c:pt idx="60">
                  <c:v>3.0619803169389219</c:v>
                </c:pt>
                <c:pt idx="61">
                  <c:v>3.011935477116658</c:v>
                </c:pt>
                <c:pt idx="62">
                  <c:v>2.9623146812691381</c:v>
                </c:pt>
                <c:pt idx="63">
                  <c:v>2.9127336841443174</c:v>
                </c:pt>
                <c:pt idx="64">
                  <c:v>2.8632064029033817</c:v>
                </c:pt>
                <c:pt idx="65">
                  <c:v>2.8141083893572132</c:v>
                </c:pt>
                <c:pt idx="66">
                  <c:v>2.7658468183071725</c:v>
                </c:pt>
                <c:pt idx="67">
                  <c:v>2.7187566104091569</c:v>
                </c:pt>
                <c:pt idx="68">
                  <c:v>2.6730509520321633</c:v>
                </c:pt>
                <c:pt idx="69">
                  <c:v>2.6286893779615124</c:v>
                </c:pt>
                <c:pt idx="70">
                  <c:v>2.5854881239265586</c:v>
                </c:pt>
                <c:pt idx="71">
                  <c:v>2.5432763367551563</c:v>
                </c:pt>
                <c:pt idx="72">
                  <c:v>2.5018418918013503</c:v>
                </c:pt>
                <c:pt idx="73">
                  <c:v>2.4608933252141476</c:v>
                </c:pt>
                <c:pt idx="74">
                  <c:v>2.4200251631857248</c:v>
                </c:pt>
                <c:pt idx="75">
                  <c:v>2.3785809603088639</c:v>
                </c:pt>
                <c:pt idx="76">
                  <c:v>2.3356085802053079</c:v>
                </c:pt>
                <c:pt idx="77">
                  <c:v>2.2900576252388496</c:v>
                </c:pt>
                <c:pt idx="78">
                  <c:v>2.2409361398338836</c:v>
                </c:pt>
                <c:pt idx="79">
                  <c:v>2.187399624620245</c:v>
                </c:pt>
                <c:pt idx="80">
                  <c:v>2.1289361060478331</c:v>
                </c:pt>
                <c:pt idx="81">
                  <c:v>2.0654112824515689</c:v>
                </c:pt>
                <c:pt idx="82">
                  <c:v>1.9968968053841056</c:v>
                </c:pt>
                <c:pt idx="83">
                  <c:v>1.9236006390817046</c:v>
                </c:pt>
                <c:pt idx="84">
                  <c:v>1.8458362987782304</c:v>
                </c:pt>
                <c:pt idx="85">
                  <c:v>1.7638197902525892</c:v>
                </c:pt>
                <c:pt idx="86">
                  <c:v>1.6776146516714385</c:v>
                </c:pt>
                <c:pt idx="87">
                  <c:v>1.5871834397890001</c:v>
                </c:pt>
                <c:pt idx="88">
                  <c:v>1.4924675357799522</c:v>
                </c:pt>
                <c:pt idx="89">
                  <c:v>1.3935741323052713</c:v>
                </c:pt>
                <c:pt idx="90">
                  <c:v>1.2910233066280072</c:v>
                </c:pt>
                <c:pt idx="91">
                  <c:v>1.18592705223845</c:v>
                </c:pt>
                <c:pt idx="92">
                  <c:v>1.080062471414976</c:v>
                </c:pt>
                <c:pt idx="93">
                  <c:v>0.97552728039575554</c:v>
                </c:pt>
                <c:pt idx="94">
                  <c:v>0.87431987713403458</c:v>
                </c:pt>
                <c:pt idx="95">
                  <c:v>0.77793502138739312</c:v>
                </c:pt>
                <c:pt idx="96">
                  <c:v>0.68721969059091736</c:v>
                </c:pt>
                <c:pt idx="97">
                  <c:v>0.60172401742180737</c:v>
                </c:pt>
                <c:pt idx="98">
                  <c:v>0.52117801653841078</c:v>
                </c:pt>
                <c:pt idx="99">
                  <c:v>0.44261735050975332</c:v>
                </c:pt>
                <c:pt idx="100">
                  <c:v>0.36881368314061042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5CF5-4623-93E9-653BC665CF90}"/>
            </c:ext>
          </c:extLst>
        </c:ser>
        <c:ser>
          <c:idx val="149"/>
          <c:order val="149"/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force'!$ET$1:$ET$101</c:f>
              <c:numCache>
                <c:formatCode>General</c:formatCode>
                <c:ptCount val="101"/>
                <c:pt idx="0">
                  <c:v>8.196967136890565E-2</c:v>
                </c:pt>
                <c:pt idx="1">
                  <c:v>0.5585666498962244</c:v>
                </c:pt>
                <c:pt idx="2">
                  <c:v>0.95630909865171998</c:v>
                </c:pt>
                <c:pt idx="3">
                  <c:v>1.3321122149516933</c:v>
                </c:pt>
                <c:pt idx="4">
                  <c:v>1.6517340107803107</c:v>
                </c:pt>
                <c:pt idx="5">
                  <c:v>1.8928384496542356</c:v>
                </c:pt>
                <c:pt idx="6">
                  <c:v>2.100305816865407</c:v>
                </c:pt>
                <c:pt idx="7">
                  <c:v>2.2786039962426599</c:v>
                </c:pt>
                <c:pt idx="8">
                  <c:v>2.4375050238979847</c:v>
                </c:pt>
                <c:pt idx="9">
                  <c:v>2.5907979981511309</c:v>
                </c:pt>
                <c:pt idx="10">
                  <c:v>2.752912910780354</c:v>
                </c:pt>
                <c:pt idx="11">
                  <c:v>2.9078369930445365</c:v>
                </c:pt>
                <c:pt idx="12">
                  <c:v>3.0572215924921244</c:v>
                </c:pt>
                <c:pt idx="13">
                  <c:v>3.1985282416102647</c:v>
                </c:pt>
                <c:pt idx="14">
                  <c:v>3.3273140050398786</c:v>
                </c:pt>
                <c:pt idx="15">
                  <c:v>3.4392965694228059</c:v>
                </c:pt>
                <c:pt idx="16">
                  <c:v>3.5307400928692747</c:v>
                </c:pt>
                <c:pt idx="17">
                  <c:v>3.6000141827634415</c:v>
                </c:pt>
                <c:pt idx="18">
                  <c:v>3.6484835118915715</c:v>
                </c:pt>
                <c:pt idx="19">
                  <c:v>3.6799834556917967</c:v>
                </c:pt>
                <c:pt idx="20">
                  <c:v>3.7005997625689377</c:v>
                </c:pt>
                <c:pt idx="21">
                  <c:v>3.7170663627628118</c:v>
                </c:pt>
                <c:pt idx="22">
                  <c:v>3.7348509648535511</c:v>
                </c:pt>
                <c:pt idx="23">
                  <c:v>3.7573475614805005</c:v>
                </c:pt>
                <c:pt idx="24">
                  <c:v>3.7847109957026226</c:v>
                </c:pt>
                <c:pt idx="25">
                  <c:v>3.8140647640011025</c:v>
                </c:pt>
                <c:pt idx="26">
                  <c:v>3.8417855064715276</c:v>
                </c:pt>
                <c:pt idx="27">
                  <c:v>3.864814274051473</c:v>
                </c:pt>
                <c:pt idx="28">
                  <c:v>3.8812689915789123</c:v>
                </c:pt>
                <c:pt idx="29">
                  <c:v>3.8914219973840316</c:v>
                </c:pt>
                <c:pt idx="30">
                  <c:v>3.8966524541745384</c:v>
                </c:pt>
                <c:pt idx="31">
                  <c:v>3.8980617524150856</c:v>
                </c:pt>
                <c:pt idx="32">
                  <c:v>3.896758585394946</c:v>
                </c:pt>
                <c:pt idx="33">
                  <c:v>3.8932239705184521</c:v>
                </c:pt>
                <c:pt idx="34">
                  <c:v>3.8872027488462906</c:v>
                </c:pt>
                <c:pt idx="35">
                  <c:v>3.8786679626883944</c:v>
                </c:pt>
                <c:pt idx="36">
                  <c:v>3.8683003124530058</c:v>
                </c:pt>
                <c:pt idx="37">
                  <c:v>3.8559455071024695</c:v>
                </c:pt>
                <c:pt idx="38">
                  <c:v>3.8421106654904142</c:v>
                </c:pt>
                <c:pt idx="39">
                  <c:v>3.8273008065320022</c:v>
                </c:pt>
                <c:pt idx="40">
                  <c:v>3.8117044408979264</c:v>
                </c:pt>
                <c:pt idx="41">
                  <c:v>3.7950301662413173</c:v>
                </c:pt>
                <c:pt idx="42">
                  <c:v>3.7773029258692965</c:v>
                </c:pt>
                <c:pt idx="43">
                  <c:v>3.7580252658188122</c:v>
                </c:pt>
                <c:pt idx="44">
                  <c:v>3.7366396944834994</c:v>
                </c:pt>
                <c:pt idx="45">
                  <c:v>3.7124003131419205</c:v>
                </c:pt>
                <c:pt idx="46">
                  <c:v>3.6842318025493088</c:v>
                </c:pt>
                <c:pt idx="47">
                  <c:v>3.6521851952385362</c:v>
                </c:pt>
                <c:pt idx="48">
                  <c:v>3.6158918654757084</c:v>
                </c:pt>
                <c:pt idx="49">
                  <c:v>3.5753837955564407</c:v>
                </c:pt>
                <c:pt idx="50">
                  <c:v>3.5311345587747325</c:v>
                </c:pt>
                <c:pt idx="51">
                  <c:v>3.4843913046594546</c:v>
                </c:pt>
                <c:pt idx="52">
                  <c:v>3.4352801751510058</c:v>
                </c:pt>
                <c:pt idx="53">
                  <c:v>3.3847914350131219</c:v>
                </c:pt>
                <c:pt idx="54">
                  <c:v>3.3335815741057635</c:v>
                </c:pt>
                <c:pt idx="55">
                  <c:v>3.2821017998132795</c:v>
                </c:pt>
                <c:pt idx="56">
                  <c:v>3.2303380806818973</c:v>
                </c:pt>
                <c:pt idx="57">
                  <c:v>3.1784210135461231</c:v>
                </c:pt>
                <c:pt idx="58">
                  <c:v>3.1260696911121921</c:v>
                </c:pt>
                <c:pt idx="59">
                  <c:v>3.073007556361218</c:v>
                </c:pt>
                <c:pt idx="60">
                  <c:v>3.0189087589937951</c:v>
                </c:pt>
                <c:pt idx="61">
                  <c:v>2.9635585703539391</c:v>
                </c:pt>
                <c:pt idx="62">
                  <c:v>2.9068622452664581</c:v>
                </c:pt>
                <c:pt idx="63">
                  <c:v>2.8487847120543202</c:v>
                </c:pt>
                <c:pt idx="64">
                  <c:v>2.7894427267419442</c:v>
                </c:pt>
                <c:pt idx="65">
                  <c:v>2.7291327166559745</c:v>
                </c:pt>
                <c:pt idx="66">
                  <c:v>2.6682636275981944</c:v>
                </c:pt>
                <c:pt idx="67">
                  <c:v>2.6073910414566881</c:v>
                </c:pt>
                <c:pt idx="68">
                  <c:v>2.5472249164961402</c:v>
                </c:pt>
                <c:pt idx="69">
                  <c:v>2.4884666495270302</c:v>
                </c:pt>
                <c:pt idx="70">
                  <c:v>2.431732776436939</c:v>
                </c:pt>
                <c:pt idx="71">
                  <c:v>2.3775446052391054</c:v>
                </c:pt>
                <c:pt idx="72">
                  <c:v>2.3261273534668967</c:v>
                </c:pt>
                <c:pt idx="73">
                  <c:v>2.2772927025267293</c:v>
                </c:pt>
                <c:pt idx="74">
                  <c:v>2.2305004103748991</c:v>
                </c:pt>
                <c:pt idx="75">
                  <c:v>2.1848043341268157</c:v>
                </c:pt>
                <c:pt idx="76">
                  <c:v>2.1388358420068259</c:v>
                </c:pt>
                <c:pt idx="77">
                  <c:v>2.0911726834941717</c:v>
                </c:pt>
                <c:pt idx="78">
                  <c:v>2.0405816100270231</c:v>
                </c:pt>
                <c:pt idx="79">
                  <c:v>1.9860839086205051</c:v>
                </c:pt>
                <c:pt idx="80">
                  <c:v>1.9271800907181995</c:v>
                </c:pt>
                <c:pt idx="81">
                  <c:v>1.8638523535580478</c:v>
                </c:pt>
                <c:pt idx="82">
                  <c:v>1.7962212501387589</c:v>
                </c:pt>
                <c:pt idx="83">
                  <c:v>1.7243903954879762</c:v>
                </c:pt>
                <c:pt idx="84">
                  <c:v>1.6483809469841788</c:v>
                </c:pt>
                <c:pt idx="85">
                  <c:v>1.5679551641661145</c:v>
                </c:pt>
                <c:pt idx="86">
                  <c:v>1.4826897472969731</c:v>
                </c:pt>
                <c:pt idx="87">
                  <c:v>1.3921372548529913</c:v>
                </c:pt>
                <c:pt idx="88">
                  <c:v>1.2960395264000293</c:v>
                </c:pt>
                <c:pt idx="89">
                  <c:v>1.1946043176275494</c:v>
                </c:pt>
                <c:pt idx="90">
                  <c:v>1.0887028603756812</c:v>
                </c:pt>
                <c:pt idx="91">
                  <c:v>0.98002183728952574</c:v>
                </c:pt>
                <c:pt idx="92">
                  <c:v>0.87112866608226425</c:v>
                </c:pt>
                <c:pt idx="93">
                  <c:v>0.76492161576893269</c:v>
                </c:pt>
                <c:pt idx="94">
                  <c:v>0.66407429835189058</c:v>
                </c:pt>
                <c:pt idx="95">
                  <c:v>0.57054801212217254</c:v>
                </c:pt>
                <c:pt idx="96">
                  <c:v>0.48539535704722808</c:v>
                </c:pt>
                <c:pt idx="97">
                  <c:v>0.40786124283966907</c:v>
                </c:pt>
                <c:pt idx="98">
                  <c:v>0.33748813914663778</c:v>
                </c:pt>
                <c:pt idx="99">
                  <c:v>0.26999550261590582</c:v>
                </c:pt>
                <c:pt idx="100">
                  <c:v>0.20933371032976913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5CF5-4623-93E9-653BC665CF90}"/>
            </c:ext>
          </c:extLst>
        </c:ser>
        <c:ser>
          <c:idx val="150"/>
          <c:order val="150"/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force'!$EU$1:$EU$101</c:f>
              <c:numCache>
                <c:formatCode>General</c:formatCode>
                <c:ptCount val="101"/>
                <c:pt idx="0">
                  <c:v>7.0781890531881109E-2</c:v>
                </c:pt>
                <c:pt idx="1">
                  <c:v>0.56884624154684116</c:v>
                </c:pt>
                <c:pt idx="2">
                  <c:v>0.97264766375597322</c:v>
                </c:pt>
                <c:pt idx="3">
                  <c:v>1.3549810234280835</c:v>
                </c:pt>
                <c:pt idx="4">
                  <c:v>1.6741401699118801</c:v>
                </c:pt>
                <c:pt idx="5">
                  <c:v>1.9134789224232953</c:v>
                </c:pt>
                <c:pt idx="6">
                  <c:v>2.11761094345318</c:v>
                </c:pt>
                <c:pt idx="7">
                  <c:v>2.293522901079688</c:v>
                </c:pt>
                <c:pt idx="8">
                  <c:v>2.4506388516023638</c:v>
                </c:pt>
                <c:pt idx="9">
                  <c:v>2.6043431450035182</c:v>
                </c:pt>
                <c:pt idx="10">
                  <c:v>2.7699041878362403</c:v>
                </c:pt>
                <c:pt idx="11">
                  <c:v>2.9319333065675206</c:v>
                </c:pt>
                <c:pt idx="12">
                  <c:v>3.0925670808043542</c:v>
                </c:pt>
                <c:pt idx="13">
                  <c:v>3.2494405454969351</c:v>
                </c:pt>
                <c:pt idx="14">
                  <c:v>3.3979883630741288</c:v>
                </c:pt>
                <c:pt idx="15">
                  <c:v>3.533923351459666</c:v>
                </c:pt>
                <c:pt idx="16">
                  <c:v>3.6535968747629308</c:v>
                </c:pt>
                <c:pt idx="17">
                  <c:v>3.7552389824658876</c:v>
                </c:pt>
                <c:pt idx="18">
                  <c:v>3.8394652995371161</c:v>
                </c:pt>
                <c:pt idx="19">
                  <c:v>3.9083275636443737</c:v>
                </c:pt>
                <c:pt idx="20">
                  <c:v>3.9651003123833477</c:v>
                </c:pt>
                <c:pt idx="21">
                  <c:v>4.013522973432015</c:v>
                </c:pt>
                <c:pt idx="22">
                  <c:v>4.0566858064786988</c:v>
                </c:pt>
                <c:pt idx="23">
                  <c:v>4.0967893190273825</c:v>
                </c:pt>
                <c:pt idx="24">
                  <c:v>4.1346258053858271</c:v>
                </c:pt>
                <c:pt idx="25">
                  <c:v>4.1694334228519416</c:v>
                </c:pt>
                <c:pt idx="26">
                  <c:v>4.2000233543967029</c:v>
                </c:pt>
                <c:pt idx="27">
                  <c:v>4.2254587763355254</c:v>
                </c:pt>
                <c:pt idx="28">
                  <c:v>4.2452838159209936</c:v>
                </c:pt>
                <c:pt idx="29">
                  <c:v>4.2599530233292562</c:v>
                </c:pt>
                <c:pt idx="30">
                  <c:v>4.2705120163883361</c:v>
                </c:pt>
                <c:pt idx="31">
                  <c:v>4.2780080158959155</c:v>
                </c:pt>
                <c:pt idx="32">
                  <c:v>4.2832184773481288</c:v>
                </c:pt>
                <c:pt idx="33">
                  <c:v>4.2863625459840904</c:v>
                </c:pt>
                <c:pt idx="34">
                  <c:v>4.2873649759879457</c:v>
                </c:pt>
                <c:pt idx="35">
                  <c:v>4.2855216305799271</c:v>
                </c:pt>
                <c:pt idx="36">
                  <c:v>4.2797073076613099</c:v>
                </c:pt>
                <c:pt idx="37">
                  <c:v>4.2687792197719556</c:v>
                </c:pt>
                <c:pt idx="38">
                  <c:v>4.2520932508848786</c:v>
                </c:pt>
                <c:pt idx="39">
                  <c:v>4.2284807558399704</c:v>
                </c:pt>
                <c:pt idx="40">
                  <c:v>4.1978913953426105</c:v>
                </c:pt>
                <c:pt idx="41">
                  <c:v>4.1609529100201206</c:v>
                </c:pt>
                <c:pt idx="42">
                  <c:v>4.118696403026167</c:v>
                </c:pt>
                <c:pt idx="43">
                  <c:v>4.0723168740619329</c:v>
                </c:pt>
                <c:pt idx="44">
                  <c:v>4.0240784714578561</c:v>
                </c:pt>
                <c:pt idx="45">
                  <c:v>3.9753409386766125</c:v>
                </c:pt>
                <c:pt idx="46">
                  <c:v>3.9279447570930217</c:v>
                </c:pt>
                <c:pt idx="47">
                  <c:v>3.882927423414551</c:v>
                </c:pt>
                <c:pt idx="48">
                  <c:v>3.8406997116459451</c:v>
                </c:pt>
                <c:pt idx="49">
                  <c:v>3.8010130565953517</c:v>
                </c:pt>
                <c:pt idx="50">
                  <c:v>3.7642848545009566</c:v>
                </c:pt>
                <c:pt idx="51">
                  <c:v>3.7285589885039232</c:v>
                </c:pt>
                <c:pt idx="52">
                  <c:v>3.6930592063434431</c:v>
                </c:pt>
                <c:pt idx="53">
                  <c:v>3.6570676359169663</c:v>
                </c:pt>
                <c:pt idx="54">
                  <c:v>3.6198590258311527</c:v>
                </c:pt>
                <c:pt idx="55">
                  <c:v>3.5800640068696485</c:v>
                </c:pt>
                <c:pt idx="56">
                  <c:v>3.5387163987497168</c:v>
                </c:pt>
                <c:pt idx="57">
                  <c:v>3.4958146749113768</c:v>
                </c:pt>
                <c:pt idx="58">
                  <c:v>3.4516534817874183</c:v>
                </c:pt>
                <c:pt idx="59">
                  <c:v>3.4065696408642254</c:v>
                </c:pt>
                <c:pt idx="60">
                  <c:v>3.3610820477331087</c:v>
                </c:pt>
                <c:pt idx="61">
                  <c:v>3.3147920472638361</c:v>
                </c:pt>
                <c:pt idx="62">
                  <c:v>3.2676101627210108</c:v>
                </c:pt>
                <c:pt idx="63">
                  <c:v>3.2193407086417301</c:v>
                </c:pt>
                <c:pt idx="64">
                  <c:v>3.1698132873404243</c:v>
                </c:pt>
                <c:pt idx="65">
                  <c:v>3.1189356100249164</c:v>
                </c:pt>
                <c:pt idx="66">
                  <c:v>3.0667202860973442</c:v>
                </c:pt>
                <c:pt idx="67">
                  <c:v>3.0132241773932456</c:v>
                </c:pt>
                <c:pt idx="68">
                  <c:v>2.9585335801212023</c:v>
                </c:pt>
                <c:pt idx="69">
                  <c:v>2.9027529176577942</c:v>
                </c:pt>
                <c:pt idx="70">
                  <c:v>2.8459642636239826</c:v>
                </c:pt>
                <c:pt idx="71">
                  <c:v>2.7882221420181903</c:v>
                </c:pt>
                <c:pt idx="72">
                  <c:v>2.729541747031758</c:v>
                </c:pt>
                <c:pt idx="73">
                  <c:v>2.6698873446173557</c:v>
                </c:pt>
                <c:pt idx="74">
                  <c:v>2.6092033588367611</c:v>
                </c:pt>
                <c:pt idx="75">
                  <c:v>2.5474350450609444</c:v>
                </c:pt>
                <c:pt idx="76">
                  <c:v>2.4845342045598877</c:v>
                </c:pt>
                <c:pt idx="77">
                  <c:v>2.4204767420345461</c:v>
                </c:pt>
                <c:pt idx="78">
                  <c:v>2.3552580493020234</c:v>
                </c:pt>
                <c:pt idx="79">
                  <c:v>2.2888768749810326</c:v>
                </c:pt>
                <c:pt idx="80">
                  <c:v>2.2212234357625</c:v>
                </c:pt>
                <c:pt idx="81">
                  <c:v>2.1519529134656077</c:v>
                </c:pt>
                <c:pt idx="82">
                  <c:v>2.0804073620746037</c:v>
                </c:pt>
                <c:pt idx="83">
                  <c:v>2.0055156499601017</c:v>
                </c:pt>
                <c:pt idx="84">
                  <c:v>1.925754651083784</c:v>
                </c:pt>
                <c:pt idx="85">
                  <c:v>1.8394448038635103</c:v>
                </c:pt>
                <c:pt idx="86">
                  <c:v>1.745024654188738</c:v>
                </c:pt>
                <c:pt idx="87">
                  <c:v>1.6411784563976275</c:v>
                </c:pt>
                <c:pt idx="88">
                  <c:v>1.5273778457329643</c:v>
                </c:pt>
                <c:pt idx="89">
                  <c:v>1.4042546494529498</c:v>
                </c:pt>
                <c:pt idx="90">
                  <c:v>1.2734849151275525</c:v>
                </c:pt>
                <c:pt idx="91">
                  <c:v>1.1379105943967256</c:v>
                </c:pt>
                <c:pt idx="92">
                  <c:v>1.0015833733585522</c:v>
                </c:pt>
                <c:pt idx="93">
                  <c:v>0.86874505999071316</c:v>
                </c:pt>
                <c:pt idx="94">
                  <c:v>0.74311289196314045</c:v>
                </c:pt>
                <c:pt idx="95">
                  <c:v>0.62739329952795075</c:v>
                </c:pt>
                <c:pt idx="96">
                  <c:v>0.52289938848621043</c:v>
                </c:pt>
                <c:pt idx="97">
                  <c:v>0.42855177413140566</c:v>
                </c:pt>
                <c:pt idx="98">
                  <c:v>0.34348229380121886</c:v>
                </c:pt>
                <c:pt idx="99">
                  <c:v>0.26227176767106375</c:v>
                </c:pt>
                <c:pt idx="100">
                  <c:v>0.18949427344647327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5CF5-4623-93E9-653BC665CF90}"/>
            </c:ext>
          </c:extLst>
        </c:ser>
        <c:ser>
          <c:idx val="151"/>
          <c:order val="151"/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force'!$EV$1:$EV$101</c:f>
              <c:numCache>
                <c:formatCode>General</c:formatCode>
                <c:ptCount val="101"/>
                <c:pt idx="0">
                  <c:v>0.64779969073472132</c:v>
                </c:pt>
                <c:pt idx="1">
                  <c:v>1.1631768076329334</c:v>
                </c:pt>
                <c:pt idx="2">
                  <c:v>1.5877924247913799</c:v>
                </c:pt>
                <c:pt idx="3">
                  <c:v>1.9936917697847878</c:v>
                </c:pt>
                <c:pt idx="4">
                  <c:v>2.3412898570686833</c:v>
                </c:pt>
                <c:pt idx="5">
                  <c:v>2.6141942556547355</c:v>
                </c:pt>
                <c:pt idx="6">
                  <c:v>2.8570016827040741</c:v>
                </c:pt>
                <c:pt idx="7">
                  <c:v>3.0756404303785354</c:v>
                </c:pt>
                <c:pt idx="8">
                  <c:v>3.2762144475957995</c:v>
                </c:pt>
                <c:pt idx="9">
                  <c:v>3.4720679934766006</c:v>
                </c:pt>
                <c:pt idx="10">
                  <c:v>3.677034472407509</c:v>
                </c:pt>
                <c:pt idx="11">
                  <c:v>3.87471602635669</c:v>
                </c:pt>
                <c:pt idx="12">
                  <c:v>4.0678184185476516</c:v>
                </c:pt>
                <c:pt idx="13">
                  <c:v>4.2556559401071148</c:v>
                </c:pt>
                <c:pt idx="14">
                  <c:v>4.4351436028750912</c:v>
                </c:pt>
                <c:pt idx="15">
                  <c:v>4.6029054700016143</c:v>
                </c:pt>
                <c:pt idx="16">
                  <c:v>4.7554237878531636</c:v>
                </c:pt>
                <c:pt idx="17">
                  <c:v>4.8900432337258319</c:v>
                </c:pt>
                <c:pt idx="18">
                  <c:v>5.0060575745108054</c:v>
                </c:pt>
                <c:pt idx="19">
                  <c:v>5.1043849839877709</c:v>
                </c:pt>
                <c:pt idx="20">
                  <c:v>5.1875628131812119</c:v>
                </c:pt>
                <c:pt idx="21">
                  <c:v>5.2591454353629681</c:v>
                </c:pt>
                <c:pt idx="22">
                  <c:v>5.3223871022318718</c:v>
                </c:pt>
                <c:pt idx="23">
                  <c:v>5.379612703413672</c:v>
                </c:pt>
                <c:pt idx="24">
                  <c:v>5.4316511507535772</c:v>
                </c:pt>
                <c:pt idx="25">
                  <c:v>5.4777186009331142</c:v>
                </c:pt>
                <c:pt idx="26">
                  <c:v>5.5166024150765622</c:v>
                </c:pt>
                <c:pt idx="27">
                  <c:v>5.5475562467814434</c:v>
                </c:pt>
                <c:pt idx="28">
                  <c:v>5.5706081604619762</c:v>
                </c:pt>
                <c:pt idx="29">
                  <c:v>5.5868163043830137</c:v>
                </c:pt>
                <c:pt idx="30">
                  <c:v>5.5977971507686544</c:v>
                </c:pt>
                <c:pt idx="31">
                  <c:v>5.6050113787731055</c:v>
                </c:pt>
                <c:pt idx="32">
                  <c:v>5.6094311201756444</c:v>
                </c:pt>
                <c:pt idx="33">
                  <c:v>5.6113351854078406</c:v>
                </c:pt>
                <c:pt idx="34">
                  <c:v>5.6103718284486641</c:v>
                </c:pt>
                <c:pt idx="35">
                  <c:v>5.605810463161327</c:v>
                </c:pt>
                <c:pt idx="36">
                  <c:v>5.5965673654287214</c:v>
                </c:pt>
                <c:pt idx="37">
                  <c:v>5.5814370761125502</c:v>
                </c:pt>
                <c:pt idx="38">
                  <c:v>5.559301065494533</c:v>
                </c:pt>
                <c:pt idx="39">
                  <c:v>5.5290684382228292</c:v>
                </c:pt>
                <c:pt idx="40">
                  <c:v>5.4902643356168319</c:v>
                </c:pt>
                <c:pt idx="41">
                  <c:v>5.4437098296821933</c:v>
                </c:pt>
                <c:pt idx="42">
                  <c:v>5.3910057052151865</c:v>
                </c:pt>
                <c:pt idx="43">
                  <c:v>5.3341834098537069</c:v>
                </c:pt>
                <c:pt idx="44">
                  <c:v>5.2762455393072978</c:v>
                </c:pt>
                <c:pt idx="45">
                  <c:v>5.2200274323967069</c:v>
                </c:pt>
                <c:pt idx="46">
                  <c:v>5.1665945939070363</c:v>
                </c:pt>
                <c:pt idx="47">
                  <c:v>5.1164046828603524</c:v>
                </c:pt>
                <c:pt idx="48">
                  <c:v>5.070193775514964</c:v>
                </c:pt>
                <c:pt idx="49">
                  <c:v>5.027552511264215</c:v>
                </c:pt>
                <c:pt idx="50">
                  <c:v>4.9873663363379164</c:v>
                </c:pt>
                <c:pt idx="51">
                  <c:v>4.949479463637557</c:v>
                </c:pt>
                <c:pt idx="52">
                  <c:v>4.9135816073709018</c:v>
                </c:pt>
                <c:pt idx="53">
                  <c:v>4.8782938389170454</c:v>
                </c:pt>
                <c:pt idx="54">
                  <c:v>4.8425524692259891</c:v>
                </c:pt>
                <c:pt idx="55">
                  <c:v>4.8060682642280064</c:v>
                </c:pt>
                <c:pt idx="56">
                  <c:v>4.7685265179261425</c:v>
                </c:pt>
                <c:pt idx="57">
                  <c:v>4.7296611181717836</c:v>
                </c:pt>
                <c:pt idx="58">
                  <c:v>4.6893665965288758</c:v>
                </c:pt>
                <c:pt idx="59">
                  <c:v>4.6470737101489084</c:v>
                </c:pt>
                <c:pt idx="60">
                  <c:v>4.6013510841891661</c:v>
                </c:pt>
                <c:pt idx="61">
                  <c:v>4.5502609788695967</c:v>
                </c:pt>
                <c:pt idx="62">
                  <c:v>4.491867772954266</c:v>
                </c:pt>
                <c:pt idx="63">
                  <c:v>4.4245168907371406</c:v>
                </c:pt>
                <c:pt idx="64">
                  <c:v>4.3473661403157973</c:v>
                </c:pt>
                <c:pt idx="65">
                  <c:v>4.2607611983641052</c:v>
                </c:pt>
                <c:pt idx="66">
                  <c:v>4.1660673750614583</c:v>
                </c:pt>
                <c:pt idx="67">
                  <c:v>4.0656384375672623</c:v>
                </c:pt>
                <c:pt idx="68">
                  <c:v>3.9628111320612298</c:v>
                </c:pt>
                <c:pt idx="69">
                  <c:v>3.8610164994552814</c:v>
                </c:pt>
                <c:pt idx="70">
                  <c:v>3.7631765762880858</c:v>
                </c:pt>
                <c:pt idx="71">
                  <c:v>3.6715856086173519</c:v>
                </c:pt>
                <c:pt idx="72">
                  <c:v>3.5872116363933766</c:v>
                </c:pt>
                <c:pt idx="73">
                  <c:v>3.5094875950658646</c:v>
                </c:pt>
                <c:pt idx="74">
                  <c:v>3.437043415603104</c:v>
                </c:pt>
                <c:pt idx="75">
                  <c:v>3.3679218776141293</c:v>
                </c:pt>
                <c:pt idx="76">
                  <c:v>3.299039988779958</c:v>
                </c:pt>
                <c:pt idx="77">
                  <c:v>3.2276915532127881</c:v>
                </c:pt>
                <c:pt idx="78">
                  <c:v>3.1517949230808773</c:v>
                </c:pt>
                <c:pt idx="79">
                  <c:v>3.0696961336158295</c:v>
                </c:pt>
                <c:pt idx="80">
                  <c:v>2.9804088025320601</c:v>
                </c:pt>
                <c:pt idx="81">
                  <c:v>2.8846634344100157</c:v>
                </c:pt>
                <c:pt idx="82">
                  <c:v>2.7829635797650165</c:v>
                </c:pt>
                <c:pt idx="83">
                  <c:v>2.6753109784146871</c:v>
                </c:pt>
                <c:pt idx="84">
                  <c:v>2.56106813433124</c:v>
                </c:pt>
                <c:pt idx="85">
                  <c:v>2.4389326127713913</c:v>
                </c:pt>
                <c:pt idx="86">
                  <c:v>2.3068014164940385</c:v>
                </c:pt>
                <c:pt idx="87">
                  <c:v>2.162812277667431</c:v>
                </c:pt>
                <c:pt idx="88">
                  <c:v>2.005963045742257</c:v>
                </c:pt>
                <c:pt idx="89">
                  <c:v>1.8366645005730882</c:v>
                </c:pt>
                <c:pt idx="90">
                  <c:v>1.6567451444024943</c:v>
                </c:pt>
                <c:pt idx="91">
                  <c:v>1.4695051197655762</c:v>
                </c:pt>
                <c:pt idx="92">
                  <c:v>1.279753537971541</c:v>
                </c:pt>
                <c:pt idx="93">
                  <c:v>1.0926259527688327</c:v>
                </c:pt>
                <c:pt idx="94">
                  <c:v>0.91263819511418398</c:v>
                </c:pt>
                <c:pt idx="95">
                  <c:v>0.7431121050241124</c:v>
                </c:pt>
                <c:pt idx="96">
                  <c:v>0.58562238076924977</c:v>
                </c:pt>
                <c:pt idx="97">
                  <c:v>0.43906255942291011</c:v>
                </c:pt>
                <c:pt idx="98">
                  <c:v>0.30219797819634853</c:v>
                </c:pt>
                <c:pt idx="99">
                  <c:v>0.16952970225394998</c:v>
                </c:pt>
                <c:pt idx="100">
                  <c:v>4.511190243790366E-2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5CF5-4623-93E9-653BC665CF90}"/>
            </c:ext>
          </c:extLst>
        </c:ser>
        <c:ser>
          <c:idx val="152"/>
          <c:order val="152"/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force'!$EW$1:$EW$101</c:f>
              <c:numCache>
                <c:formatCode>General</c:formatCode>
                <c:ptCount val="101"/>
                <c:pt idx="0">
                  <c:v>0.59697006797456631</c:v>
                </c:pt>
                <c:pt idx="1">
                  <c:v>1.1756225195902219</c:v>
                </c:pt>
                <c:pt idx="2">
                  <c:v>1.6689405663849841</c:v>
                </c:pt>
                <c:pt idx="3">
                  <c:v>2.1432014686100218</c:v>
                </c:pt>
                <c:pt idx="4">
                  <c:v>2.5592017389620407</c:v>
                </c:pt>
                <c:pt idx="5">
                  <c:v>2.8962315384785011</c:v>
                </c:pt>
                <c:pt idx="6">
                  <c:v>3.1976799288759596</c:v>
                </c:pt>
                <c:pt idx="7">
                  <c:v>3.4689023244081274</c:v>
                </c:pt>
                <c:pt idx="8">
                  <c:v>3.7169017541301246</c:v>
                </c:pt>
                <c:pt idx="9">
                  <c:v>3.9593231293959401</c:v>
                </c:pt>
                <c:pt idx="10">
                  <c:v>4.2135761633146878</c:v>
                </c:pt>
                <c:pt idx="11">
                  <c:v>4.4645241818020089</c:v>
                </c:pt>
                <c:pt idx="12">
                  <c:v>4.7136146060934747</c:v>
                </c:pt>
                <c:pt idx="13">
                  <c:v>4.9560828574778792</c:v>
                </c:pt>
                <c:pt idx="14">
                  <c:v>5.1837072425565545</c:v>
                </c:pt>
                <c:pt idx="15">
                  <c:v>5.3888851401936222</c:v>
                </c:pt>
                <c:pt idx="16">
                  <c:v>5.5658974934689072</c:v>
                </c:pt>
                <c:pt idx="17">
                  <c:v>5.7124521631767378</c:v>
                </c:pt>
                <c:pt idx="18">
                  <c:v>5.8298848853957113</c:v>
                </c:pt>
                <c:pt idx="19">
                  <c:v>5.9217503557085935</c:v>
                </c:pt>
                <c:pt idx="20">
                  <c:v>5.9934566696488707</c:v>
                </c:pt>
                <c:pt idx="21">
                  <c:v>6.050799998276319</c:v>
                </c:pt>
                <c:pt idx="22">
                  <c:v>6.0983567493671424</c:v>
                </c:pt>
                <c:pt idx="23">
                  <c:v>6.1392922715364158</c:v>
                </c:pt>
                <c:pt idx="24">
                  <c:v>6.1746110910692114</c:v>
                </c:pt>
                <c:pt idx="25">
                  <c:v>6.2031029990217812</c:v>
                </c:pt>
                <c:pt idx="26">
                  <c:v>6.223237831638782</c:v>
                </c:pt>
                <c:pt idx="27">
                  <c:v>6.2342388722103115</c:v>
                </c:pt>
                <c:pt idx="28">
                  <c:v>6.2364641828555527</c:v>
                </c:pt>
                <c:pt idx="29">
                  <c:v>6.2318701617627257</c:v>
                </c:pt>
                <c:pt idx="30">
                  <c:v>6.2232244934176357</c:v>
                </c:pt>
                <c:pt idx="31">
                  <c:v>6.213039081848807</c:v>
                </c:pt>
                <c:pt idx="32">
                  <c:v>6.2029494390656437</c:v>
                </c:pt>
                <c:pt idx="33">
                  <c:v>6.1931921879754066</c:v>
                </c:pt>
                <c:pt idx="34">
                  <c:v>6.1826179006640487</c:v>
                </c:pt>
                <c:pt idx="35">
                  <c:v>6.1689638622887335</c:v>
                </c:pt>
                <c:pt idx="36">
                  <c:v>6.1492092686425464</c:v>
                </c:pt>
                <c:pt idx="37">
                  <c:v>6.1207423728346724</c:v>
                </c:pt>
                <c:pt idx="38">
                  <c:v>6.0823636578938869</c:v>
                </c:pt>
                <c:pt idx="39">
                  <c:v>6.0347837833382201</c:v>
                </c:pt>
                <c:pt idx="40">
                  <c:v>5.9806346057371567</c:v>
                </c:pt>
                <c:pt idx="41">
                  <c:v>5.9239798533748438</c:v>
                </c:pt>
                <c:pt idx="42">
                  <c:v>5.8683469050338548</c:v>
                </c:pt>
                <c:pt idx="43">
                  <c:v>5.8155485985975561</c:v>
                </c:pt>
                <c:pt idx="44">
                  <c:v>5.764706219665638</c:v>
                </c:pt>
                <c:pt idx="45">
                  <c:v>5.713639176353901</c:v>
                </c:pt>
                <c:pt idx="46">
                  <c:v>5.6591369524684865</c:v>
                </c:pt>
                <c:pt idx="47">
                  <c:v>5.5988610025518506</c:v>
                </c:pt>
                <c:pt idx="48">
                  <c:v>5.5321199747178254</c:v>
                </c:pt>
                <c:pt idx="49">
                  <c:v>5.4604279308164552</c:v>
                </c:pt>
                <c:pt idx="50">
                  <c:v>5.3854293460073883</c:v>
                </c:pt>
                <c:pt idx="51">
                  <c:v>5.3092566908293861</c:v>
                </c:pt>
                <c:pt idx="52">
                  <c:v>5.2335109805823201</c:v>
                </c:pt>
                <c:pt idx="53">
                  <c:v>5.1589601508815246</c:v>
                </c:pt>
                <c:pt idx="54">
                  <c:v>5.0856218810901188</c:v>
                </c:pt>
                <c:pt idx="55">
                  <c:v>5.0137164846001632</c:v>
                </c:pt>
                <c:pt idx="56">
                  <c:v>4.9432109859192952</c:v>
                </c:pt>
                <c:pt idx="57">
                  <c:v>4.8739871408737434</c:v>
                </c:pt>
                <c:pt idx="58">
                  <c:v>4.8058670862675159</c:v>
                </c:pt>
                <c:pt idx="59">
                  <c:v>4.7383732668445795</c:v>
                </c:pt>
                <c:pt idx="60">
                  <c:v>4.6706392882489434</c:v>
                </c:pt>
                <c:pt idx="61">
                  <c:v>4.6017433062217608</c:v>
                </c:pt>
                <c:pt idx="62">
                  <c:v>4.5308718341415117</c:v>
                </c:pt>
                <c:pt idx="63">
                  <c:v>4.4573987863302014</c:v>
                </c:pt>
                <c:pt idx="64">
                  <c:v>4.381088232628402</c:v>
                </c:pt>
                <c:pt idx="65">
                  <c:v>4.3020731558243135</c:v>
                </c:pt>
                <c:pt idx="66">
                  <c:v>4.2205907046654536</c:v>
                </c:pt>
                <c:pt idx="67">
                  <c:v>4.1368670032973975</c:v>
                </c:pt>
                <c:pt idx="68">
                  <c:v>4.0510620367266936</c:v>
                </c:pt>
                <c:pt idx="69">
                  <c:v>3.9631367652670968</c:v>
                </c:pt>
                <c:pt idx="70">
                  <c:v>3.8729114315751949</c:v>
                </c:pt>
                <c:pt idx="71">
                  <c:v>3.7801879521883301</c:v>
                </c:pt>
                <c:pt idx="72">
                  <c:v>3.6848226880811157</c:v>
                </c:pt>
                <c:pt idx="73">
                  <c:v>3.5868388643808364</c:v>
                </c:pt>
                <c:pt idx="74">
                  <c:v>3.4865200991464653</c:v>
                </c:pt>
                <c:pt idx="75">
                  <c:v>3.3844426993124093</c:v>
                </c:pt>
                <c:pt idx="76">
                  <c:v>3.2814935319981617</c:v>
                </c:pt>
                <c:pt idx="77">
                  <c:v>3.1786899590666673</c:v>
                </c:pt>
                <c:pt idx="78">
                  <c:v>3.0769734975838769</c:v>
                </c:pt>
                <c:pt idx="79">
                  <c:v>2.977113563344461</c:v>
                </c:pt>
                <c:pt idx="80">
                  <c:v>2.8793554049545862</c:v>
                </c:pt>
                <c:pt idx="81">
                  <c:v>2.783170960517396</c:v>
                </c:pt>
                <c:pt idx="82">
                  <c:v>2.6873470012381686</c:v>
                </c:pt>
                <c:pt idx="83">
                  <c:v>2.5899236998116186</c:v>
                </c:pt>
                <c:pt idx="84">
                  <c:v>2.4881707603116254</c:v>
                </c:pt>
                <c:pt idx="85">
                  <c:v>2.3792479092903842</c:v>
                </c:pt>
                <c:pt idx="86">
                  <c:v>2.2606616149637251</c:v>
                </c:pt>
                <c:pt idx="87">
                  <c:v>2.130386467670851</c:v>
                </c:pt>
                <c:pt idx="88">
                  <c:v>1.9876425431465616</c:v>
                </c:pt>
                <c:pt idx="89">
                  <c:v>1.833316738910242</c:v>
                </c:pt>
                <c:pt idx="90">
                  <c:v>1.669571233796354</c:v>
                </c:pt>
                <c:pt idx="91">
                  <c:v>1.4998987820776339</c:v>
                </c:pt>
                <c:pt idx="92">
                  <c:v>1.3291344765774733</c:v>
                </c:pt>
                <c:pt idx="93">
                  <c:v>1.1621430388230332</c:v>
                </c:pt>
                <c:pt idx="94">
                  <c:v>1.0030528701417611</c:v>
                </c:pt>
                <c:pt idx="95">
                  <c:v>0.85485066697803103</c:v>
                </c:pt>
                <c:pt idx="96">
                  <c:v>0.71887183525670739</c:v>
                </c:pt>
                <c:pt idx="97">
                  <c:v>0.5938802725360337</c:v>
                </c:pt>
                <c:pt idx="98">
                  <c:v>0.47870930299316145</c:v>
                </c:pt>
                <c:pt idx="99">
                  <c:v>0.36773179822254992</c:v>
                </c:pt>
                <c:pt idx="100">
                  <c:v>0.2653101726911965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5CF5-4623-93E9-653BC665CF90}"/>
            </c:ext>
          </c:extLst>
        </c:ser>
        <c:ser>
          <c:idx val="153"/>
          <c:order val="153"/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force'!$EX$1:$EX$101</c:f>
              <c:numCache>
                <c:formatCode>General</c:formatCode>
                <c:ptCount val="101"/>
                <c:pt idx="0">
                  <c:v>0.55740895451689665</c:v>
                </c:pt>
                <c:pt idx="1">
                  <c:v>1.1394033324714095</c:v>
                </c:pt>
                <c:pt idx="2">
                  <c:v>1.6343092368469507</c:v>
                </c:pt>
                <c:pt idx="3">
                  <c:v>2.1095272811133263</c:v>
                </c:pt>
                <c:pt idx="4">
                  <c:v>2.5271675895478758</c:v>
                </c:pt>
                <c:pt idx="5">
                  <c:v>2.869345411000702</c:v>
                </c:pt>
                <c:pt idx="6">
                  <c:v>3.1793541774543668</c:v>
                </c:pt>
                <c:pt idx="7">
                  <c:v>3.4606028193355929</c:v>
                </c:pt>
                <c:pt idx="8">
                  <c:v>3.7186029621169183</c:v>
                </c:pt>
                <c:pt idx="9">
                  <c:v>3.9637333445524057</c:v>
                </c:pt>
                <c:pt idx="10">
                  <c:v>4.2070608673824861</c:v>
                </c:pt>
                <c:pt idx="11">
                  <c:v>4.4304979821451811</c:v>
                </c:pt>
                <c:pt idx="12">
                  <c:v>4.6357781729221674</c:v>
                </c:pt>
                <c:pt idx="13">
                  <c:v>4.822138697771658</c:v>
                </c:pt>
                <c:pt idx="14">
                  <c:v>4.9879931133223003</c:v>
                </c:pt>
                <c:pt idx="15">
                  <c:v>5.1331175284368582</c:v>
                </c:pt>
                <c:pt idx="16">
                  <c:v>5.2582824715370124</c:v>
                </c:pt>
                <c:pt idx="17">
                  <c:v>5.3650014094846386</c:v>
                </c:pt>
                <c:pt idx="18">
                  <c:v>5.4558468072099808</c:v>
                </c:pt>
                <c:pt idx="19">
                  <c:v>5.5335760683853934</c:v>
                </c:pt>
                <c:pt idx="20">
                  <c:v>5.6003102883450175</c:v>
                </c:pt>
                <c:pt idx="21">
                  <c:v>5.657515604768796</c:v>
                </c:pt>
                <c:pt idx="22">
                  <c:v>5.7063766787663424</c:v>
                </c:pt>
                <c:pt idx="23">
                  <c:v>5.7480110979441887</c:v>
                </c:pt>
                <c:pt idx="24">
                  <c:v>5.7832787319254182</c:v>
                </c:pt>
                <c:pt idx="25">
                  <c:v>5.8127628254160157</c:v>
                </c:pt>
                <c:pt idx="26">
                  <c:v>5.836747525173859</c:v>
                </c:pt>
                <c:pt idx="27">
                  <c:v>5.8548839559262245</c:v>
                </c:pt>
                <c:pt idx="28">
                  <c:v>5.866430520408672</c:v>
                </c:pt>
                <c:pt idx="29">
                  <c:v>5.8710382290600247</c:v>
                </c:pt>
                <c:pt idx="30">
                  <c:v>5.8673186067532814</c:v>
                </c:pt>
                <c:pt idx="31">
                  <c:v>5.8551590231074231</c:v>
                </c:pt>
                <c:pt idx="32">
                  <c:v>5.8352770410646091</c:v>
                </c:pt>
                <c:pt idx="33">
                  <c:v>5.8084797841392577</c:v>
                </c:pt>
                <c:pt idx="34">
                  <c:v>5.7742784312394484</c:v>
                </c:pt>
                <c:pt idx="35">
                  <c:v>5.7357627281113732</c:v>
                </c:pt>
                <c:pt idx="36">
                  <c:v>5.693414995408931</c:v>
                </c:pt>
                <c:pt idx="37">
                  <c:v>5.6476223493610993</c:v>
                </c:pt>
                <c:pt idx="38">
                  <c:v>5.5990737209439878</c:v>
                </c:pt>
                <c:pt idx="39">
                  <c:v>5.5499226060913731</c:v>
                </c:pt>
                <c:pt idx="40">
                  <c:v>5.4987038457220079</c:v>
                </c:pt>
                <c:pt idx="41">
                  <c:v>5.4463053146469331</c:v>
                </c:pt>
                <c:pt idx="42">
                  <c:v>5.3931502393254025</c:v>
                </c:pt>
                <c:pt idx="43">
                  <c:v>5.3394249950384998</c:v>
                </c:pt>
                <c:pt idx="44">
                  <c:v>5.2847388238456094</c:v>
                </c:pt>
                <c:pt idx="45">
                  <c:v>5.2299140826801258</c:v>
                </c:pt>
                <c:pt idx="46">
                  <c:v>5.1750307101419093</c:v>
                </c:pt>
                <c:pt idx="47">
                  <c:v>5.1204072856183691</c:v>
                </c:pt>
                <c:pt idx="48">
                  <c:v>5.0663845290233409</c:v>
                </c:pt>
                <c:pt idx="49">
                  <c:v>5.0132322277192269</c:v>
                </c:pt>
                <c:pt idx="50">
                  <c:v>4.9610384437425221</c:v>
                </c:pt>
                <c:pt idx="51">
                  <c:v>4.9096410505671244</c:v>
                </c:pt>
                <c:pt idx="52">
                  <c:v>4.8585959711160642</c:v>
                </c:pt>
                <c:pt idx="53">
                  <c:v>4.8073202045661443</c:v>
                </c:pt>
                <c:pt idx="54">
                  <c:v>4.7552725556303521</c:v>
                </c:pt>
                <c:pt idx="55">
                  <c:v>4.7020554880443086</c:v>
                </c:pt>
                <c:pt idx="56">
                  <c:v>4.647523540859348</c:v>
                </c:pt>
                <c:pt idx="57">
                  <c:v>4.5917807695040294</c:v>
                </c:pt>
                <c:pt idx="58">
                  <c:v>4.5349865870971717</c:v>
                </c:pt>
                <c:pt idx="59">
                  <c:v>4.4772222668288411</c:v>
                </c:pt>
                <c:pt idx="60">
                  <c:v>4.4184400340310201</c:v>
                </c:pt>
                <c:pt idx="61">
                  <c:v>4.3584239808896754</c:v>
                </c:pt>
                <c:pt idx="62">
                  <c:v>4.2968713649752646</c:v>
                </c:pt>
                <c:pt idx="63">
                  <c:v>4.2335065212103826</c:v>
                </c:pt>
                <c:pt idx="64">
                  <c:v>4.1681123234238813</c:v>
                </c:pt>
                <c:pt idx="65">
                  <c:v>4.1005402774486326</c:v>
                </c:pt>
                <c:pt idx="66">
                  <c:v>4.030683297091703</c:v>
                </c:pt>
                <c:pt idx="67">
                  <c:v>3.9584122460486295</c:v>
                </c:pt>
                <c:pt idx="68">
                  <c:v>3.8835540226944421</c:v>
                </c:pt>
                <c:pt idx="69">
                  <c:v>3.8059024541807487</c:v>
                </c:pt>
                <c:pt idx="70">
                  <c:v>3.725233417869648</c:v>
                </c:pt>
                <c:pt idx="71">
                  <c:v>3.64133219073755</c:v>
                </c:pt>
                <c:pt idx="72">
                  <c:v>3.5541066563355548</c:v>
                </c:pt>
                <c:pt idx="73">
                  <c:v>3.4636909791528905</c:v>
                </c:pt>
                <c:pt idx="74">
                  <c:v>3.3704935860886347</c:v>
                </c:pt>
                <c:pt idx="75">
                  <c:v>3.2752724992112263</c:v>
                </c:pt>
                <c:pt idx="76">
                  <c:v>3.1784373362717302</c:v>
                </c:pt>
                <c:pt idx="77">
                  <c:v>3.0805419808993899</c:v>
                </c:pt>
                <c:pt idx="78">
                  <c:v>2.9820504053404076</c:v>
                </c:pt>
                <c:pt idx="79">
                  <c:v>2.8832386478511891</c:v>
                </c:pt>
                <c:pt idx="80">
                  <c:v>2.7837638300087542</c:v>
                </c:pt>
                <c:pt idx="81">
                  <c:v>2.6838463265920636</c:v>
                </c:pt>
                <c:pt idx="82">
                  <c:v>2.582897060104036</c:v>
                </c:pt>
                <c:pt idx="83">
                  <c:v>2.4794513170068009</c:v>
                </c:pt>
                <c:pt idx="84">
                  <c:v>2.3711434701891854</c:v>
                </c:pt>
                <c:pt idx="85">
                  <c:v>2.2555001589099004</c:v>
                </c:pt>
                <c:pt idx="86">
                  <c:v>2.1297251433923683</c:v>
                </c:pt>
                <c:pt idx="87">
                  <c:v>1.9915738958645022</c:v>
                </c:pt>
                <c:pt idx="88">
                  <c:v>1.8402201976734145</c:v>
                </c:pt>
                <c:pt idx="89">
                  <c:v>1.6766916884205996</c:v>
                </c:pt>
                <c:pt idx="90">
                  <c:v>1.5033722122462367</c:v>
                </c:pt>
                <c:pt idx="91">
                  <c:v>1.3240370461285873</c:v>
                </c:pt>
                <c:pt idx="92">
                  <c:v>1.1438536477478298</c:v>
                </c:pt>
                <c:pt idx="93">
                  <c:v>0.96795758219890637</c:v>
                </c:pt>
                <c:pt idx="94">
                  <c:v>0.80066909961653754</c:v>
                </c:pt>
                <c:pt idx="95">
                  <c:v>0.64510004524281872</c:v>
                </c:pt>
                <c:pt idx="96">
                  <c:v>0.5026218748397665</c:v>
                </c:pt>
                <c:pt idx="97">
                  <c:v>0.37188554370336019</c:v>
                </c:pt>
                <c:pt idx="98">
                  <c:v>0.25165569449742697</c:v>
                </c:pt>
                <c:pt idx="99">
                  <c:v>0.13590184660902491</c:v>
                </c:pt>
                <c:pt idx="100">
                  <c:v>2.9336865505694365E-2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5CF5-4623-93E9-653BC665CF90}"/>
            </c:ext>
          </c:extLst>
        </c:ser>
        <c:ser>
          <c:idx val="154"/>
          <c:order val="154"/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force'!$EY$1:$EY$101</c:f>
              <c:numCache>
                <c:formatCode>General</c:formatCode>
                <c:ptCount val="101"/>
                <c:pt idx="0">
                  <c:v>0.52733167596958608</c:v>
                </c:pt>
                <c:pt idx="1">
                  <c:v>0.99760137132519466</c:v>
                </c:pt>
                <c:pt idx="2">
                  <c:v>1.4027117617557716</c:v>
                </c:pt>
                <c:pt idx="3">
                  <c:v>1.7882144363166417</c:v>
                </c:pt>
                <c:pt idx="4">
                  <c:v>2.1256622549118305</c:v>
                </c:pt>
                <c:pt idx="5">
                  <c:v>2.3875859471491578</c:v>
                </c:pt>
                <c:pt idx="6">
                  <c:v>2.6192363350836647</c:v>
                </c:pt>
                <c:pt idx="7">
                  <c:v>2.8239430802573566</c:v>
                </c:pt>
                <c:pt idx="8">
                  <c:v>3.009662584859317</c:v>
                </c:pt>
                <c:pt idx="9">
                  <c:v>3.1916074417263092</c:v>
                </c:pt>
                <c:pt idx="10">
                  <c:v>3.3860415119048861</c:v>
                </c:pt>
                <c:pt idx="11">
                  <c:v>3.5771734971704507</c:v>
                </c:pt>
                <c:pt idx="12">
                  <c:v>3.7666702487698855</c:v>
                </c:pt>
                <c:pt idx="13">
                  <c:v>3.9517741943324336</c:v>
                </c:pt>
                <c:pt idx="14">
                  <c:v>4.1272276261347587</c:v>
                </c:pt>
                <c:pt idx="15">
                  <c:v>4.2880506988316593</c:v>
                </c:pt>
                <c:pt idx="16">
                  <c:v>4.4302709017308066</c:v>
                </c:pt>
                <c:pt idx="17">
                  <c:v>4.5520355506001264</c:v>
                </c:pt>
                <c:pt idx="18">
                  <c:v>4.6539663447660073</c:v>
                </c:pt>
                <c:pt idx="19">
                  <c:v>4.7382394822536806</c:v>
                </c:pt>
                <c:pt idx="20">
                  <c:v>4.8083643913578404</c:v>
                </c:pt>
                <c:pt idx="21">
                  <c:v>4.8682769423685723</c:v>
                </c:pt>
                <c:pt idx="22">
                  <c:v>4.9211690737910443</c:v>
                </c:pt>
                <c:pt idx="23">
                  <c:v>4.9692615344906201</c:v>
                </c:pt>
                <c:pt idx="24">
                  <c:v>5.0132320423333159</c:v>
                </c:pt>
                <c:pt idx="25">
                  <c:v>5.0520899922893943</c:v>
                </c:pt>
                <c:pt idx="26">
                  <c:v>5.0844241648856254</c:v>
                </c:pt>
                <c:pt idx="27">
                  <c:v>5.1091289660938184</c:v>
                </c:pt>
                <c:pt idx="28">
                  <c:v>5.1256300864569093</c:v>
                </c:pt>
                <c:pt idx="29">
                  <c:v>5.1343115355804336</c:v>
                </c:pt>
                <c:pt idx="30">
                  <c:v>5.1361049268782866</c:v>
                </c:pt>
                <c:pt idx="31">
                  <c:v>5.131792940119257</c:v>
                </c:pt>
                <c:pt idx="32">
                  <c:v>5.122069225518084</c:v>
                </c:pt>
                <c:pt idx="33">
                  <c:v>5.1076967258299897</c:v>
                </c:pt>
                <c:pt idx="34">
                  <c:v>5.0893822701033713</c:v>
                </c:pt>
                <c:pt idx="35">
                  <c:v>5.0679487801474856</c:v>
                </c:pt>
                <c:pt idx="36">
                  <c:v>5.0446866227746998</c:v>
                </c:pt>
                <c:pt idx="37">
                  <c:v>5.0209187481492368</c:v>
                </c:pt>
                <c:pt idx="38">
                  <c:v>4.9973268104341493</c:v>
                </c:pt>
                <c:pt idx="39">
                  <c:v>4.9743858344684373</c:v>
                </c:pt>
                <c:pt idx="40">
                  <c:v>4.9527236509171155</c:v>
                </c:pt>
                <c:pt idx="41">
                  <c:v>4.9324366932708523</c:v>
                </c:pt>
                <c:pt idx="42">
                  <c:v>4.9131699963979232</c:v>
                </c:pt>
                <c:pt idx="43">
                  <c:v>4.8948138020564516</c:v>
                </c:pt>
                <c:pt idx="44">
                  <c:v>4.8769773894947983</c:v>
                </c:pt>
                <c:pt idx="45">
                  <c:v>4.8586521834325254</c:v>
                </c:pt>
                <c:pt idx="46">
                  <c:v>4.8389833902165007</c:v>
                </c:pt>
                <c:pt idx="47">
                  <c:v>4.8175734681878852</c:v>
                </c:pt>
                <c:pt idx="48">
                  <c:v>4.79424948733147</c:v>
                </c:pt>
                <c:pt idx="49">
                  <c:v>4.7691589397547718</c:v>
                </c:pt>
                <c:pt idx="50">
                  <c:v>4.7427175450904864</c:v>
                </c:pt>
                <c:pt idx="51">
                  <c:v>4.7152692725368768</c:v>
                </c:pt>
                <c:pt idx="52">
                  <c:v>4.6868848656347053</c:v>
                </c:pt>
                <c:pt idx="53">
                  <c:v>4.6573560514384811</c:v>
                </c:pt>
                <c:pt idx="54">
                  <c:v>4.626355005244335</c:v>
                </c:pt>
                <c:pt idx="55">
                  <c:v>4.5935846416911303</c:v>
                </c:pt>
                <c:pt idx="56">
                  <c:v>4.5587834369879587</c:v>
                </c:pt>
                <c:pt idx="57">
                  <c:v>4.5217220724907321</c:v>
                </c:pt>
                <c:pt idx="58">
                  <c:v>4.4821598350352625</c:v>
                </c:pt>
                <c:pt idx="59">
                  <c:v>4.4397232338277215</c:v>
                </c:pt>
                <c:pt idx="60">
                  <c:v>4.3938653350949428</c:v>
                </c:pt>
                <c:pt idx="61">
                  <c:v>4.3439629401859863</c:v>
                </c:pt>
                <c:pt idx="62">
                  <c:v>4.2894010390709818</c:v>
                </c:pt>
                <c:pt idx="63">
                  <c:v>4.2296390745476167</c:v>
                </c:pt>
                <c:pt idx="64">
                  <c:v>4.1643997548205549</c:v>
                </c:pt>
                <c:pt idx="65">
                  <c:v>4.0937867968222372</c:v>
                </c:pt>
                <c:pt idx="66">
                  <c:v>4.0182537659678186</c:v>
                </c:pt>
                <c:pt idx="67">
                  <c:v>3.9386435201267602</c:v>
                </c:pt>
                <c:pt idx="68">
                  <c:v>3.8562006221564888</c:v>
                </c:pt>
                <c:pt idx="69">
                  <c:v>3.7722377932853304</c:v>
                </c:pt>
                <c:pt idx="70">
                  <c:v>3.6878965152348617</c:v>
                </c:pt>
                <c:pt idx="71">
                  <c:v>3.604076408003082</c:v>
                </c:pt>
                <c:pt idx="72">
                  <c:v>3.5211755228500761</c:v>
                </c:pt>
                <c:pt idx="73">
                  <c:v>3.4390283245322721</c:v>
                </c:pt>
                <c:pt idx="74">
                  <c:v>3.3571973281272887</c:v>
                </c:pt>
                <c:pt idx="75">
                  <c:v>3.2750795250524747</c:v>
                </c:pt>
                <c:pt idx="76">
                  <c:v>3.1919516707038298</c:v>
                </c:pt>
                <c:pt idx="77">
                  <c:v>3.1072679542330301</c:v>
                </c:pt>
                <c:pt idx="78">
                  <c:v>3.0207116374910088</c:v>
                </c:pt>
                <c:pt idx="79">
                  <c:v>2.9320971738644026</c:v>
                </c:pt>
                <c:pt idx="80">
                  <c:v>2.8413773384004357</c:v>
                </c:pt>
                <c:pt idx="81">
                  <c:v>2.7485137349648903</c:v>
                </c:pt>
                <c:pt idx="82">
                  <c:v>2.6532201248494043</c:v>
                </c:pt>
                <c:pt idx="83">
                  <c:v>2.5548455131872458</c:v>
                </c:pt>
                <c:pt idx="84">
                  <c:v>2.452321503834535</c:v>
                </c:pt>
                <c:pt idx="85">
                  <c:v>2.3443108707162597</c:v>
                </c:pt>
                <c:pt idx="86">
                  <c:v>2.2294888678845024</c:v>
                </c:pt>
                <c:pt idx="87">
                  <c:v>2.1067305736185422</c:v>
                </c:pt>
                <c:pt idx="88">
                  <c:v>1.9755607017427341</c:v>
                </c:pt>
                <c:pt idx="89">
                  <c:v>1.8364934605558783</c:v>
                </c:pt>
                <c:pt idx="90">
                  <c:v>1.6909618648937039</c:v>
                </c:pt>
                <c:pt idx="91">
                  <c:v>1.541390140664423</c:v>
                </c:pt>
                <c:pt idx="92">
                  <c:v>1.3912244798167888</c:v>
                </c:pt>
                <c:pt idx="93">
                  <c:v>1.2440867512777389</c:v>
                </c:pt>
                <c:pt idx="94">
                  <c:v>1.1031573653524636</c:v>
                </c:pt>
                <c:pt idx="95">
                  <c:v>0.97075162709658036</c:v>
                </c:pt>
                <c:pt idx="96">
                  <c:v>0.84801149135880582</c:v>
                </c:pt>
                <c:pt idx="97">
                  <c:v>0.73401556493369102</c:v>
                </c:pt>
                <c:pt idx="98">
                  <c:v>0.62805374302499417</c:v>
                </c:pt>
                <c:pt idx="99">
                  <c:v>0.52541605117528323</c:v>
                </c:pt>
                <c:pt idx="100">
                  <c:v>0.43014379677953324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5CF5-4623-93E9-653BC665CF90}"/>
            </c:ext>
          </c:extLst>
        </c:ser>
        <c:ser>
          <c:idx val="155"/>
          <c:order val="155"/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force'!$EZ$1:$EZ$101</c:f>
              <c:numCache>
                <c:formatCode>General</c:formatCode>
                <c:ptCount val="101"/>
                <c:pt idx="0">
                  <c:v>0.64887048933813074</c:v>
                </c:pt>
                <c:pt idx="1">
                  <c:v>1.0976103464723359</c:v>
                </c:pt>
                <c:pt idx="2">
                  <c:v>1.4759334713335865</c:v>
                </c:pt>
                <c:pt idx="3">
                  <c:v>1.8358242581221653</c:v>
                </c:pt>
                <c:pt idx="4">
                  <c:v>2.1479019651726317</c:v>
                </c:pt>
                <c:pt idx="5">
                  <c:v>2.3890875269308314</c:v>
                </c:pt>
                <c:pt idx="6">
                  <c:v>2.6062412052419761</c:v>
                </c:pt>
                <c:pt idx="7">
                  <c:v>2.8047913761345353</c:v>
                </c:pt>
                <c:pt idx="8">
                  <c:v>2.9931312848394205</c:v>
                </c:pt>
                <c:pt idx="9">
                  <c:v>3.1851730973094265</c:v>
                </c:pt>
                <c:pt idx="10">
                  <c:v>3.3952102819047885</c:v>
                </c:pt>
                <c:pt idx="11">
                  <c:v>3.6053432318333849</c:v>
                </c:pt>
                <c:pt idx="12">
                  <c:v>3.8150236828833743</c:v>
                </c:pt>
                <c:pt idx="13">
                  <c:v>4.0200291605453833</c:v>
                </c:pt>
                <c:pt idx="14">
                  <c:v>4.2143560064878658</c:v>
                </c:pt>
                <c:pt idx="15">
                  <c:v>4.3925494531377307</c:v>
                </c:pt>
                <c:pt idx="16">
                  <c:v>4.5506472387659977</c:v>
                </c:pt>
                <c:pt idx="17">
                  <c:v>4.6871998081289439</c:v>
                </c:pt>
                <c:pt idx="18">
                  <c:v>4.8031865742404554</c:v>
                </c:pt>
                <c:pt idx="19">
                  <c:v>4.9011477969483952</c:v>
                </c:pt>
                <c:pt idx="20">
                  <c:v>4.9849558892467254</c:v>
                </c:pt>
                <c:pt idx="21">
                  <c:v>5.0586259110086287</c:v>
                </c:pt>
                <c:pt idx="22">
                  <c:v>5.1252433289392334</c:v>
                </c:pt>
                <c:pt idx="23">
                  <c:v>5.1868854627088208</c:v>
                </c:pt>
                <c:pt idx="24">
                  <c:v>5.243999019032886</c:v>
                </c:pt>
                <c:pt idx="25">
                  <c:v>5.2953483936787302</c:v>
                </c:pt>
                <c:pt idx="26">
                  <c:v>5.3393627968510264</c:v>
                </c:pt>
                <c:pt idx="27">
                  <c:v>5.3748163610271691</c:v>
                </c:pt>
                <c:pt idx="28">
                  <c:v>5.4010784311377362</c:v>
                </c:pt>
                <c:pt idx="29">
                  <c:v>5.418601580815138</c:v>
                </c:pt>
                <c:pt idx="30">
                  <c:v>5.428474750086175</c:v>
                </c:pt>
                <c:pt idx="31">
                  <c:v>5.4317188242224175</c:v>
                </c:pt>
                <c:pt idx="32">
                  <c:v>5.4292204815306402</c:v>
                </c:pt>
                <c:pt idx="33">
                  <c:v>5.4216537544962904</c:v>
                </c:pt>
                <c:pt idx="34">
                  <c:v>5.4095035832626648</c:v>
                </c:pt>
                <c:pt idx="35">
                  <c:v>5.3934281450053998</c:v>
                </c:pt>
                <c:pt idx="36">
                  <c:v>5.3743727307549118</c:v>
                </c:pt>
                <c:pt idx="37">
                  <c:v>5.3533924798946879</c:v>
                </c:pt>
                <c:pt idx="38">
                  <c:v>5.3315668585937486</c:v>
                </c:pt>
                <c:pt idx="39">
                  <c:v>5.3098821912580458</c:v>
                </c:pt>
                <c:pt idx="40">
                  <c:v>5.2889622964177496</c:v>
                </c:pt>
                <c:pt idx="41">
                  <c:v>5.2689506118325138</c:v>
                </c:pt>
                <c:pt idx="42">
                  <c:v>5.2495641068789798</c:v>
                </c:pt>
                <c:pt idx="43">
                  <c:v>5.2300492087178503</c:v>
                </c:pt>
                <c:pt idx="44">
                  <c:v>5.2091749817998396</c:v>
                </c:pt>
                <c:pt idx="45">
                  <c:v>5.1856402143218467</c:v>
                </c:pt>
                <c:pt idx="46">
                  <c:v>5.1583567113875448</c:v>
                </c:pt>
                <c:pt idx="47">
                  <c:v>5.1265286894362232</c:v>
                </c:pt>
                <c:pt idx="48">
                  <c:v>5.0899751519784759</c:v>
                </c:pt>
                <c:pt idx="49">
                  <c:v>5.0492127939903435</c:v>
                </c:pt>
                <c:pt idx="50">
                  <c:v>5.0051079996327417</c:v>
                </c:pt>
                <c:pt idx="51">
                  <c:v>4.9587593165389521</c:v>
                </c:pt>
                <c:pt idx="52">
                  <c:v>4.9114466410951705</c:v>
                </c:pt>
                <c:pt idx="53">
                  <c:v>4.8642470045391724</c:v>
                </c:pt>
                <c:pt idx="54">
                  <c:v>4.8179514847481419</c:v>
                </c:pt>
                <c:pt idx="55">
                  <c:v>4.7731734832647348</c:v>
                </c:pt>
                <c:pt idx="56">
                  <c:v>4.7301100414171495</c:v>
                </c:pt>
                <c:pt idx="57">
                  <c:v>4.6884633316534652</c:v>
                </c:pt>
                <c:pt idx="58">
                  <c:v>4.6476411693645217</c:v>
                </c:pt>
                <c:pt idx="59">
                  <c:v>4.6067150661352816</c:v>
                </c:pt>
                <c:pt idx="60">
                  <c:v>4.5644140747202426</c:v>
                </c:pt>
                <c:pt idx="61">
                  <c:v>4.5195236652128372</c:v>
                </c:pt>
                <c:pt idx="62">
                  <c:v>4.4710544367037102</c:v>
                </c:pt>
                <c:pt idx="63">
                  <c:v>4.4182410327116992</c:v>
                </c:pt>
                <c:pt idx="64">
                  <c:v>4.3607904608058536</c:v>
                </c:pt>
                <c:pt idx="65">
                  <c:v>4.2989137746378407</c:v>
                </c:pt>
                <c:pt idx="66">
                  <c:v>4.233039188737628</c:v>
                </c:pt>
                <c:pt idx="67">
                  <c:v>4.1637447247234913</c:v>
                </c:pt>
                <c:pt idx="68">
                  <c:v>4.0917224896567417</c:v>
                </c:pt>
                <c:pt idx="69">
                  <c:v>4.0174928978568403</c:v>
                </c:pt>
                <c:pt idx="70">
                  <c:v>3.941366572722778</c:v>
                </c:pt>
                <c:pt idx="71">
                  <c:v>3.8635349566310357</c:v>
                </c:pt>
                <c:pt idx="72">
                  <c:v>3.7840365413285513</c:v>
                </c:pt>
                <c:pt idx="73">
                  <c:v>3.7028566878137266</c:v>
                </c:pt>
                <c:pt idx="74">
                  <c:v>3.6201503510510586</c:v>
                </c:pt>
                <c:pt idx="75">
                  <c:v>3.5363252911678122</c:v>
                </c:pt>
                <c:pt idx="76">
                  <c:v>3.451511886592582</c:v>
                </c:pt>
                <c:pt idx="77">
                  <c:v>3.3660799868066986</c:v>
                </c:pt>
                <c:pt idx="78">
                  <c:v>3.2804305428660339</c:v>
                </c:pt>
                <c:pt idx="79">
                  <c:v>3.1948517392365092</c:v>
                </c:pt>
                <c:pt idx="80">
                  <c:v>3.1090735083370755</c:v>
                </c:pt>
                <c:pt idx="81">
                  <c:v>3.0230219859543461</c:v>
                </c:pt>
                <c:pt idx="82">
                  <c:v>2.9355919212971822</c:v>
                </c:pt>
                <c:pt idx="83">
                  <c:v>2.8444820221687288</c:v>
                </c:pt>
                <c:pt idx="84">
                  <c:v>2.7461237211160325</c:v>
                </c:pt>
                <c:pt idx="85">
                  <c:v>2.6366337939442777</c:v>
                </c:pt>
                <c:pt idx="86">
                  <c:v>2.5119973052429625</c:v>
                </c:pt>
                <c:pt idx="87">
                  <c:v>2.368930434726082</c:v>
                </c:pt>
                <c:pt idx="88">
                  <c:v>2.2060544450873896</c:v>
                </c:pt>
                <c:pt idx="89">
                  <c:v>2.0245242392181466</c:v>
                </c:pt>
                <c:pt idx="90">
                  <c:v>1.8274021469100552</c:v>
                </c:pt>
                <c:pt idx="91">
                  <c:v>1.6196744893016681</c:v>
                </c:pt>
                <c:pt idx="92">
                  <c:v>1.4082468645245014</c:v>
                </c:pt>
                <c:pt idx="93">
                  <c:v>1.2000174481154449</c:v>
                </c:pt>
                <c:pt idx="94">
                  <c:v>1.0007768872892442</c:v>
                </c:pt>
                <c:pt idx="95">
                  <c:v>0.81475299686539882</c:v>
                </c:pt>
                <c:pt idx="96">
                  <c:v>0.64373882545659844</c:v>
                </c:pt>
                <c:pt idx="97">
                  <c:v>0.48624412419687918</c:v>
                </c:pt>
                <c:pt idx="98">
                  <c:v>0.34036581305709973</c:v>
                </c:pt>
                <c:pt idx="99">
                  <c:v>0.1997101630203279</c:v>
                </c:pt>
                <c:pt idx="100">
                  <c:v>6.830052692713659E-2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5CF5-4623-93E9-653BC665CF90}"/>
            </c:ext>
          </c:extLst>
        </c:ser>
        <c:ser>
          <c:idx val="156"/>
          <c:order val="156"/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force'!$FA$1:$FA$101</c:f>
              <c:numCache>
                <c:formatCode>General</c:formatCode>
                <c:ptCount val="101"/>
                <c:pt idx="0">
                  <c:v>0.28867349524239599</c:v>
                </c:pt>
                <c:pt idx="1">
                  <c:v>0.75302890403404332</c:v>
                </c:pt>
                <c:pt idx="2">
                  <c:v>1.1503706549451302</c:v>
                </c:pt>
                <c:pt idx="3">
                  <c:v>1.5276502688041216</c:v>
                </c:pt>
                <c:pt idx="4">
                  <c:v>1.8550860294596345</c:v>
                </c:pt>
                <c:pt idx="5">
                  <c:v>2.1050278574742167</c:v>
                </c:pt>
                <c:pt idx="6">
                  <c:v>2.3221732389462164</c:v>
                </c:pt>
                <c:pt idx="7">
                  <c:v>2.5096625625292703</c:v>
                </c:pt>
                <c:pt idx="8">
                  <c:v>2.6751615440835885</c:v>
                </c:pt>
                <c:pt idx="9">
                  <c:v>2.8343417873686252</c:v>
                </c:pt>
                <c:pt idx="10">
                  <c:v>3.0040637871611215</c:v>
                </c:pt>
                <c:pt idx="11">
                  <c:v>3.1693201473435018</c:v>
                </c:pt>
                <c:pt idx="12">
                  <c:v>3.3327753270994354</c:v>
                </c:pt>
                <c:pt idx="13">
                  <c:v>3.4925878990190187</c:v>
                </c:pt>
                <c:pt idx="14">
                  <c:v>3.6442081138834221</c:v>
                </c:pt>
                <c:pt idx="15">
                  <c:v>3.7832261700701273</c:v>
                </c:pt>
                <c:pt idx="16">
                  <c:v>3.9059687205168068</c:v>
                </c:pt>
                <c:pt idx="17">
                  <c:v>4.0105699986990997</c:v>
                </c:pt>
                <c:pt idx="18">
                  <c:v>4.0974966596496039</c:v>
                </c:pt>
                <c:pt idx="19">
                  <c:v>4.1686513344295042</c:v>
                </c:pt>
                <c:pt idx="20">
                  <c:v>4.2271637177249506</c:v>
                </c:pt>
                <c:pt idx="21">
                  <c:v>4.2766836479870607</c:v>
                </c:pt>
                <c:pt idx="22">
                  <c:v>4.3202533882494247</c:v>
                </c:pt>
                <c:pt idx="23">
                  <c:v>4.3600359883844719</c:v>
                </c:pt>
                <c:pt idx="24">
                  <c:v>4.3968318518877707</c:v>
                </c:pt>
                <c:pt idx="25">
                  <c:v>4.4299463254880616</c:v>
                </c:pt>
                <c:pt idx="26">
                  <c:v>4.4583054571798444</c:v>
                </c:pt>
                <c:pt idx="27">
                  <c:v>4.4811608652338064</c:v>
                </c:pt>
                <c:pt idx="28">
                  <c:v>4.4983609812021443</c:v>
                </c:pt>
                <c:pt idx="29">
                  <c:v>4.510743309739178</c:v>
                </c:pt>
                <c:pt idx="30">
                  <c:v>4.5196145225043942</c:v>
                </c:pt>
                <c:pt idx="31">
                  <c:v>4.5259935503288959</c:v>
                </c:pt>
                <c:pt idx="32">
                  <c:v>4.531090931384095</c:v>
                </c:pt>
                <c:pt idx="33">
                  <c:v>4.5351508416580097</c:v>
                </c:pt>
                <c:pt idx="34">
                  <c:v>4.5377373939832166</c:v>
                </c:pt>
                <c:pt idx="35">
                  <c:v>4.5382374961445784</c:v>
                </c:pt>
                <c:pt idx="36">
                  <c:v>4.5363282442583026</c:v>
                </c:pt>
                <c:pt idx="37">
                  <c:v>4.5300897150290131</c:v>
                </c:pt>
                <c:pt idx="38">
                  <c:v>4.5189146745160507</c:v>
                </c:pt>
                <c:pt idx="39">
                  <c:v>4.5023718982831866</c:v>
                </c:pt>
                <c:pt idx="40">
                  <c:v>4.4802190109318927</c:v>
                </c:pt>
                <c:pt idx="41">
                  <c:v>4.4520028960812246</c:v>
                </c:pt>
                <c:pt idx="42">
                  <c:v>4.4188749549723711</c:v>
                </c:pt>
                <c:pt idx="43">
                  <c:v>4.3808515099694958</c:v>
                </c:pt>
                <c:pt idx="44">
                  <c:v>4.3380090451106108</c:v>
                </c:pt>
                <c:pt idx="45">
                  <c:v>4.2902337085899696</c:v>
                </c:pt>
                <c:pt idx="46">
                  <c:v>4.2374638993858849</c:v>
                </c:pt>
                <c:pt idx="47">
                  <c:v>4.1791501303314158</c:v>
                </c:pt>
                <c:pt idx="48">
                  <c:v>4.1152683740769218</c:v>
                </c:pt>
                <c:pt idx="49">
                  <c:v>4.0460841887415837</c:v>
                </c:pt>
                <c:pt idx="50">
                  <c:v>3.9723474944782677</c:v>
                </c:pt>
                <c:pt idx="51">
                  <c:v>3.8953582833196472</c:v>
                </c:pt>
                <c:pt idx="52">
                  <c:v>3.8169977209486037</c:v>
                </c:pt>
                <c:pt idx="53">
                  <c:v>3.7393487474480951</c:v>
                </c:pt>
                <c:pt idx="54">
                  <c:v>3.6643235067768969</c:v>
                </c:pt>
                <c:pt idx="55">
                  <c:v>3.5935053677361308</c:v>
                </c:pt>
                <c:pt idx="56">
                  <c:v>3.5277334060579686</c:v>
                </c:pt>
                <c:pt idx="57">
                  <c:v>3.4669240439363835</c:v>
                </c:pt>
                <c:pt idx="58">
                  <c:v>3.4104115912356767</c:v>
                </c:pt>
                <c:pt idx="59">
                  <c:v>3.3570598113630172</c:v>
                </c:pt>
                <c:pt idx="60">
                  <c:v>3.3053062558130324</c:v>
                </c:pt>
                <c:pt idx="61">
                  <c:v>3.2537342828244458</c:v>
                </c:pt>
                <c:pt idx="62">
                  <c:v>3.2013115520026343</c:v>
                </c:pt>
                <c:pt idx="63">
                  <c:v>3.1473305373841689</c:v>
                </c:pt>
                <c:pt idx="64">
                  <c:v>3.0916731898069907</c:v>
                </c:pt>
                <c:pt idx="65">
                  <c:v>3.0347914003754726</c:v>
                </c:pt>
                <c:pt idx="66">
                  <c:v>2.9772508030625446</c:v>
                </c:pt>
                <c:pt idx="67">
                  <c:v>2.9195850518336415</c:v>
                </c:pt>
                <c:pt idx="68">
                  <c:v>2.8622286716251621</c:v>
                </c:pt>
                <c:pt idx="69">
                  <c:v>2.8052798352299813</c:v>
                </c:pt>
                <c:pt idx="70">
                  <c:v>2.7486084783199738</c:v>
                </c:pt>
                <c:pt idx="71">
                  <c:v>2.6920600044913749</c:v>
                </c:pt>
                <c:pt idx="72">
                  <c:v>2.6354113438932898</c:v>
                </c:pt>
                <c:pt idx="73">
                  <c:v>2.5783883520502107</c:v>
                </c:pt>
                <c:pt idx="74">
                  <c:v>2.5207156950154643</c:v>
                </c:pt>
                <c:pt idx="75">
                  <c:v>2.4620161800513585</c:v>
                </c:pt>
                <c:pt idx="76">
                  <c:v>2.4017832726112687</c:v>
                </c:pt>
                <c:pt idx="77">
                  <c:v>2.3395065940227608</c:v>
                </c:pt>
                <c:pt idx="78">
                  <c:v>2.2747170024213625</c:v>
                </c:pt>
                <c:pt idx="79">
                  <c:v>2.2070089249176257</c:v>
                </c:pt>
                <c:pt idx="80">
                  <c:v>2.1361008485198307</c:v>
                </c:pt>
                <c:pt idx="81">
                  <c:v>2.06180942390252</c:v>
                </c:pt>
                <c:pt idx="82">
                  <c:v>1.9839491037404124</c:v>
                </c:pt>
                <c:pt idx="83">
                  <c:v>1.9022858150962116</c:v>
                </c:pt>
                <c:pt idx="84">
                  <c:v>1.8165142498118165</c:v>
                </c:pt>
                <c:pt idx="85">
                  <c:v>1.7262436855488668</c:v>
                </c:pt>
                <c:pt idx="86">
                  <c:v>1.6310486586435291</c:v>
                </c:pt>
                <c:pt idx="87">
                  <c:v>1.5305242428608683</c:v>
                </c:pt>
                <c:pt idx="88">
                  <c:v>1.424506221131953</c:v>
                </c:pt>
                <c:pt idx="89">
                  <c:v>1.313301719677425</c:v>
                </c:pt>
                <c:pt idx="90">
                  <c:v>1.1977957896987887</c:v>
                </c:pt>
                <c:pt idx="91">
                  <c:v>1.0796024900930559</c:v>
                </c:pt>
                <c:pt idx="92">
                  <c:v>0.96112443817605442</c:v>
                </c:pt>
                <c:pt idx="93">
                  <c:v>0.8450153486553762</c:v>
                </c:pt>
                <c:pt idx="94">
                  <c:v>0.73370011305022209</c:v>
                </c:pt>
                <c:pt idx="95">
                  <c:v>0.62895892398126529</c:v>
                </c:pt>
                <c:pt idx="96">
                  <c:v>0.53174253239864322</c:v>
                </c:pt>
                <c:pt idx="97">
                  <c:v>0.44137342966958082</c:v>
                </c:pt>
                <c:pt idx="98">
                  <c:v>0.35744767070876082</c:v>
                </c:pt>
                <c:pt idx="99">
                  <c:v>0.27611505856026303</c:v>
                </c:pt>
                <c:pt idx="100">
                  <c:v>0.20093674305796708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5CF5-4623-93E9-653BC665CF90}"/>
            </c:ext>
          </c:extLst>
        </c:ser>
        <c:ser>
          <c:idx val="157"/>
          <c:order val="157"/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force'!$FB$1:$FB$101</c:f>
              <c:numCache>
                <c:formatCode>General</c:formatCode>
                <c:ptCount val="101"/>
                <c:pt idx="0">
                  <c:v>0.2697042680558992</c:v>
                </c:pt>
                <c:pt idx="1">
                  <c:v>0.75459694027870206</c:v>
                </c:pt>
                <c:pt idx="2">
                  <c:v>1.1515705629007504</c:v>
                </c:pt>
                <c:pt idx="3">
                  <c:v>1.5296015461255483</c:v>
                </c:pt>
                <c:pt idx="4">
                  <c:v>1.8505156300675998</c:v>
                </c:pt>
                <c:pt idx="5">
                  <c:v>2.0967329899867373</c:v>
                </c:pt>
                <c:pt idx="6">
                  <c:v>2.3128483347623199</c:v>
                </c:pt>
                <c:pt idx="7">
                  <c:v>2.5041863170817824</c:v>
                </c:pt>
                <c:pt idx="8">
                  <c:v>2.6766546789486885</c:v>
                </c:pt>
                <c:pt idx="9">
                  <c:v>2.8429765876171014</c:v>
                </c:pt>
                <c:pt idx="10">
                  <c:v>3.0165570552606455</c:v>
                </c:pt>
                <c:pt idx="11">
                  <c:v>3.1806500302729237</c:v>
                </c:pt>
                <c:pt idx="12">
                  <c:v>3.3382186149407667</c:v>
                </c:pt>
                <c:pt idx="13">
                  <c:v>3.4889858752870402</c:v>
                </c:pt>
                <c:pt idx="14">
                  <c:v>3.6302881482021472</c:v>
                </c:pt>
                <c:pt idx="15">
                  <c:v>3.7590033483755176</c:v>
                </c:pt>
                <c:pt idx="16">
                  <c:v>3.8726767329485945</c:v>
                </c:pt>
                <c:pt idx="17">
                  <c:v>3.9683151602688338</c:v>
                </c:pt>
                <c:pt idx="18">
                  <c:v>4.0455320532989223</c:v>
                </c:pt>
                <c:pt idx="19">
                  <c:v>4.1059926928605099</c:v>
                </c:pt>
                <c:pt idx="20">
                  <c:v>4.154066752734451</c:v>
                </c:pt>
                <c:pt idx="21">
                  <c:v>4.1938484398892095</c:v>
                </c:pt>
                <c:pt idx="22">
                  <c:v>4.2301671292586933</c:v>
                </c:pt>
                <c:pt idx="23">
                  <c:v>4.2667862920512176</c:v>
                </c:pt>
                <c:pt idx="24">
                  <c:v>4.3054033599239458</c:v>
                </c:pt>
                <c:pt idx="25">
                  <c:v>4.3441541136668889</c:v>
                </c:pt>
                <c:pt idx="26">
                  <c:v>4.3803505925714497</c:v>
                </c:pt>
                <c:pt idx="27">
                  <c:v>4.4124191209715784</c:v>
                </c:pt>
                <c:pt idx="28">
                  <c:v>4.4370054617221388</c:v>
                </c:pt>
                <c:pt idx="29">
                  <c:v>4.4518416597466794</c:v>
                </c:pt>
                <c:pt idx="30">
                  <c:v>4.4562732136740948</c:v>
                </c:pt>
                <c:pt idx="31">
                  <c:v>4.4507610671381048</c:v>
                </c:pt>
                <c:pt idx="32">
                  <c:v>4.4340166081473082</c:v>
                </c:pt>
                <c:pt idx="33">
                  <c:v>4.4075079802115633</c:v>
                </c:pt>
                <c:pt idx="34">
                  <c:v>4.3726804091060973</c:v>
                </c:pt>
                <c:pt idx="35">
                  <c:v>4.3313430465026705</c:v>
                </c:pt>
                <c:pt idx="36">
                  <c:v>4.2854444685694233</c:v>
                </c:pt>
                <c:pt idx="37">
                  <c:v>4.2376939440173471</c:v>
                </c:pt>
                <c:pt idx="38">
                  <c:v>4.1897454000214855</c:v>
                </c:pt>
                <c:pt idx="39">
                  <c:v>4.1430573227166256</c:v>
                </c:pt>
                <c:pt idx="40">
                  <c:v>4.0982335503503977</c:v>
                </c:pt>
                <c:pt idx="41">
                  <c:v>4.0549127363068758</c:v>
                </c:pt>
                <c:pt idx="42">
                  <c:v>4.0121904002362854</c:v>
                </c:pt>
                <c:pt idx="43">
                  <c:v>3.9686257921003114</c:v>
                </c:pt>
                <c:pt idx="44">
                  <c:v>3.922305324172509</c:v>
                </c:pt>
                <c:pt idx="45">
                  <c:v>3.8715656318814156</c:v>
                </c:pt>
                <c:pt idx="46">
                  <c:v>3.815266841080017</c:v>
                </c:pt>
                <c:pt idx="47">
                  <c:v>3.7527737433244894</c:v>
                </c:pt>
                <c:pt idx="48">
                  <c:v>3.6843973675935358</c:v>
                </c:pt>
                <c:pt idx="49">
                  <c:v>3.6113753283160204</c:v>
                </c:pt>
                <c:pt idx="50">
                  <c:v>3.5353261991379319</c:v>
                </c:pt>
                <c:pt idx="51">
                  <c:v>3.458145965511727</c:v>
                </c:pt>
                <c:pt idx="52">
                  <c:v>3.3819048475243556</c:v>
                </c:pt>
                <c:pt idx="53">
                  <c:v>3.308296567195351</c:v>
                </c:pt>
                <c:pt idx="54">
                  <c:v>3.2386175119425862</c:v>
                </c:pt>
                <c:pt idx="55">
                  <c:v>3.173947038268083</c:v>
                </c:pt>
                <c:pt idx="56">
                  <c:v>3.1147556777811451</c:v>
                </c:pt>
                <c:pt idx="57">
                  <c:v>3.0607608512361426</c:v>
                </c:pt>
                <c:pt idx="58">
                  <c:v>3.011142759464347</c:v>
                </c:pt>
                <c:pt idx="59">
                  <c:v>2.9643865141130283</c:v>
                </c:pt>
                <c:pt idx="60">
                  <c:v>2.9182423941702789</c:v>
                </c:pt>
                <c:pt idx="61">
                  <c:v>2.8704332926090834</c:v>
                </c:pt>
                <c:pt idx="62">
                  <c:v>2.8190388002883022</c:v>
                </c:pt>
                <c:pt idx="63">
                  <c:v>2.7625810279954361</c:v>
                </c:pt>
                <c:pt idx="64">
                  <c:v>2.7005715352870379</c:v>
                </c:pt>
                <c:pt idx="65">
                  <c:v>2.6336493257189288</c:v>
                </c:pt>
                <c:pt idx="66">
                  <c:v>2.5630606470132005</c:v>
                </c:pt>
                <c:pt idx="67">
                  <c:v>2.4905377284099095</c:v>
                </c:pt>
                <c:pt idx="68">
                  <c:v>2.4182365790152698</c:v>
                </c:pt>
                <c:pt idx="69">
                  <c:v>2.348047777134703</c:v>
                </c:pt>
                <c:pt idx="70">
                  <c:v>2.2813894480087078</c:v>
                </c:pt>
                <c:pt idx="71">
                  <c:v>2.2193309347735584</c:v>
                </c:pt>
                <c:pt idx="72">
                  <c:v>2.1621800629046279</c:v>
                </c:pt>
                <c:pt idx="73">
                  <c:v>2.1093905211316191</c:v>
                </c:pt>
                <c:pt idx="74">
                  <c:v>2.0599877325000708</c:v>
                </c:pt>
                <c:pt idx="75">
                  <c:v>2.0125829461152303</c:v>
                </c:pt>
                <c:pt idx="76">
                  <c:v>1.9653957008386496</c:v>
                </c:pt>
                <c:pt idx="77">
                  <c:v>1.9168457493820392</c:v>
                </c:pt>
                <c:pt idx="78">
                  <c:v>1.8657266997233499</c:v>
                </c:pt>
                <c:pt idx="79">
                  <c:v>1.8111254769894949</c:v>
                </c:pt>
                <c:pt idx="80">
                  <c:v>1.7526956204837567</c:v>
                </c:pt>
                <c:pt idx="81">
                  <c:v>1.6906305285094163</c:v>
                </c:pt>
                <c:pt idx="82">
                  <c:v>1.6252460335641206</c:v>
                </c:pt>
                <c:pt idx="83">
                  <c:v>1.5568814670652473</c:v>
                </c:pt>
                <c:pt idx="84">
                  <c:v>1.4858453859939396</c:v>
                </c:pt>
                <c:pt idx="85">
                  <c:v>1.4121548575069036</c:v>
                </c:pt>
                <c:pt idx="86">
                  <c:v>1.3356051362548538</c:v>
                </c:pt>
                <c:pt idx="87">
                  <c:v>1.2559384170534265</c:v>
                </c:pt>
                <c:pt idx="88">
                  <c:v>1.1729491944994943</c:v>
                </c:pt>
                <c:pt idx="89">
                  <c:v>1.0866964044109184</c:v>
                </c:pt>
                <c:pt idx="90">
                  <c:v>0.99770306154950483</c:v>
                </c:pt>
                <c:pt idx="91">
                  <c:v>0.90704905562945226</c:v>
                </c:pt>
                <c:pt idx="92">
                  <c:v>0.81641796863788019</c:v>
                </c:pt>
                <c:pt idx="93">
                  <c:v>0.72776135067913339</c:v>
                </c:pt>
                <c:pt idx="94">
                  <c:v>0.64290311735373606</c:v>
                </c:pt>
                <c:pt idx="95">
                  <c:v>0.56317947577932392</c:v>
                </c:pt>
                <c:pt idx="96">
                  <c:v>0.48932316200284443</c:v>
                </c:pt>
                <c:pt idx="97">
                  <c:v>0.420806330158288</c:v>
                </c:pt>
                <c:pt idx="98">
                  <c:v>0.35733622758146261</c:v>
                </c:pt>
                <c:pt idx="99">
                  <c:v>0.2958791033060858</c:v>
                </c:pt>
                <c:pt idx="100">
                  <c:v>0.23928652507706824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5CF5-4623-93E9-653BC665CF90}"/>
            </c:ext>
          </c:extLst>
        </c:ser>
        <c:ser>
          <c:idx val="158"/>
          <c:order val="158"/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force'!$FC$1:$FC$101</c:f>
              <c:numCache>
                <c:formatCode>General</c:formatCode>
                <c:ptCount val="101"/>
                <c:pt idx="0">
                  <c:v>0.47686086071782752</c:v>
                </c:pt>
                <c:pt idx="1">
                  <c:v>0.96157775514318955</c:v>
                </c:pt>
                <c:pt idx="2">
                  <c:v>1.3725486397914226</c:v>
                </c:pt>
                <c:pt idx="3">
                  <c:v>1.7643124391297997</c:v>
                </c:pt>
                <c:pt idx="4">
                  <c:v>2.1049544838922825</c:v>
                </c:pt>
                <c:pt idx="5">
                  <c:v>2.3711050684591317</c:v>
                </c:pt>
                <c:pt idx="6">
                  <c:v>2.6081491456176567</c:v>
                </c:pt>
                <c:pt idx="7">
                  <c:v>2.8205964342648602</c:v>
                </c:pt>
                <c:pt idx="8">
                  <c:v>3.0159355659093841</c:v>
                </c:pt>
                <c:pt idx="9">
                  <c:v>3.2081881218451862</c:v>
                </c:pt>
                <c:pt idx="10">
                  <c:v>3.4117733714537186</c:v>
                </c:pt>
                <c:pt idx="11">
                  <c:v>3.6090780599742396</c:v>
                </c:pt>
                <c:pt idx="12">
                  <c:v>3.7999326911398912</c:v>
                </c:pt>
                <c:pt idx="13">
                  <c:v>3.9801902279041879</c:v>
                </c:pt>
                <c:pt idx="14">
                  <c:v>4.1437707164351965</c:v>
                </c:pt>
                <c:pt idx="15">
                  <c:v>4.285386911865162</c:v>
                </c:pt>
                <c:pt idx="16">
                  <c:v>4.4016403770613666</c:v>
                </c:pt>
                <c:pt idx="17">
                  <c:v>4.4920897037436784</c:v>
                </c:pt>
                <c:pt idx="18">
                  <c:v>4.5592486165879764</c:v>
                </c:pt>
                <c:pt idx="19">
                  <c:v>4.6077155323828327</c:v>
                </c:pt>
                <c:pt idx="20">
                  <c:v>4.6438509605401057</c:v>
                </c:pt>
                <c:pt idx="21">
                  <c:v>4.6741982746437012</c:v>
                </c:pt>
                <c:pt idx="22">
                  <c:v>4.7041638469412304</c:v>
                </c:pt>
                <c:pt idx="23">
                  <c:v>4.7378385831054306</c:v>
                </c:pt>
                <c:pt idx="24">
                  <c:v>4.7767878603831173</c:v>
                </c:pt>
                <c:pt idx="25">
                  <c:v>4.8196678155882804</c:v>
                </c:pt>
                <c:pt idx="26">
                  <c:v>4.8637920533194929</c:v>
                </c:pt>
                <c:pt idx="27">
                  <c:v>4.905707576228445</c:v>
                </c:pt>
                <c:pt idx="28">
                  <c:v>4.9414145800093889</c:v>
                </c:pt>
                <c:pt idx="29">
                  <c:v>4.9678910501168936</c:v>
                </c:pt>
                <c:pt idx="30">
                  <c:v>4.9833031701390986</c:v>
                </c:pt>
                <c:pt idx="31">
                  <c:v>4.9864522188331044</c:v>
                </c:pt>
                <c:pt idx="32">
                  <c:v>4.9774113275482037</c:v>
                </c:pt>
                <c:pt idx="33">
                  <c:v>4.9575477832050785</c:v>
                </c:pt>
                <c:pt idx="34">
                  <c:v>4.9286511821606744</c:v>
                </c:pt>
                <c:pt idx="35">
                  <c:v>4.8929588774251345</c:v>
                </c:pt>
                <c:pt idx="36">
                  <c:v>4.8531237027841314</c:v>
                </c:pt>
                <c:pt idx="37">
                  <c:v>4.8113119468917249</c:v>
                </c:pt>
                <c:pt idx="38">
                  <c:v>4.769109551657742</c:v>
                </c:pt>
                <c:pt idx="39">
                  <c:v>4.7277512118345948</c:v>
                </c:pt>
                <c:pt idx="40">
                  <c:v>4.6876725362220704</c:v>
                </c:pt>
                <c:pt idx="41">
                  <c:v>4.6484898575236349</c:v>
                </c:pt>
                <c:pt idx="42">
                  <c:v>4.6094734918242013</c:v>
                </c:pt>
                <c:pt idx="43">
                  <c:v>4.5695095448383078</c:v>
                </c:pt>
                <c:pt idx="44">
                  <c:v>4.5271177854068121</c:v>
                </c:pt>
                <c:pt idx="45">
                  <c:v>4.4810490882629859</c:v>
                </c:pt>
                <c:pt idx="46">
                  <c:v>4.4304209519749351</c:v>
                </c:pt>
                <c:pt idx="47">
                  <c:v>4.3746259690417144</c:v>
                </c:pt>
                <c:pt idx="48">
                  <c:v>4.3137119680156681</c:v>
                </c:pt>
                <c:pt idx="49">
                  <c:v>4.2484657647793123</c:v>
                </c:pt>
                <c:pt idx="50">
                  <c:v>4.1800844927201135</c:v>
                </c:pt>
                <c:pt idx="51">
                  <c:v>4.11019895479191</c:v>
                </c:pt>
                <c:pt idx="52">
                  <c:v>4.0408635306864946</c:v>
                </c:pt>
                <c:pt idx="53">
                  <c:v>3.9740073500745217</c:v>
                </c:pt>
                <c:pt idx="54">
                  <c:v>3.9112318096495478</c:v>
                </c:pt>
                <c:pt idx="55">
                  <c:v>3.8538435075716651</c:v>
                </c:pt>
                <c:pt idx="56">
                  <c:v>3.8024007326047307</c:v>
                </c:pt>
                <c:pt idx="57">
                  <c:v>3.7565345542581667</c:v>
                </c:pt>
                <c:pt idx="58">
                  <c:v>3.7152481074667874</c:v>
                </c:pt>
                <c:pt idx="59">
                  <c:v>3.676871850479535</c:v>
                </c:pt>
                <c:pt idx="60">
                  <c:v>3.6390606723718655</c:v>
                </c:pt>
                <c:pt idx="61">
                  <c:v>3.5995203035594101</c:v>
                </c:pt>
                <c:pt idx="62">
                  <c:v>3.5563694006620623</c:v>
                </c:pt>
                <c:pt idx="63">
                  <c:v>3.5081666985287203</c:v>
                </c:pt>
                <c:pt idx="64">
                  <c:v>3.4543595782690426</c:v>
                </c:pt>
                <c:pt idx="65">
                  <c:v>3.3953320765117021</c:v>
                </c:pt>
                <c:pt idx="66">
                  <c:v>3.3318338859347931</c:v>
                </c:pt>
                <c:pt idx="67">
                  <c:v>3.2648052066847533</c:v>
                </c:pt>
                <c:pt idx="68">
                  <c:v>3.1952942992955102</c:v>
                </c:pt>
                <c:pt idx="69">
                  <c:v>3.1239784765091692</c:v>
                </c:pt>
                <c:pt idx="70">
                  <c:v>3.0511529942102076</c:v>
                </c:pt>
                <c:pt idx="71">
                  <c:v>2.9769406306295751</c:v>
                </c:pt>
                <c:pt idx="72">
                  <c:v>2.9012165898023254</c:v>
                </c:pt>
                <c:pt idx="73">
                  <c:v>2.8237314541887857</c:v>
                </c:pt>
                <c:pt idx="74">
                  <c:v>2.744423729962044</c:v>
                </c:pt>
                <c:pt idx="75">
                  <c:v>2.6634782453079064</c:v>
                </c:pt>
                <c:pt idx="76">
                  <c:v>2.5813639504678423</c:v>
                </c:pt>
                <c:pt idx="77">
                  <c:v>2.4988218630597583</c:v>
                </c:pt>
                <c:pt idx="78">
                  <c:v>2.416641995610378</c:v>
                </c:pt>
                <c:pt idx="79">
                  <c:v>2.3354903767039099</c:v>
                </c:pt>
                <c:pt idx="80">
                  <c:v>2.2556827324900794</c:v>
                </c:pt>
                <c:pt idx="81">
                  <c:v>2.1769988808579872</c:v>
                </c:pt>
                <c:pt idx="82">
                  <c:v>2.0987396924417938</c:v>
                </c:pt>
                <c:pt idx="83">
                  <c:v>2.0197509264193334</c:v>
                </c:pt>
                <c:pt idx="84">
                  <c:v>1.9384251517522073</c:v>
                </c:pt>
                <c:pt idx="85">
                  <c:v>1.8530994513020298</c:v>
                </c:pt>
                <c:pt idx="86">
                  <c:v>1.76233949392733</c:v>
                </c:pt>
                <c:pt idx="87">
                  <c:v>1.6649991888990618</c:v>
                </c:pt>
                <c:pt idx="88">
                  <c:v>1.5606823205460989</c:v>
                </c:pt>
                <c:pt idx="89">
                  <c:v>1.4500000935946782</c:v>
                </c:pt>
                <c:pt idx="90">
                  <c:v>1.334328148322498</c:v>
                </c:pt>
                <c:pt idx="91">
                  <c:v>1.2158369497087995</c:v>
                </c:pt>
                <c:pt idx="92">
                  <c:v>1.0974991812657162</c:v>
                </c:pt>
                <c:pt idx="93">
                  <c:v>0.98229886388780641</c:v>
                </c:pt>
                <c:pt idx="94">
                  <c:v>0.87277485428373458</c:v>
                </c:pt>
                <c:pt idx="95">
                  <c:v>0.77074625851629541</c:v>
                </c:pt>
                <c:pt idx="96">
                  <c:v>0.67705860954058295</c:v>
                </c:pt>
                <c:pt idx="97">
                  <c:v>0.59085389051029691</c:v>
                </c:pt>
                <c:pt idx="98">
                  <c:v>0.51151163779129516</c:v>
                </c:pt>
                <c:pt idx="99">
                  <c:v>0.43500275658300813</c:v>
                </c:pt>
                <c:pt idx="100">
                  <c:v>0.36479980314983579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5CF5-4623-93E9-653BC665CF90}"/>
            </c:ext>
          </c:extLst>
        </c:ser>
        <c:ser>
          <c:idx val="159"/>
          <c:order val="159"/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force'!$FD$1:$FD$101</c:f>
              <c:numCache>
                <c:formatCode>General</c:formatCode>
                <c:ptCount val="101"/>
                <c:pt idx="0">
                  <c:v>0.16745502610987875</c:v>
                </c:pt>
                <c:pt idx="1">
                  <c:v>0.637075488790672</c:v>
                </c:pt>
                <c:pt idx="2">
                  <c:v>1.0332193050984155</c:v>
                </c:pt>
                <c:pt idx="3">
                  <c:v>1.4098891324241196</c:v>
                </c:pt>
                <c:pt idx="4">
                  <c:v>1.7346257260106859</c:v>
                </c:pt>
                <c:pt idx="5">
                  <c:v>1.9830106743578744</c:v>
                </c:pt>
                <c:pt idx="6">
                  <c:v>2.2000368408071087</c:v>
                </c:pt>
                <c:pt idx="7">
                  <c:v>2.3902297149079312</c:v>
                </c:pt>
                <c:pt idx="8">
                  <c:v>2.5612705959039728</c:v>
                </c:pt>
                <c:pt idx="9">
                  <c:v>2.728882120406031</c:v>
                </c:pt>
                <c:pt idx="10">
                  <c:v>2.9093904640313184</c:v>
                </c:pt>
                <c:pt idx="11">
                  <c:v>3.0870390927898645</c:v>
                </c:pt>
                <c:pt idx="12">
                  <c:v>3.2634479476734111</c:v>
                </c:pt>
                <c:pt idx="13">
                  <c:v>3.4356449141658576</c:v>
                </c:pt>
                <c:pt idx="14">
                  <c:v>3.5980652607370227</c:v>
                </c:pt>
                <c:pt idx="15">
                  <c:v>3.745500611324923</c:v>
                </c:pt>
                <c:pt idx="16">
                  <c:v>3.8739546613811346</c:v>
                </c:pt>
                <c:pt idx="17">
                  <c:v>3.9818043029730648</c:v>
                </c:pt>
                <c:pt idx="18">
                  <c:v>4.0700880925295646</c:v>
                </c:pt>
                <c:pt idx="19">
                  <c:v>4.141533313610223</c:v>
                </c:pt>
                <c:pt idx="20">
                  <c:v>4.2003150391454263</c:v>
                </c:pt>
                <c:pt idx="21">
                  <c:v>4.251011226276165</c:v>
                </c:pt>
                <c:pt idx="22">
                  <c:v>4.2973575375041122</c:v>
                </c:pt>
                <c:pt idx="23">
                  <c:v>4.3420308453742535</c:v>
                </c:pt>
                <c:pt idx="24">
                  <c:v>4.3859104159809705</c:v>
                </c:pt>
                <c:pt idx="25">
                  <c:v>4.4278409361670779</c:v>
                </c:pt>
                <c:pt idx="26">
                  <c:v>4.4659385822674729</c:v>
                </c:pt>
                <c:pt idx="27">
                  <c:v>4.4982696631314241</c:v>
                </c:pt>
                <c:pt idx="28">
                  <c:v>4.5230860339979637</c:v>
                </c:pt>
                <c:pt idx="29">
                  <c:v>4.5396098365911719</c:v>
                </c:pt>
                <c:pt idx="30">
                  <c:v>4.5478533954711899</c:v>
                </c:pt>
                <c:pt idx="31">
                  <c:v>4.5480036921694902</c:v>
                </c:pt>
                <c:pt idx="32">
                  <c:v>4.5406003687046637</c:v>
                </c:pt>
                <c:pt idx="33">
                  <c:v>4.5265248117721022</c:v>
                </c:pt>
                <c:pt idx="34">
                  <c:v>4.50673405828908</c:v>
                </c:pt>
                <c:pt idx="35">
                  <c:v>4.4824972863356782</c:v>
                </c:pt>
                <c:pt idx="36">
                  <c:v>4.4554710498762553</c:v>
                </c:pt>
                <c:pt idx="37">
                  <c:v>4.427260028163146</c:v>
                </c:pt>
                <c:pt idx="38">
                  <c:v>4.3993009566145647</c:v>
                </c:pt>
                <c:pt idx="39">
                  <c:v>4.3728617026286836</c:v>
                </c:pt>
                <c:pt idx="40">
                  <c:v>4.3486195866041459</c:v>
                </c:pt>
                <c:pt idx="41">
                  <c:v>4.3264605210029705</c:v>
                </c:pt>
                <c:pt idx="42">
                  <c:v>4.3056367048243311</c:v>
                </c:pt>
                <c:pt idx="43">
                  <c:v>4.2846636338732607</c:v>
                </c:pt>
                <c:pt idx="44">
                  <c:v>4.2615307830432005</c:v>
                </c:pt>
                <c:pt idx="45">
                  <c:v>4.2346638131512799</c:v>
                </c:pt>
                <c:pt idx="46">
                  <c:v>4.2030117615874456</c:v>
                </c:pt>
                <c:pt idx="47">
                  <c:v>4.1658208344443715</c:v>
                </c:pt>
                <c:pt idx="48">
                  <c:v>4.1235070187143084</c:v>
                </c:pt>
                <c:pt idx="49">
                  <c:v>4.0773011738701133</c:v>
                </c:pt>
                <c:pt idx="50">
                  <c:v>4.0277526317372434</c:v>
                </c:pt>
                <c:pt idx="51">
                  <c:v>3.9755897410434113</c:v>
                </c:pt>
                <c:pt idx="52">
                  <c:v>3.9227266579424644</c:v>
                </c:pt>
                <c:pt idx="53">
                  <c:v>3.8706317147546994</c:v>
                </c:pt>
                <c:pt idx="54">
                  <c:v>3.8201936910927921</c:v>
                </c:pt>
                <c:pt idx="55">
                  <c:v>3.7731215508229008</c:v>
                </c:pt>
                <c:pt idx="56">
                  <c:v>3.7306207796972002</c:v>
                </c:pt>
                <c:pt idx="57">
                  <c:v>3.6920723767127237</c:v>
                </c:pt>
                <c:pt idx="58">
                  <c:v>3.6563410659554814</c:v>
                </c:pt>
                <c:pt idx="59">
                  <c:v>3.6221899747795603</c:v>
                </c:pt>
                <c:pt idx="60">
                  <c:v>3.5875506971290734</c:v>
                </c:pt>
                <c:pt idx="61">
                  <c:v>3.5503420420965419</c:v>
                </c:pt>
                <c:pt idx="62">
                  <c:v>3.5092164668734074</c:v>
                </c:pt>
                <c:pt idx="63">
                  <c:v>3.4632291907401891</c:v>
                </c:pt>
                <c:pt idx="64">
                  <c:v>3.4119516799742451</c:v>
                </c:pt>
                <c:pt idx="65">
                  <c:v>3.355660144497095</c:v>
                </c:pt>
                <c:pt idx="66">
                  <c:v>3.2949485384499724</c:v>
                </c:pt>
                <c:pt idx="67">
                  <c:v>3.2305708618558926</c:v>
                </c:pt>
                <c:pt idx="68">
                  <c:v>3.1633819984135858</c:v>
                </c:pt>
                <c:pt idx="69">
                  <c:v>3.0939562864915899</c:v>
                </c:pt>
                <c:pt idx="70">
                  <c:v>3.0225701590900291</c:v>
                </c:pt>
                <c:pt idx="71">
                  <c:v>2.9493572781620383</c:v>
                </c:pt>
                <c:pt idx="72">
                  <c:v>2.8742412537431465</c:v>
                </c:pt>
                <c:pt idx="73">
                  <c:v>2.7970355808694807</c:v>
                </c:pt>
                <c:pt idx="74">
                  <c:v>2.7177005941127654</c:v>
                </c:pt>
                <c:pt idx="75">
                  <c:v>2.6363973716698013</c:v>
                </c:pt>
                <c:pt idx="76">
                  <c:v>2.553521106600392</c:v>
                </c:pt>
                <c:pt idx="77">
                  <c:v>2.4696912697659767</c:v>
                </c:pt>
                <c:pt idx="78">
                  <c:v>2.3855696300456066</c:v>
                </c:pt>
                <c:pt idx="79">
                  <c:v>2.3017171967122807</c:v>
                </c:pt>
                <c:pt idx="80">
                  <c:v>2.2183885927534805</c:v>
                </c:pt>
                <c:pt idx="81">
                  <c:v>2.1353586265149973</c:v>
                </c:pt>
                <c:pt idx="82">
                  <c:v>2.0519554819698871</c:v>
                </c:pt>
                <c:pt idx="83">
                  <c:v>1.967061670827436</c:v>
                </c:pt>
                <c:pt idx="84">
                  <c:v>1.8791086320376387</c:v>
                </c:pt>
                <c:pt idx="85">
                  <c:v>1.7864548333403913</c:v>
                </c:pt>
                <c:pt idx="86">
                  <c:v>1.6876666785886829</c:v>
                </c:pt>
                <c:pt idx="87">
                  <c:v>1.5815899786689218</c:v>
                </c:pt>
                <c:pt idx="88">
                  <c:v>1.4678308740032111</c:v>
                </c:pt>
                <c:pt idx="89">
                  <c:v>1.3470402691264987</c:v>
                </c:pt>
                <c:pt idx="90">
                  <c:v>1.2206988499309086</c:v>
                </c:pt>
                <c:pt idx="91">
                  <c:v>1.0911700791182872</c:v>
                </c:pt>
                <c:pt idx="92">
                  <c:v>0.96171649276328264</c:v>
                </c:pt>
                <c:pt idx="93">
                  <c:v>0.83565308574137531</c:v>
                </c:pt>
                <c:pt idx="94">
                  <c:v>0.71583012653107159</c:v>
                </c:pt>
                <c:pt idx="95">
                  <c:v>0.60429858552167948</c:v>
                </c:pt>
                <c:pt idx="96">
                  <c:v>0.50203968505030694</c:v>
                </c:pt>
                <c:pt idx="97">
                  <c:v>0.40812087088754506</c:v>
                </c:pt>
                <c:pt idx="98">
                  <c:v>0.32189313456333724</c:v>
                </c:pt>
                <c:pt idx="99">
                  <c:v>0.23882411691737682</c:v>
                </c:pt>
                <c:pt idx="100">
                  <c:v>0.1628843394911407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5CF5-4623-93E9-653BC665CF90}"/>
            </c:ext>
          </c:extLst>
        </c:ser>
        <c:ser>
          <c:idx val="160"/>
          <c:order val="160"/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force'!$FE$1:$FE$101</c:f>
              <c:numCache>
                <c:formatCode>General</c:formatCode>
                <c:ptCount val="101"/>
                <c:pt idx="0">
                  <c:v>8.3958806109535336E-2</c:v>
                </c:pt>
                <c:pt idx="1">
                  <c:v>0.49504578258171195</c:v>
                </c:pt>
                <c:pt idx="2">
                  <c:v>0.84566203056538403</c:v>
                </c:pt>
                <c:pt idx="3">
                  <c:v>1.1791918441306317</c:v>
                </c:pt>
                <c:pt idx="4">
                  <c:v>1.4708956192120342</c:v>
                </c:pt>
                <c:pt idx="5">
                  <c:v>1.6935150169701569</c:v>
                </c:pt>
                <c:pt idx="6">
                  <c:v>1.8935704789899699</c:v>
                </c:pt>
                <c:pt idx="7">
                  <c:v>2.0731374267826697</c:v>
                </c:pt>
                <c:pt idx="8">
                  <c:v>2.2367744407610011</c:v>
                </c:pt>
                <c:pt idx="9">
                  <c:v>2.3961204205758104</c:v>
                </c:pt>
                <c:pt idx="10">
                  <c:v>2.5656494469460553</c:v>
                </c:pt>
                <c:pt idx="11">
                  <c:v>2.7260915406388104</c:v>
                </c:pt>
                <c:pt idx="12">
                  <c:v>2.8798267778831401</c:v>
                </c:pt>
                <c:pt idx="13">
                  <c:v>3.0272546495447306</c:v>
                </c:pt>
                <c:pt idx="14">
                  <c:v>3.165288569860591</c:v>
                </c:pt>
                <c:pt idx="15">
                  <c:v>3.2891435189188543</c:v>
                </c:pt>
                <c:pt idx="16">
                  <c:v>3.3978529372925443</c:v>
                </c:pt>
                <c:pt idx="17">
                  <c:v>3.4893421235617463</c:v>
                </c:pt>
                <c:pt idx="18">
                  <c:v>3.5620407509505121</c:v>
                </c:pt>
                <c:pt idx="19">
                  <c:v>3.6176499337544294</c:v>
                </c:pt>
                <c:pt idx="20">
                  <c:v>3.6616601344526147</c:v>
                </c:pt>
                <c:pt idx="21">
                  <c:v>3.6984042076704413</c:v>
                </c:pt>
                <c:pt idx="22">
                  <c:v>3.7320457685579602</c:v>
                </c:pt>
                <c:pt idx="23">
                  <c:v>3.7673584125526398</c:v>
                </c:pt>
                <c:pt idx="24">
                  <c:v>3.806675763217362</c:v>
                </c:pt>
                <c:pt idx="25">
                  <c:v>3.8482937208163746</c:v>
                </c:pt>
                <c:pt idx="26">
                  <c:v>3.8897673657840026</c:v>
                </c:pt>
                <c:pt idx="27">
                  <c:v>3.9289743298213469</c:v>
                </c:pt>
                <c:pt idx="28">
                  <c:v>3.9630486874246977</c:v>
                </c:pt>
                <c:pt idx="29">
                  <c:v>3.989679562370489</c:v>
                </c:pt>
                <c:pt idx="30">
                  <c:v>4.0076823053222936</c:v>
                </c:pt>
                <c:pt idx="31">
                  <c:v>4.0157536678940859</c:v>
                </c:pt>
                <c:pt idx="32">
                  <c:v>4.012600906772807</c:v>
                </c:pt>
                <c:pt idx="33">
                  <c:v>3.9977776815325479</c:v>
                </c:pt>
                <c:pt idx="34">
                  <c:v>3.9717743776334546</c:v>
                </c:pt>
                <c:pt idx="35">
                  <c:v>3.9364851905379692</c:v>
                </c:pt>
                <c:pt idx="36">
                  <c:v>3.8955579585288431</c:v>
                </c:pt>
                <c:pt idx="37">
                  <c:v>3.853236639760889</c:v>
                </c:pt>
                <c:pt idx="38">
                  <c:v>3.8133187919264588</c:v>
                </c:pt>
                <c:pt idx="39">
                  <c:v>3.7787300837227877</c:v>
                </c:pt>
                <c:pt idx="40">
                  <c:v>3.7506157408837892</c:v>
                </c:pt>
                <c:pt idx="41">
                  <c:v>3.7281273661889816</c:v>
                </c:pt>
                <c:pt idx="42">
                  <c:v>3.7094823631397333</c:v>
                </c:pt>
                <c:pt idx="43">
                  <c:v>3.6924801392636515</c:v>
                </c:pt>
                <c:pt idx="44">
                  <c:v>3.6746879939852377</c:v>
                </c:pt>
                <c:pt idx="45">
                  <c:v>3.6543330358330484</c:v>
                </c:pt>
                <c:pt idx="46">
                  <c:v>3.6303697829588568</c:v>
                </c:pt>
                <c:pt idx="47">
                  <c:v>3.6020440794314688</c:v>
                </c:pt>
                <c:pt idx="48">
                  <c:v>3.5692527562394845</c:v>
                </c:pt>
                <c:pt idx="49">
                  <c:v>3.532635827254559</c:v>
                </c:pt>
                <c:pt idx="50">
                  <c:v>3.4931333070304551</c:v>
                </c:pt>
                <c:pt idx="51">
                  <c:v>3.4520802363366037</c:v>
                </c:pt>
                <c:pt idx="52">
                  <c:v>3.4107761800626655</c:v>
                </c:pt>
                <c:pt idx="53">
                  <c:v>3.3693660235398308</c:v>
                </c:pt>
                <c:pt idx="54">
                  <c:v>3.3273362780163356</c:v>
                </c:pt>
                <c:pt idx="55">
                  <c:v>3.2842110312466262</c:v>
                </c:pt>
                <c:pt idx="56">
                  <c:v>3.2386717389619881</c:v>
                </c:pt>
                <c:pt idx="57">
                  <c:v>3.1895751359710784</c:v>
                </c:pt>
                <c:pt idx="58">
                  <c:v>3.138183807453832</c:v>
                </c:pt>
                <c:pt idx="59">
                  <c:v>3.0863545739534564</c:v>
                </c:pt>
                <c:pt idx="60">
                  <c:v>3.0345527322202854</c:v>
                </c:pt>
                <c:pt idx="61">
                  <c:v>2.983850172155595</c:v>
                </c:pt>
                <c:pt idx="62">
                  <c:v>2.9356966658161938</c:v>
                </c:pt>
                <c:pt idx="63">
                  <c:v>2.8893438537256708</c:v>
                </c:pt>
                <c:pt idx="64">
                  <c:v>2.8434961111419619</c:v>
                </c:pt>
                <c:pt idx="65">
                  <c:v>2.7984816381090689</c:v>
                </c:pt>
                <c:pt idx="66">
                  <c:v>2.7544412211535678</c:v>
                </c:pt>
                <c:pt idx="67">
                  <c:v>2.7105213377041575</c:v>
                </c:pt>
                <c:pt idx="68">
                  <c:v>2.6662771539619556</c:v>
                </c:pt>
                <c:pt idx="69">
                  <c:v>2.6214865341321723</c:v>
                </c:pt>
                <c:pt idx="70">
                  <c:v>2.5753450334077064</c:v>
                </c:pt>
                <c:pt idx="71">
                  <c:v>2.5270753570660567</c:v>
                </c:pt>
                <c:pt idx="72">
                  <c:v>2.4765218059330141</c:v>
                </c:pt>
                <c:pt idx="73">
                  <c:v>2.4238714987983916</c:v>
                </c:pt>
                <c:pt idx="74">
                  <c:v>2.3693549342689395</c:v>
                </c:pt>
                <c:pt idx="75">
                  <c:v>2.3132637761543999</c:v>
                </c:pt>
                <c:pt idx="76">
                  <c:v>2.2559247748999613</c:v>
                </c:pt>
                <c:pt idx="77">
                  <c:v>2.1975354237236662</c:v>
                </c:pt>
                <c:pt idx="78">
                  <c:v>2.1381670228128038</c:v>
                </c:pt>
                <c:pt idx="79">
                  <c:v>2.077838417643294</c:v>
                </c:pt>
                <c:pt idx="80">
                  <c:v>2.0164111197525396</c:v>
                </c:pt>
                <c:pt idx="81">
                  <c:v>1.9535353600254353</c:v>
                </c:pt>
                <c:pt idx="82">
                  <c:v>1.8886929110258193</c:v>
                </c:pt>
                <c:pt idx="83">
                  <c:v>1.8211336474577666</c:v>
                </c:pt>
                <c:pt idx="84">
                  <c:v>1.7498561274134994</c:v>
                </c:pt>
                <c:pt idx="85">
                  <c:v>1.6738282392755719</c:v>
                </c:pt>
                <c:pt idx="86">
                  <c:v>1.5921214855624302</c:v>
                </c:pt>
                <c:pt idx="87">
                  <c:v>1.5039524412717671</c:v>
                </c:pt>
                <c:pt idx="88">
                  <c:v>1.4090176249768176</c:v>
                </c:pt>
                <c:pt idx="89">
                  <c:v>1.3077121370574061</c:v>
                </c:pt>
                <c:pt idx="90">
                  <c:v>1.2010594219493187</c:v>
                </c:pt>
                <c:pt idx="91">
                  <c:v>1.0908092840022909</c:v>
                </c:pt>
                <c:pt idx="92">
                  <c:v>0.9794707942312334</c:v>
                </c:pt>
                <c:pt idx="93">
                  <c:v>0.86967618334249452</c:v>
                </c:pt>
                <c:pt idx="94">
                  <c:v>0.76373763858316868</c:v>
                </c:pt>
                <c:pt idx="95">
                  <c:v>0.66335628019654269</c:v>
                </c:pt>
                <c:pt idx="96">
                  <c:v>0.56935527058528435</c:v>
                </c:pt>
                <c:pt idx="97">
                  <c:v>0.48114861599541248</c:v>
                </c:pt>
                <c:pt idx="98">
                  <c:v>0.39817872928303605</c:v>
                </c:pt>
                <c:pt idx="99">
                  <c:v>0.31742883554694351</c:v>
                </c:pt>
                <c:pt idx="100">
                  <c:v>0.24130851444354223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5CF5-4623-93E9-653BC665CF90}"/>
            </c:ext>
          </c:extLst>
        </c:ser>
        <c:ser>
          <c:idx val="161"/>
          <c:order val="161"/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force'!$FF$1:$FF$101</c:f>
              <c:numCache>
                <c:formatCode>General</c:formatCode>
                <c:ptCount val="101"/>
                <c:pt idx="0">
                  <c:v>0.11048066367356942</c:v>
                </c:pt>
                <c:pt idx="1">
                  <c:v>0.56682368547291817</c:v>
                </c:pt>
                <c:pt idx="2">
                  <c:v>0.93038433647337981</c:v>
                </c:pt>
                <c:pt idx="3">
                  <c:v>1.2750852104407173</c:v>
                </c:pt>
                <c:pt idx="4">
                  <c:v>1.5606686943168102</c:v>
                </c:pt>
                <c:pt idx="5">
                  <c:v>1.7717867319398333</c:v>
                </c:pt>
                <c:pt idx="6">
                  <c:v>1.9541319286616914</c:v>
                </c:pt>
                <c:pt idx="7">
                  <c:v>2.1155944388211161</c:v>
                </c:pt>
                <c:pt idx="8">
                  <c:v>2.2637800309300031</c:v>
                </c:pt>
                <c:pt idx="9">
                  <c:v>2.4133167405651506</c:v>
                </c:pt>
                <c:pt idx="10">
                  <c:v>2.5784298457337447</c:v>
                </c:pt>
                <c:pt idx="11">
                  <c:v>2.7418763979048282</c:v>
                </c:pt>
                <c:pt idx="12">
                  <c:v>2.9041413047025042</c:v>
                </c:pt>
                <c:pt idx="13">
                  <c:v>3.0619939453000793</c:v>
                </c:pt>
                <c:pt idx="14">
                  <c:v>3.2102360098069118</c:v>
                </c:pt>
                <c:pt idx="15">
                  <c:v>3.3441521969209091</c:v>
                </c:pt>
                <c:pt idx="16">
                  <c:v>3.4603102240823973</c:v>
                </c:pt>
                <c:pt idx="17">
                  <c:v>3.5574789922726811</c:v>
                </c:pt>
                <c:pt idx="18">
                  <c:v>3.636654514756096</c:v>
                </c:pt>
                <c:pt idx="19">
                  <c:v>3.7001722508962285</c:v>
                </c:pt>
                <c:pt idx="20">
                  <c:v>3.7514557799591324</c:v>
                </c:pt>
                <c:pt idx="21">
                  <c:v>3.794071700103538</c:v>
                </c:pt>
                <c:pt idx="22">
                  <c:v>3.8307939643689322</c:v>
                </c:pt>
                <c:pt idx="23">
                  <c:v>3.8635363019093849</c:v>
                </c:pt>
                <c:pt idx="24">
                  <c:v>3.8928808228714504</c:v>
                </c:pt>
                <c:pt idx="25">
                  <c:v>3.9180515794525297</c:v>
                </c:pt>
                <c:pt idx="26">
                  <c:v>3.9380741050948864</c:v>
                </c:pt>
                <c:pt idx="27">
                  <c:v>3.9523955613757815</c:v>
                </c:pt>
                <c:pt idx="28">
                  <c:v>3.9611044208589243</c:v>
                </c:pt>
                <c:pt idx="29">
                  <c:v>3.9652457343891143</c:v>
                </c:pt>
                <c:pt idx="30">
                  <c:v>3.9663902227600749</c:v>
                </c:pt>
                <c:pt idx="31">
                  <c:v>3.9660280049638947</c:v>
                </c:pt>
                <c:pt idx="32">
                  <c:v>3.9651303422191093</c:v>
                </c:pt>
                <c:pt idx="33">
                  <c:v>3.963753569579568</c:v>
                </c:pt>
                <c:pt idx="34">
                  <c:v>3.9617150779034862</c:v>
                </c:pt>
                <c:pt idx="35">
                  <c:v>3.9579158396964584</c:v>
                </c:pt>
                <c:pt idx="36">
                  <c:v>3.9506982011542764</c:v>
                </c:pt>
                <c:pt idx="37">
                  <c:v>3.9385415268319988</c:v>
                </c:pt>
                <c:pt idx="38">
                  <c:v>3.9208039180843515</c:v>
                </c:pt>
                <c:pt idx="39">
                  <c:v>3.8957834103584341</c:v>
                </c:pt>
                <c:pt idx="40">
                  <c:v>3.863504355389026</c:v>
                </c:pt>
                <c:pt idx="41">
                  <c:v>3.824780274503377</c:v>
                </c:pt>
                <c:pt idx="42">
                  <c:v>3.7807112509917689</c:v>
                </c:pt>
                <c:pt idx="43">
                  <c:v>3.7321888358009541</c:v>
                </c:pt>
                <c:pt idx="44">
                  <c:v>3.6818487385564294</c:v>
                </c:pt>
                <c:pt idx="45">
                  <c:v>3.6311704402321663</c:v>
                </c:pt>
                <c:pt idx="46">
                  <c:v>3.5814519197233903</c:v>
                </c:pt>
                <c:pt idx="47">
                  <c:v>3.5337789289851118</c:v>
                </c:pt>
                <c:pt idx="48">
                  <c:v>3.4888461312957615</c:v>
                </c:pt>
                <c:pt idx="49">
                  <c:v>3.4462362952585415</c:v>
                </c:pt>
                <c:pt idx="50">
                  <c:v>3.4055568217235521</c:v>
                </c:pt>
                <c:pt idx="51">
                  <c:v>3.3660862035478205</c:v>
                </c:pt>
                <c:pt idx="52">
                  <c:v>3.3268817869907297</c:v>
                </c:pt>
                <c:pt idx="53">
                  <c:v>3.2871952780853775</c:v>
                </c:pt>
                <c:pt idx="54">
                  <c:v>3.2465592569086867</c:v>
                </c:pt>
                <c:pt idx="55">
                  <c:v>3.2046938180344773</c:v>
                </c:pt>
                <c:pt idx="56">
                  <c:v>3.1616791675312523</c:v>
                </c:pt>
                <c:pt idx="57">
                  <c:v>3.1179304539955539</c:v>
                </c:pt>
                <c:pt idx="58">
                  <c:v>3.0739188337975354</c:v>
                </c:pt>
                <c:pt idx="59">
                  <c:v>3.030119208195833</c:v>
                </c:pt>
                <c:pt idx="60">
                  <c:v>2.987004521290026</c:v>
                </c:pt>
                <c:pt idx="61">
                  <c:v>2.9448967738677116</c:v>
                </c:pt>
                <c:pt idx="62">
                  <c:v>2.9038856076118962</c:v>
                </c:pt>
                <c:pt idx="63">
                  <c:v>2.8641016917226851</c:v>
                </c:pt>
                <c:pt idx="64">
                  <c:v>2.8255412185735813</c:v>
                </c:pt>
                <c:pt idx="65">
                  <c:v>2.7879461647755606</c:v>
                </c:pt>
                <c:pt idx="66">
                  <c:v>2.7507430003864259</c:v>
                </c:pt>
                <c:pt idx="67">
                  <c:v>2.7133168283597531</c:v>
                </c:pt>
                <c:pt idx="68">
                  <c:v>2.6745112658435679</c:v>
                </c:pt>
                <c:pt idx="69">
                  <c:v>2.6331098082338014</c:v>
                </c:pt>
                <c:pt idx="70">
                  <c:v>2.5880494946204404</c:v>
                </c:pt>
                <c:pt idx="71">
                  <c:v>2.5385733829694126</c:v>
                </c:pt>
                <c:pt idx="72">
                  <c:v>2.4841092705335486</c:v>
                </c:pt>
                <c:pt idx="73">
                  <c:v>2.42481720890965</c:v>
                </c:pt>
                <c:pt idx="74">
                  <c:v>2.3611644709503854</c:v>
                </c:pt>
                <c:pt idx="75">
                  <c:v>2.2939012089592055</c:v>
                </c:pt>
                <c:pt idx="76">
                  <c:v>2.2240124728415629</c:v>
                </c:pt>
                <c:pt idx="77">
                  <c:v>2.1524924327651695</c:v>
                </c:pt>
                <c:pt idx="78">
                  <c:v>2.0800446269462056</c:v>
                </c:pt>
                <c:pt idx="79">
                  <c:v>2.0071854534997038</c:v>
                </c:pt>
                <c:pt idx="80">
                  <c:v>1.9340182799469292</c:v>
                </c:pt>
                <c:pt idx="81">
                  <c:v>1.860199209358494</c:v>
                </c:pt>
                <c:pt idx="82">
                  <c:v>1.7851938107421987</c:v>
                </c:pt>
                <c:pt idx="83">
                  <c:v>1.7083312705170919</c:v>
                </c:pt>
                <c:pt idx="84">
                  <c:v>1.6288324426699574</c:v>
                </c:pt>
                <c:pt idx="85">
                  <c:v>1.5460701760707281</c:v>
                </c:pt>
                <c:pt idx="86">
                  <c:v>1.4596052774749264</c:v>
                </c:pt>
                <c:pt idx="87">
                  <c:v>1.3691069092054646</c:v>
                </c:pt>
                <c:pt idx="88">
                  <c:v>1.2745790850809968</c:v>
                </c:pt>
                <c:pt idx="89">
                  <c:v>1.1764843752870968</c:v>
                </c:pt>
                <c:pt idx="90">
                  <c:v>1.0756650325870105</c:v>
                </c:pt>
                <c:pt idx="91">
                  <c:v>0.97344675771577271</c:v>
                </c:pt>
                <c:pt idx="92">
                  <c:v>0.87167046605179721</c:v>
                </c:pt>
                <c:pt idx="93">
                  <c:v>0.77224347014467865</c:v>
                </c:pt>
                <c:pt idx="94">
                  <c:v>0.67685502331214165</c:v>
                </c:pt>
                <c:pt idx="95">
                  <c:v>0.58672479949148792</c:v>
                </c:pt>
                <c:pt idx="96">
                  <c:v>0.50250182400104071</c:v>
                </c:pt>
                <c:pt idx="97">
                  <c:v>0.42361643955399036</c:v>
                </c:pt>
                <c:pt idx="98">
                  <c:v>0.34984115397250248</c:v>
                </c:pt>
                <c:pt idx="99">
                  <c:v>0.27807562640633615</c:v>
                </c:pt>
                <c:pt idx="100">
                  <c:v>0.21136121929180565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5CF5-4623-93E9-653BC665CF90}"/>
            </c:ext>
          </c:extLst>
        </c:ser>
        <c:ser>
          <c:idx val="162"/>
          <c:order val="16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force'!$FG$1:$FG$101</c:f>
              <c:numCache>
                <c:formatCode>General</c:formatCode>
                <c:ptCount val="101"/>
                <c:pt idx="0">
                  <c:v>0.16879855072723249</c:v>
                </c:pt>
                <c:pt idx="1">
                  <c:v>0.61852587253234026</c:v>
                </c:pt>
                <c:pt idx="2">
                  <c:v>0.99835274449973688</c:v>
                </c:pt>
                <c:pt idx="3">
                  <c:v>1.3582583751781478</c:v>
                </c:pt>
                <c:pt idx="4">
                  <c:v>1.667174132248916</c:v>
                </c:pt>
                <c:pt idx="5">
                  <c:v>1.8987872427178165</c:v>
                </c:pt>
                <c:pt idx="6">
                  <c:v>2.0978087192376842</c:v>
                </c:pt>
                <c:pt idx="7">
                  <c:v>2.2674222005176414</c:v>
                </c:pt>
                <c:pt idx="8">
                  <c:v>2.4144825952002376</c:v>
                </c:pt>
                <c:pt idx="9">
                  <c:v>2.5545267276998054</c:v>
                </c:pt>
                <c:pt idx="10">
                  <c:v>2.7037905555438604</c:v>
                </c:pt>
                <c:pt idx="11">
                  <c:v>2.8474768730140307</c:v>
                </c:pt>
                <c:pt idx="12">
                  <c:v>2.9893466487051574</c:v>
                </c:pt>
                <c:pt idx="13">
                  <c:v>3.1295583335468886</c:v>
                </c:pt>
                <c:pt idx="14">
                  <c:v>3.2647221453043302</c:v>
                </c:pt>
                <c:pt idx="15">
                  <c:v>3.3919252471746404</c:v>
                </c:pt>
                <c:pt idx="16">
                  <c:v>3.5081277108998603</c:v>
                </c:pt>
                <c:pt idx="17">
                  <c:v>3.6111290667447933</c:v>
                </c:pt>
                <c:pt idx="18">
                  <c:v>3.7003780659462797</c:v>
                </c:pt>
                <c:pt idx="19">
                  <c:v>3.7767537006935576</c:v>
                </c:pt>
                <c:pt idx="20">
                  <c:v>3.8417982526875574</c:v>
                </c:pt>
                <c:pt idx="21">
                  <c:v>3.897599852885445</c:v>
                </c:pt>
                <c:pt idx="22">
                  <c:v>3.9462908644629695</c:v>
                </c:pt>
                <c:pt idx="23">
                  <c:v>3.9901508109026538</c:v>
                </c:pt>
                <c:pt idx="24">
                  <c:v>4.0285697338491788</c:v>
                </c:pt>
                <c:pt idx="25">
                  <c:v>4.0613375728819117</c:v>
                </c:pt>
                <c:pt idx="26">
                  <c:v>4.088204138493948</c:v>
                </c:pt>
                <c:pt idx="27">
                  <c:v>4.1082952295192658</c:v>
                </c:pt>
                <c:pt idx="28">
                  <c:v>4.1186157388997664</c:v>
                </c:pt>
                <c:pt idx="29">
                  <c:v>4.1224785660156167</c:v>
                </c:pt>
                <c:pt idx="30">
                  <c:v>4.1195023409144111</c:v>
                </c:pt>
                <c:pt idx="31">
                  <c:v>4.1095226120312782</c:v>
                </c:pt>
                <c:pt idx="32">
                  <c:v>4.0930711825896564</c:v>
                </c:pt>
                <c:pt idx="33">
                  <c:v>4.0734168551899188</c:v>
                </c:pt>
                <c:pt idx="34">
                  <c:v>4.0481359122030813</c:v>
                </c:pt>
                <c:pt idx="35">
                  <c:v>4.0190819872464782</c:v>
                </c:pt>
                <c:pt idx="36">
                  <c:v>3.9878386283774545</c:v>
                </c:pt>
                <c:pt idx="37">
                  <c:v>3.9559791095773265</c:v>
                </c:pt>
                <c:pt idx="38">
                  <c:v>3.9239130888207954</c:v>
                </c:pt>
                <c:pt idx="39">
                  <c:v>3.8939093441583426</c:v>
                </c:pt>
                <c:pt idx="40">
                  <c:v>3.8663886572011261</c:v>
                </c:pt>
                <c:pt idx="41">
                  <c:v>3.8413949320599103</c:v>
                </c:pt>
                <c:pt idx="42">
                  <c:v>3.8184112919896891</c:v>
                </c:pt>
                <c:pt idx="43">
                  <c:v>3.7965095090499634</c:v>
                </c:pt>
                <c:pt idx="44">
                  <c:v>3.7741907440329272</c:v>
                </c:pt>
                <c:pt idx="45">
                  <c:v>3.7499686897852089</c:v>
                </c:pt>
                <c:pt idx="46">
                  <c:v>3.7226434457316198</c:v>
                </c:pt>
                <c:pt idx="47">
                  <c:v>3.6913377384517339</c:v>
                </c:pt>
                <c:pt idx="48">
                  <c:v>3.6558270363153436</c:v>
                </c:pt>
                <c:pt idx="49">
                  <c:v>3.6165993660972706</c:v>
                </c:pt>
                <c:pt idx="50">
                  <c:v>3.5744290146875106</c:v>
                </c:pt>
                <c:pt idx="51">
                  <c:v>3.5302246165439732</c:v>
                </c:pt>
                <c:pt idx="52">
                  <c:v>3.4849799860555373</c:v>
                </c:pt>
                <c:pt idx="53">
                  <c:v>3.4394108131022909</c:v>
                </c:pt>
                <c:pt idx="54">
                  <c:v>3.3939127125932274</c:v>
                </c:pt>
                <c:pt idx="55">
                  <c:v>3.3487489801858099</c:v>
                </c:pt>
                <c:pt idx="56">
                  <c:v>3.303957309298418</c:v>
                </c:pt>
                <c:pt idx="57">
                  <c:v>3.2593228864592043</c:v>
                </c:pt>
                <c:pt idx="58">
                  <c:v>3.2145594161290529</c:v>
                </c:pt>
                <c:pt idx="59">
                  <c:v>3.1693223782434594</c:v>
                </c:pt>
                <c:pt idx="60">
                  <c:v>3.1231799305757284</c:v>
                </c:pt>
                <c:pt idx="61">
                  <c:v>3.0757647434773929</c:v>
                </c:pt>
                <c:pt idx="62">
                  <c:v>3.0268225377574547</c:v>
                </c:pt>
                <c:pt idx="63">
                  <c:v>2.9761836104936221</c:v>
                </c:pt>
                <c:pt idx="64">
                  <c:v>2.9238508340430989</c:v>
                </c:pt>
                <c:pt idx="65">
                  <c:v>2.8700251826707674</c:v>
                </c:pt>
                <c:pt idx="66">
                  <c:v>2.8150330597879663</c:v>
                </c:pt>
                <c:pt idx="67">
                  <c:v>2.7593380262021929</c:v>
                </c:pt>
                <c:pt idx="68">
                  <c:v>2.7035342613500699</c:v>
                </c:pt>
                <c:pt idx="69">
                  <c:v>2.6481881034757877</c:v>
                </c:pt>
                <c:pt idx="70">
                  <c:v>2.5937752985541462</c:v>
                </c:pt>
                <c:pt idx="71">
                  <c:v>2.5406815391916209</c:v>
                </c:pt>
                <c:pt idx="72">
                  <c:v>2.4890474198963748</c:v>
                </c:pt>
                <c:pt idx="73">
                  <c:v>2.4386974343344563</c:v>
                </c:pt>
                <c:pt idx="74">
                  <c:v>2.3892213371392819</c:v>
                </c:pt>
                <c:pt idx="75">
                  <c:v>2.3399495622484419</c:v>
                </c:pt>
                <c:pt idx="76">
                  <c:v>2.2899481428083024</c:v>
                </c:pt>
                <c:pt idx="77">
                  <c:v>2.2382787183746671</c:v>
                </c:pt>
                <c:pt idx="78">
                  <c:v>2.1841449715499541</c:v>
                </c:pt>
                <c:pt idx="79">
                  <c:v>2.1269170688108217</c:v>
                </c:pt>
                <c:pt idx="80">
                  <c:v>2.0662603772786894</c:v>
                </c:pt>
                <c:pt idx="81">
                  <c:v>2.002112269766251</c:v>
                </c:pt>
                <c:pt idx="82">
                  <c:v>1.9344427151166199</c:v>
                </c:pt>
                <c:pt idx="83">
                  <c:v>1.8631439004174344</c:v>
                </c:pt>
                <c:pt idx="84">
                  <c:v>1.7879829750075458</c:v>
                </c:pt>
                <c:pt idx="85">
                  <c:v>1.7085321153001625</c:v>
                </c:pt>
                <c:pt idx="86">
                  <c:v>1.6242620635085165</c:v>
                </c:pt>
                <c:pt idx="87">
                  <c:v>1.5346675517725161</c:v>
                </c:pt>
                <c:pt idx="88">
                  <c:v>1.4394988170895622</c:v>
                </c:pt>
                <c:pt idx="89">
                  <c:v>1.3390100637625793</c:v>
                </c:pt>
                <c:pt idx="90">
                  <c:v>1.2340739655388309</c:v>
                </c:pt>
                <c:pt idx="91">
                  <c:v>1.1263057664247487</c:v>
                </c:pt>
                <c:pt idx="92">
                  <c:v>1.0181152583599602</c:v>
                </c:pt>
                <c:pt idx="93">
                  <c:v>0.9121673188930165</c:v>
                </c:pt>
                <c:pt idx="94">
                  <c:v>0.81088912894018805</c:v>
                </c:pt>
                <c:pt idx="95">
                  <c:v>0.71606257707585241</c:v>
                </c:pt>
                <c:pt idx="96">
                  <c:v>0.62862490615416644</c:v>
                </c:pt>
                <c:pt idx="97">
                  <c:v>0.54790900269154352</c:v>
                </c:pt>
                <c:pt idx="98">
                  <c:v>0.4734677493014644</c:v>
                </c:pt>
                <c:pt idx="99">
                  <c:v>0.40157556344668272</c:v>
                </c:pt>
                <c:pt idx="100">
                  <c:v>0.33559116056160876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5CF5-4623-93E9-653BC665CF90}"/>
            </c:ext>
          </c:extLst>
        </c:ser>
        <c:ser>
          <c:idx val="163"/>
          <c:order val="163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force'!$FH$1:$FH$101</c:f>
              <c:numCache>
                <c:formatCode>General</c:formatCode>
                <c:ptCount val="101"/>
                <c:pt idx="0">
                  <c:v>0.30120253174606859</c:v>
                </c:pt>
                <c:pt idx="1">
                  <c:v>0.69635348709189304</c:v>
                </c:pt>
                <c:pt idx="2">
                  <c:v>1.0284155430087847</c:v>
                </c:pt>
                <c:pt idx="3">
                  <c:v>1.3421029897018362</c:v>
                </c:pt>
                <c:pt idx="4">
                  <c:v>1.6116621047440802</c:v>
                </c:pt>
                <c:pt idx="5">
                  <c:v>1.8112036971261318</c:v>
                </c:pt>
                <c:pt idx="6">
                  <c:v>1.9883448103748649</c:v>
                </c:pt>
                <c:pt idx="7">
                  <c:v>2.1481483244424462</c:v>
                </c:pt>
                <c:pt idx="8">
                  <c:v>2.2991819607827164</c:v>
                </c:pt>
                <c:pt idx="9">
                  <c:v>2.4551463813903807</c:v>
                </c:pt>
                <c:pt idx="10">
                  <c:v>2.6301537319903399</c:v>
                </c:pt>
                <c:pt idx="11">
                  <c:v>2.8053548559222397</c:v>
                </c:pt>
                <c:pt idx="12">
                  <c:v>2.9788534082404206</c:v>
                </c:pt>
                <c:pt idx="13">
                  <c:v>3.1452067882401518</c:v>
                </c:pt>
                <c:pt idx="14">
                  <c:v>3.297465363488155</c:v>
                </c:pt>
                <c:pt idx="15">
                  <c:v>3.4294797922394658</c:v>
                </c:pt>
                <c:pt idx="16">
                  <c:v>3.5372630860396903</c:v>
                </c:pt>
                <c:pt idx="17">
                  <c:v>3.6201472803430659</c:v>
                </c:pt>
                <c:pt idx="18">
                  <c:v>3.6804360234837712</c:v>
                </c:pt>
                <c:pt idx="19">
                  <c:v>3.7225870082411103</c:v>
                </c:pt>
                <c:pt idx="20">
                  <c:v>3.7529847430611785</c:v>
                </c:pt>
                <c:pt idx="21">
                  <c:v>3.7781130189339862</c:v>
                </c:pt>
                <c:pt idx="22">
                  <c:v>3.8031662789001484</c:v>
                </c:pt>
                <c:pt idx="23">
                  <c:v>3.8319441688887932</c:v>
                </c:pt>
                <c:pt idx="24">
                  <c:v>3.8656832057744972</c:v>
                </c:pt>
                <c:pt idx="25">
                  <c:v>3.9027983650545042</c:v>
                </c:pt>
                <c:pt idx="26">
                  <c:v>3.9406367862005096</c:v>
                </c:pt>
                <c:pt idx="27">
                  <c:v>3.9761729498476739</c:v>
                </c:pt>
                <c:pt idx="28">
                  <c:v>4.0062782389727198</c:v>
                </c:pt>
                <c:pt idx="29">
                  <c:v>4.0290293651000075</c:v>
                </c:pt>
                <c:pt idx="30">
                  <c:v>4.0436341967878588</c:v>
                </c:pt>
                <c:pt idx="31">
                  <c:v>4.049710767700037</c:v>
                </c:pt>
                <c:pt idx="32">
                  <c:v>4.0477217334168589</c:v>
                </c:pt>
                <c:pt idx="33">
                  <c:v>4.0389653020476439</c:v>
                </c:pt>
                <c:pt idx="34">
                  <c:v>4.0249853776789788</c:v>
                </c:pt>
                <c:pt idx="35">
                  <c:v>4.0077787715695568</c:v>
                </c:pt>
                <c:pt idx="36">
                  <c:v>3.9898209289934723</c:v>
                </c:pt>
                <c:pt idx="37">
                  <c:v>3.973296207086868</c:v>
                </c:pt>
                <c:pt idx="38">
                  <c:v>3.9599470390881573</c:v>
                </c:pt>
                <c:pt idx="39">
                  <c:v>3.9511498668897174</c:v>
                </c:pt>
                <c:pt idx="40">
                  <c:v>3.9473753056103136</c:v>
                </c:pt>
                <c:pt idx="41">
                  <c:v>3.9480764355847171</c:v>
                </c:pt>
                <c:pt idx="42">
                  <c:v>3.9519575062487795</c:v>
                </c:pt>
                <c:pt idx="43">
                  <c:v>3.9567722608158595</c:v>
                </c:pt>
                <c:pt idx="44">
                  <c:v>3.9594038341174489</c:v>
                </c:pt>
                <c:pt idx="45">
                  <c:v>3.9567097379552312</c:v>
                </c:pt>
                <c:pt idx="46">
                  <c:v>3.9457822925518258</c:v>
                </c:pt>
                <c:pt idx="47">
                  <c:v>3.9242616734347155</c:v>
                </c:pt>
                <c:pt idx="48">
                  <c:v>3.891343711026618</c:v>
                </c:pt>
                <c:pt idx="49">
                  <c:v>3.8477526889148526</c:v>
                </c:pt>
                <c:pt idx="50">
                  <c:v>3.7950656148512181</c:v>
                </c:pt>
                <c:pt idx="51">
                  <c:v>3.7358907860593282</c:v>
                </c:pt>
                <c:pt idx="52">
                  <c:v>3.6735775693103228</c:v>
                </c:pt>
                <c:pt idx="53">
                  <c:v>3.6109171244758951</c:v>
                </c:pt>
                <c:pt idx="54">
                  <c:v>3.550019836296074</c:v>
                </c:pt>
                <c:pt idx="55">
                  <c:v>3.4925511622325258</c:v>
                </c:pt>
                <c:pt idx="56">
                  <c:v>3.4390376735218444</c:v>
                </c:pt>
                <c:pt idx="57">
                  <c:v>3.3888979870324989</c:v>
                </c:pt>
                <c:pt idx="58">
                  <c:v>3.3412877500421128</c:v>
                </c:pt>
                <c:pt idx="59">
                  <c:v>3.2951851602655595</c:v>
                </c:pt>
                <c:pt idx="60">
                  <c:v>3.2494199134598736</c:v>
                </c:pt>
                <c:pt idx="61">
                  <c:v>3.203291674414372</c:v>
                </c:pt>
                <c:pt idx="62">
                  <c:v>3.156560165436797</c:v>
                </c:pt>
                <c:pt idx="63">
                  <c:v>3.1091711091833694</c:v>
                </c:pt>
                <c:pt idx="64">
                  <c:v>3.0613883540844018</c:v>
                </c:pt>
                <c:pt idx="65">
                  <c:v>3.0136889150824797</c:v>
                </c:pt>
                <c:pt idx="66">
                  <c:v>2.9664386237591351</c:v>
                </c:pt>
                <c:pt idx="67">
                  <c:v>2.9198864440171231</c:v>
                </c:pt>
                <c:pt idx="68">
                  <c:v>2.8741411740080687</c:v>
                </c:pt>
                <c:pt idx="69">
                  <c:v>2.8290674927231123</c:v>
                </c:pt>
                <c:pt idx="70">
                  <c:v>2.7844338428794071</c:v>
                </c:pt>
                <c:pt idx="71">
                  <c:v>2.7400538317910037</c:v>
                </c:pt>
                <c:pt idx="72">
                  <c:v>2.695751725302407</c:v>
                </c:pt>
                <c:pt idx="73">
                  <c:v>2.6513450013690298</c:v>
                </c:pt>
                <c:pt idx="74">
                  <c:v>2.6065765772035956</c:v>
                </c:pt>
                <c:pt idx="75">
                  <c:v>2.5609697255877579</c:v>
                </c:pt>
                <c:pt idx="76">
                  <c:v>2.5137823303965079</c:v>
                </c:pt>
                <c:pt idx="77">
                  <c:v>2.4641574605649561</c:v>
                </c:pt>
                <c:pt idx="78">
                  <c:v>2.4112652350482557</c:v>
                </c:pt>
                <c:pt idx="79">
                  <c:v>2.3544000673925307</c:v>
                </c:pt>
                <c:pt idx="80">
                  <c:v>2.2930997085015186</c:v>
                </c:pt>
                <c:pt idx="81">
                  <c:v>2.2271417014341375</c:v>
                </c:pt>
                <c:pt idx="82">
                  <c:v>2.1563755323091369</c:v>
                </c:pt>
                <c:pt idx="83">
                  <c:v>2.0806184758551134</c:v>
                </c:pt>
                <c:pt idx="84">
                  <c:v>1.9996127567089423</c:v>
                </c:pt>
                <c:pt idx="85">
                  <c:v>1.9129642807784115</c:v>
                </c:pt>
                <c:pt idx="86">
                  <c:v>1.8201923249160019</c:v>
                </c:pt>
                <c:pt idx="87">
                  <c:v>1.7208186799664564</c:v>
                </c:pt>
                <c:pt idx="88">
                  <c:v>1.6146142210523755</c:v>
                </c:pt>
                <c:pt idx="89">
                  <c:v>1.5018704364673581</c:v>
                </c:pt>
                <c:pt idx="90">
                  <c:v>1.3835553962543632</c:v>
                </c:pt>
                <c:pt idx="91">
                  <c:v>1.2614939908101097</c:v>
                </c:pt>
                <c:pt idx="92">
                  <c:v>1.1384394500916937</c:v>
                </c:pt>
                <c:pt idx="93">
                  <c:v>1.0174610978686971</c:v>
                </c:pt>
                <c:pt idx="94">
                  <c:v>0.90137413616735029</c:v>
                </c:pt>
                <c:pt idx="95">
                  <c:v>0.79226290270670907</c:v>
                </c:pt>
                <c:pt idx="96">
                  <c:v>0.69123307700264236</c:v>
                </c:pt>
                <c:pt idx="97">
                  <c:v>0.59758793299682322</c:v>
                </c:pt>
                <c:pt idx="98">
                  <c:v>0.51081803278190008</c:v>
                </c:pt>
                <c:pt idx="99">
                  <c:v>0.42686052516386402</c:v>
                </c:pt>
                <c:pt idx="100">
                  <c:v>0.34932179542161468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5CF5-4623-93E9-653BC665CF90}"/>
            </c:ext>
          </c:extLst>
        </c:ser>
        <c:ser>
          <c:idx val="164"/>
          <c:order val="164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force'!$FI$1:$FI$101</c:f>
              <c:numCache>
                <c:formatCode>General</c:formatCode>
                <c:ptCount val="101"/>
                <c:pt idx="0">
                  <c:v>0.39943639074266762</c:v>
                </c:pt>
                <c:pt idx="1">
                  <c:v>0.8672709825106234</c:v>
                </c:pt>
                <c:pt idx="2">
                  <c:v>1.2516664341939345</c:v>
                </c:pt>
                <c:pt idx="3">
                  <c:v>1.6149765072148372</c:v>
                </c:pt>
                <c:pt idx="4">
                  <c:v>1.9209349698560261</c:v>
                </c:pt>
                <c:pt idx="5">
                  <c:v>2.1492492476271137</c:v>
                </c:pt>
                <c:pt idx="6">
                  <c:v>2.3452217673887423</c:v>
                </c:pt>
                <c:pt idx="7">
                  <c:v>2.5145947127365789</c:v>
                </c:pt>
                <c:pt idx="8">
                  <c:v>2.6666482272942917</c:v>
                </c:pt>
                <c:pt idx="9">
                  <c:v>2.8158711277090966</c:v>
                </c:pt>
                <c:pt idx="10">
                  <c:v>2.9771744606284716</c:v>
                </c:pt>
                <c:pt idx="11">
                  <c:v>3.1346288018612971</c:v>
                </c:pt>
                <c:pt idx="12">
                  <c:v>3.2900622515315536</c:v>
                </c:pt>
                <c:pt idx="13">
                  <c:v>3.4413212888837745</c:v>
                </c:pt>
                <c:pt idx="14">
                  <c:v>3.5842604420365949</c:v>
                </c:pt>
                <c:pt idx="15">
                  <c:v>3.7149287832553664</c:v>
                </c:pt>
                <c:pt idx="16">
                  <c:v>3.8298928300407167</c:v>
                </c:pt>
                <c:pt idx="17">
                  <c:v>3.9273551712177746</c:v>
                </c:pt>
                <c:pt idx="18">
                  <c:v>4.0076454237174879</c:v>
                </c:pt>
                <c:pt idx="19">
                  <c:v>4.0724054021351233</c:v>
                </c:pt>
                <c:pt idx="20">
                  <c:v>4.1244288724231977</c:v>
                </c:pt>
                <c:pt idx="21">
                  <c:v>4.1669722507270421</c:v>
                </c:pt>
                <c:pt idx="22">
                  <c:v>4.2026982970127884</c:v>
                </c:pt>
                <c:pt idx="23">
                  <c:v>4.2334549085839575</c:v>
                </c:pt>
                <c:pt idx="24">
                  <c:v>4.2599012677150707</c:v>
                </c:pt>
                <c:pt idx="25">
                  <c:v>4.2814249725410294</c:v>
                </c:pt>
                <c:pt idx="26">
                  <c:v>4.2972124838321646</c:v>
                </c:pt>
                <c:pt idx="27">
                  <c:v>4.3069819921518713</c:v>
                </c:pt>
                <c:pt idx="28">
                  <c:v>4.3112020501183625</c:v>
                </c:pt>
                <c:pt idx="29">
                  <c:v>4.3112544923433944</c:v>
                </c:pt>
                <c:pt idx="30">
                  <c:v>4.3089812783964652</c:v>
                </c:pt>
                <c:pt idx="31">
                  <c:v>4.3060649896134082</c:v>
                </c:pt>
                <c:pt idx="32">
                  <c:v>4.3036072306552695</c:v>
                </c:pt>
                <c:pt idx="33">
                  <c:v>4.3018319403454406</c:v>
                </c:pt>
                <c:pt idx="34">
                  <c:v>4.3001537963307683</c:v>
                </c:pt>
                <c:pt idx="35">
                  <c:v>4.2973467210133283</c:v>
                </c:pt>
                <c:pt idx="36">
                  <c:v>4.2916892483670885</c:v>
                </c:pt>
                <c:pt idx="37">
                  <c:v>4.2815996260460611</c:v>
                </c:pt>
                <c:pt idx="38">
                  <c:v>4.2659094018244019</c:v>
                </c:pt>
                <c:pt idx="39">
                  <c:v>4.2437871143202415</c:v>
                </c:pt>
                <c:pt idx="40">
                  <c:v>4.2152956022228611</c:v>
                </c:pt>
                <c:pt idx="41">
                  <c:v>4.1813344588138479</c:v>
                </c:pt>
                <c:pt idx="42">
                  <c:v>4.1427722114221117</c:v>
                </c:pt>
                <c:pt idx="43">
                  <c:v>4.1007242253189515</c:v>
                </c:pt>
                <c:pt idx="44">
                  <c:v>4.0569493488465609</c:v>
                </c:pt>
                <c:pt idx="45">
                  <c:v>4.0128834945259682</c:v>
                </c:pt>
                <c:pt idx="46">
                  <c:v>3.9695140110121216</c:v>
                </c:pt>
                <c:pt idx="47">
                  <c:v>3.9280436978550455</c:v>
                </c:pt>
                <c:pt idx="48">
                  <c:v>3.8891767115466558</c:v>
                </c:pt>
                <c:pt idx="49">
                  <c:v>3.8525230255225789</c:v>
                </c:pt>
                <c:pt idx="50">
                  <c:v>3.8173104208559634</c:v>
                </c:pt>
                <c:pt idx="51">
                  <c:v>3.782551624555726</c:v>
                </c:pt>
                <c:pt idx="52">
                  <c:v>3.746739743627864</c:v>
                </c:pt>
                <c:pt idx="53">
                  <c:v>3.7084316616817814</c:v>
                </c:pt>
                <c:pt idx="54">
                  <c:v>3.6666383557530957</c:v>
                </c:pt>
                <c:pt idx="55">
                  <c:v>3.6206609584674871</c:v>
                </c:pt>
                <c:pt idx="56">
                  <c:v>3.570314021393457</c:v>
                </c:pt>
                <c:pt idx="57">
                  <c:v>3.516063002096173</c:v>
                </c:pt>
                <c:pt idx="58">
                  <c:v>3.4587299266537719</c:v>
                </c:pt>
                <c:pt idx="59">
                  <c:v>3.3994402796459999</c:v>
                </c:pt>
                <c:pt idx="60">
                  <c:v>3.3395965654674051</c:v>
                </c:pt>
                <c:pt idx="61">
                  <c:v>3.2804471413683252</c:v>
                </c:pt>
                <c:pt idx="62">
                  <c:v>3.2229576655129226</c:v>
                </c:pt>
                <c:pt idx="63">
                  <c:v>3.1678769954251562</c:v>
                </c:pt>
                <c:pt idx="64">
                  <c:v>3.1154674831548985</c:v>
                </c:pt>
                <c:pt idx="65">
                  <c:v>3.0654438134088342</c:v>
                </c:pt>
                <c:pt idx="66">
                  <c:v>3.0172351377124644</c:v>
                </c:pt>
                <c:pt idx="67">
                  <c:v>2.9699902671735705</c:v>
                </c:pt>
                <c:pt idx="68">
                  <c:v>2.9225912372282998</c:v>
                </c:pt>
                <c:pt idx="69">
                  <c:v>2.8740374537344318</c:v>
                </c:pt>
                <c:pt idx="70">
                  <c:v>2.8235681512908606</c:v>
                </c:pt>
                <c:pt idx="71">
                  <c:v>2.7706184727784477</c:v>
                </c:pt>
                <c:pt idx="72">
                  <c:v>2.7150051026904656</c:v>
                </c:pt>
                <c:pt idx="73">
                  <c:v>2.6569149489083475</c:v>
                </c:pt>
                <c:pt idx="74">
                  <c:v>2.5966304466319357</c:v>
                </c:pt>
                <c:pt idx="75">
                  <c:v>2.5344623138202058</c:v>
                </c:pt>
                <c:pt idx="76">
                  <c:v>2.4707134781284563</c:v>
                </c:pt>
                <c:pt idx="77">
                  <c:v>2.4054974594808041</c:v>
                </c:pt>
                <c:pt idx="78">
                  <c:v>2.3387757140936292</c:v>
                </c:pt>
                <c:pt idx="79">
                  <c:v>2.2704667361951549</c:v>
                </c:pt>
                <c:pt idx="80">
                  <c:v>2.2003763621249068</c:v>
                </c:pt>
                <c:pt idx="81">
                  <c:v>2.1281903415772656</c:v>
                </c:pt>
                <c:pt idx="82">
                  <c:v>2.0535319156642799</c:v>
                </c:pt>
                <c:pt idx="83">
                  <c:v>1.9759050683593056</c:v>
                </c:pt>
                <c:pt idx="84">
                  <c:v>1.8946802703577892</c:v>
                </c:pt>
                <c:pt idx="85">
                  <c:v>1.8092324733119749</c:v>
                </c:pt>
                <c:pt idx="86">
                  <c:v>1.7189996676637056</c:v>
                </c:pt>
                <c:pt idx="87">
                  <c:v>1.6234964057466876</c:v>
                </c:pt>
                <c:pt idx="88">
                  <c:v>1.5225801905733072</c:v>
                </c:pt>
                <c:pt idx="89">
                  <c:v>1.4166526014528396</c:v>
                </c:pt>
                <c:pt idx="90">
                  <c:v>1.3066715591882265</c:v>
                </c:pt>
                <c:pt idx="91">
                  <c:v>1.1942868854142381</c:v>
                </c:pt>
                <c:pt idx="92">
                  <c:v>1.0818880131234616</c:v>
                </c:pt>
                <c:pt idx="93">
                  <c:v>0.97204149252359051</c:v>
                </c:pt>
                <c:pt idx="94">
                  <c:v>0.86705526194511018</c:v>
                </c:pt>
                <c:pt idx="95">
                  <c:v>0.76861201950051794</c:v>
                </c:pt>
                <c:pt idx="96">
                  <c:v>0.67759250147798478</c:v>
                </c:pt>
                <c:pt idx="97">
                  <c:v>0.59330260498018372</c:v>
                </c:pt>
                <c:pt idx="98">
                  <c:v>0.51534655542980567</c:v>
                </c:pt>
                <c:pt idx="99">
                  <c:v>0.43993515716188764</c:v>
                </c:pt>
                <c:pt idx="100">
                  <c:v>0.37058974477145001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5CF5-4623-93E9-653BC665CF90}"/>
            </c:ext>
          </c:extLst>
        </c:ser>
        <c:ser>
          <c:idx val="165"/>
          <c:order val="165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force'!$FJ$1:$FJ$101</c:f>
              <c:numCache>
                <c:formatCode>General</c:formatCode>
                <c:ptCount val="101"/>
                <c:pt idx="0">
                  <c:v>0.34758517621231694</c:v>
                </c:pt>
                <c:pt idx="1">
                  <c:v>0.86323348743186423</c:v>
                </c:pt>
                <c:pt idx="2">
                  <c:v>1.2827896785696993</c:v>
                </c:pt>
                <c:pt idx="3">
                  <c:v>1.6803990367219785</c:v>
                </c:pt>
                <c:pt idx="4">
                  <c:v>2.0148960532602302</c:v>
                </c:pt>
                <c:pt idx="5">
                  <c:v>2.2721750105706384</c:v>
                </c:pt>
                <c:pt idx="6">
                  <c:v>2.4977249204789138</c:v>
                </c:pt>
                <c:pt idx="7">
                  <c:v>2.6990690054954465</c:v>
                </c:pt>
                <c:pt idx="8">
                  <c:v>2.887202782340383</c:v>
                </c:pt>
                <c:pt idx="9">
                  <c:v>3.075232405559674</c:v>
                </c:pt>
                <c:pt idx="10">
                  <c:v>3.2757759813894878</c:v>
                </c:pt>
                <c:pt idx="11">
                  <c:v>3.471508940949243</c:v>
                </c:pt>
                <c:pt idx="12">
                  <c:v>3.6621120929220705</c:v>
                </c:pt>
                <c:pt idx="13">
                  <c:v>3.8424288678089855</c:v>
                </c:pt>
                <c:pt idx="14">
                  <c:v>4.0063711112637286</c:v>
                </c:pt>
                <c:pt idx="15">
                  <c:v>4.1498722273774797</c:v>
                </c:pt>
                <c:pt idx="16">
                  <c:v>4.269994608012702</c:v>
                </c:pt>
                <c:pt idx="17">
                  <c:v>4.3665214087697697</c:v>
                </c:pt>
                <c:pt idx="18">
                  <c:v>4.4439694561864647</c:v>
                </c:pt>
                <c:pt idx="19">
                  <c:v>4.5074886106332297</c:v>
                </c:pt>
                <c:pt idx="20">
                  <c:v>4.5595198428548596</c:v>
                </c:pt>
                <c:pt idx="21">
                  <c:v>4.6023414403227099</c:v>
                </c:pt>
                <c:pt idx="22">
                  <c:v>4.638513526694461</c:v>
                </c:pt>
                <c:pt idx="23">
                  <c:v>4.668481991591193</c:v>
                </c:pt>
                <c:pt idx="24">
                  <c:v>4.692877610463607</c:v>
                </c:pt>
                <c:pt idx="25">
                  <c:v>4.7148219707495773</c:v>
                </c:pt>
                <c:pt idx="26">
                  <c:v>4.7368276882163798</c:v>
                </c:pt>
                <c:pt idx="27">
                  <c:v>4.758839123499512</c:v>
                </c:pt>
                <c:pt idx="28">
                  <c:v>4.7800034186175155</c:v>
                </c:pt>
                <c:pt idx="29">
                  <c:v>4.7984486245623623</c:v>
                </c:pt>
                <c:pt idx="30">
                  <c:v>4.81144448644128</c:v>
                </c:pt>
                <c:pt idx="31">
                  <c:v>4.81707373645256</c:v>
                </c:pt>
                <c:pt idx="32">
                  <c:v>4.8157044449620026</c:v>
                </c:pt>
                <c:pt idx="33">
                  <c:v>4.8082841906799318</c:v>
                </c:pt>
                <c:pt idx="34">
                  <c:v>4.7966504972943556</c:v>
                </c:pt>
                <c:pt idx="35">
                  <c:v>4.7820679977001967</c:v>
                </c:pt>
                <c:pt idx="36">
                  <c:v>4.7647744625119079</c:v>
                </c:pt>
                <c:pt idx="37">
                  <c:v>4.743520263213294</c:v>
                </c:pt>
                <c:pt idx="38">
                  <c:v>4.7175676994339026</c:v>
                </c:pt>
                <c:pt idx="39">
                  <c:v>4.6860139889410481</c:v>
                </c:pt>
                <c:pt idx="40">
                  <c:v>4.6479721812092514</c:v>
                </c:pt>
                <c:pt idx="41">
                  <c:v>4.6039986544979365</c:v>
                </c:pt>
                <c:pt idx="42">
                  <c:v>4.5553002976048056</c:v>
                </c:pt>
                <c:pt idx="43">
                  <c:v>4.5022979380612833</c:v>
                </c:pt>
                <c:pt idx="44">
                  <c:v>4.4458866177009844</c:v>
                </c:pt>
                <c:pt idx="45">
                  <c:v>4.3880293082296324</c:v>
                </c:pt>
                <c:pt idx="46">
                  <c:v>4.3287665987525896</c:v>
                </c:pt>
                <c:pt idx="47">
                  <c:v>4.2685454858123943</c:v>
                </c:pt>
                <c:pt idx="48">
                  <c:v>4.2091197880986968</c:v>
                </c:pt>
                <c:pt idx="49">
                  <c:v>4.1498612056000432</c:v>
                </c:pt>
                <c:pt idx="50">
                  <c:v>4.0901674652108824</c:v>
                </c:pt>
                <c:pt idx="51">
                  <c:v>4.0306394157867587</c:v>
                </c:pt>
                <c:pt idx="52">
                  <c:v>3.9711550898346575</c:v>
                </c:pt>
                <c:pt idx="53">
                  <c:v>3.9104704986862222</c:v>
                </c:pt>
                <c:pt idx="54">
                  <c:v>3.8502812013781913</c:v>
                </c:pt>
                <c:pt idx="55">
                  <c:v>3.7911961125113303</c:v>
                </c:pt>
                <c:pt idx="56">
                  <c:v>3.7337448670334124</c:v>
                </c:pt>
                <c:pt idx="57">
                  <c:v>3.678089559428722</c:v>
                </c:pt>
                <c:pt idx="58">
                  <c:v>3.6243774447211328</c:v>
                </c:pt>
                <c:pt idx="59">
                  <c:v>3.5716857582821082</c:v>
                </c:pt>
                <c:pt idx="60">
                  <c:v>3.5190135447923669</c:v>
                </c:pt>
                <c:pt idx="61">
                  <c:v>3.4651894313037626</c:v>
                </c:pt>
                <c:pt idx="62">
                  <c:v>3.4107118894715782</c:v>
                </c:pt>
                <c:pt idx="63">
                  <c:v>3.3564991754764053</c:v>
                </c:pt>
                <c:pt idx="64">
                  <c:v>3.3024767495825031</c:v>
                </c:pt>
                <c:pt idx="65">
                  <c:v>3.2490863100923741</c:v>
                </c:pt>
                <c:pt idx="66">
                  <c:v>3.1970882645474568</c:v>
                </c:pt>
                <c:pt idx="67">
                  <c:v>3.1456102246595834</c:v>
                </c:pt>
                <c:pt idx="68">
                  <c:v>3.0934306161654748</c:v>
                </c:pt>
                <c:pt idx="69">
                  <c:v>3.0406489131400112</c:v>
                </c:pt>
                <c:pt idx="70">
                  <c:v>2.9873597091843918</c:v>
                </c:pt>
                <c:pt idx="71">
                  <c:v>2.9331176532226073</c:v>
                </c:pt>
                <c:pt idx="72">
                  <c:v>2.8779691507166376</c:v>
                </c:pt>
                <c:pt idx="73">
                  <c:v>2.8221180927417704</c:v>
                </c:pt>
                <c:pt idx="74">
                  <c:v>2.7651734391120786</c:v>
                </c:pt>
                <c:pt idx="75">
                  <c:v>2.7065082521904325</c:v>
                </c:pt>
                <c:pt idx="76">
                  <c:v>2.6455661209303023</c:v>
                </c:pt>
                <c:pt idx="77">
                  <c:v>2.58173353033194</c:v>
                </c:pt>
                <c:pt idx="78">
                  <c:v>2.5143573405355788</c:v>
                </c:pt>
                <c:pt idx="79">
                  <c:v>2.4428723582651291</c:v>
                </c:pt>
                <c:pt idx="80">
                  <c:v>2.3669307835450231</c:v>
                </c:pt>
                <c:pt idx="81">
                  <c:v>2.2864490216447804</c:v>
                </c:pt>
                <c:pt idx="82">
                  <c:v>2.2015308511660261</c:v>
                </c:pt>
                <c:pt idx="83">
                  <c:v>2.1124439369614811</c:v>
                </c:pt>
                <c:pt idx="84">
                  <c:v>2.0196094431282994</c:v>
                </c:pt>
                <c:pt idx="85">
                  <c:v>1.9234269106889876</c:v>
                </c:pt>
                <c:pt idx="86">
                  <c:v>1.8241844517045702</c:v>
                </c:pt>
                <c:pt idx="87">
                  <c:v>1.7220613942986622</c:v>
                </c:pt>
                <c:pt idx="88">
                  <c:v>1.6171643168891647</c:v>
                </c:pt>
                <c:pt idx="89">
                  <c:v>1.509668161277917</c:v>
                </c:pt>
                <c:pt idx="90">
                  <c:v>1.4000459554924329</c:v>
                </c:pt>
                <c:pt idx="91">
                  <c:v>1.2892409626790087</c:v>
                </c:pt>
                <c:pt idx="92">
                  <c:v>1.1787355848811476</c:v>
                </c:pt>
                <c:pt idx="93">
                  <c:v>1.0702941019218373</c:v>
                </c:pt>
                <c:pt idx="94">
                  <c:v>0.96562432006437504</c:v>
                </c:pt>
                <c:pt idx="95">
                  <c:v>0.86598744513883708</c:v>
                </c:pt>
                <c:pt idx="96">
                  <c:v>0.77215446723543468</c:v>
                </c:pt>
                <c:pt idx="97">
                  <c:v>0.68363796348110151</c:v>
                </c:pt>
                <c:pt idx="98">
                  <c:v>0.60035577261437145</c:v>
                </c:pt>
                <c:pt idx="99">
                  <c:v>0.51906985611275824</c:v>
                </c:pt>
                <c:pt idx="100">
                  <c:v>0.44316467841361729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5CF5-4623-93E9-653BC665CF90}"/>
            </c:ext>
          </c:extLst>
        </c:ser>
        <c:ser>
          <c:idx val="166"/>
          <c:order val="166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force'!$FK$1:$FK$101</c:f>
              <c:numCache>
                <c:formatCode>General</c:formatCode>
                <c:ptCount val="101"/>
                <c:pt idx="0">
                  <c:v>0.54131710082679818</c:v>
                </c:pt>
                <c:pt idx="1">
                  <c:v>1.0509226995012071</c:v>
                </c:pt>
                <c:pt idx="2">
                  <c:v>1.5000357590178837</c:v>
                </c:pt>
                <c:pt idx="3">
                  <c:v>1.9305660391167418</c:v>
                </c:pt>
                <c:pt idx="4">
                  <c:v>2.3152321676096781</c:v>
                </c:pt>
                <c:pt idx="5">
                  <c:v>2.6240828828648688</c:v>
                </c:pt>
                <c:pt idx="6">
                  <c:v>2.90055565104766</c:v>
                </c:pt>
                <c:pt idx="7">
                  <c:v>3.145395826739092</c:v>
                </c:pt>
                <c:pt idx="8">
                  <c:v>3.3636277646632475</c:v>
                </c:pt>
                <c:pt idx="9">
                  <c:v>3.569852838520803</c:v>
                </c:pt>
                <c:pt idx="10">
                  <c:v>3.7805872092875443</c:v>
                </c:pt>
                <c:pt idx="11">
                  <c:v>3.9810130004192228</c:v>
                </c:pt>
                <c:pt idx="12">
                  <c:v>4.1749985715395725</c:v>
                </c:pt>
                <c:pt idx="13">
                  <c:v>4.361990277875738</c:v>
                </c:pt>
                <c:pt idx="14">
                  <c:v>4.5381360701411948</c:v>
                </c:pt>
                <c:pt idx="15">
                  <c:v>4.6992139210109753</c:v>
                </c:pt>
                <c:pt idx="16">
                  <c:v>4.8410442324429424</c:v>
                </c:pt>
                <c:pt idx="17">
                  <c:v>4.960656767951666</c:v>
                </c:pt>
                <c:pt idx="18">
                  <c:v>5.0575893496770332</c:v>
                </c:pt>
                <c:pt idx="19">
                  <c:v>5.1334488388600068</c:v>
                </c:pt>
                <c:pt idx="20">
                  <c:v>5.1918716293646492</c:v>
                </c:pt>
                <c:pt idx="21">
                  <c:v>5.2377381468929762</c:v>
                </c:pt>
                <c:pt idx="22">
                  <c:v>5.2755144176784041</c:v>
                </c:pt>
                <c:pt idx="23">
                  <c:v>5.3084807310010182</c:v>
                </c:pt>
                <c:pt idx="24">
                  <c:v>5.3379929269705775</c:v>
                </c:pt>
                <c:pt idx="25">
                  <c:v>5.3633143949438651</c:v>
                </c:pt>
                <c:pt idx="26">
                  <c:v>5.3831162068684595</c:v>
                </c:pt>
                <c:pt idx="27">
                  <c:v>5.3965861170583889</c:v>
                </c:pt>
                <c:pt idx="28">
                  <c:v>5.4038116823960616</c:v>
                </c:pt>
                <c:pt idx="29">
                  <c:v>5.4061698915375649</c:v>
                </c:pt>
                <c:pt idx="30">
                  <c:v>5.4057765286056716</c:v>
                </c:pt>
                <c:pt idx="31">
                  <c:v>5.4046022916678815</c:v>
                </c:pt>
                <c:pt idx="32">
                  <c:v>5.4039928214492177</c:v>
                </c:pt>
                <c:pt idx="33">
                  <c:v>5.4042928810406083</c:v>
                </c:pt>
                <c:pt idx="34">
                  <c:v>5.4047961106600013</c:v>
                </c:pt>
                <c:pt idx="35">
                  <c:v>5.4039378528611799</c:v>
                </c:pt>
                <c:pt idx="36">
                  <c:v>5.3993520118280811</c:v>
                </c:pt>
                <c:pt idx="37">
                  <c:v>5.3884877375301627</c:v>
                </c:pt>
                <c:pt idx="38">
                  <c:v>5.3691859551195336</c:v>
                </c:pt>
                <c:pt idx="39">
                  <c:v>5.3398207089152683</c:v>
                </c:pt>
                <c:pt idx="40">
                  <c:v>5.2998663407062665</c:v>
                </c:pt>
                <c:pt idx="41">
                  <c:v>5.2501315569003344</c:v>
                </c:pt>
                <c:pt idx="42">
                  <c:v>5.1921729658939624</c:v>
                </c:pt>
                <c:pt idx="43">
                  <c:v>5.1280938656787969</c:v>
                </c:pt>
                <c:pt idx="44">
                  <c:v>5.0604867978856749</c:v>
                </c:pt>
                <c:pt idx="45">
                  <c:v>4.9916746662927975</c:v>
                </c:pt>
                <c:pt idx="46">
                  <c:v>4.9234785836398514</c:v>
                </c:pt>
                <c:pt idx="47">
                  <c:v>4.8573902047793709</c:v>
                </c:pt>
                <c:pt idx="48">
                  <c:v>4.7941175131167864</c:v>
                </c:pt>
                <c:pt idx="49">
                  <c:v>4.7334231194472371</c:v>
                </c:pt>
                <c:pt idx="50">
                  <c:v>4.6747575236682266</c:v>
                </c:pt>
                <c:pt idx="51">
                  <c:v>4.617468326803043</c:v>
                </c:pt>
                <c:pt idx="52">
                  <c:v>4.5606880238744898</c:v>
                </c:pt>
                <c:pt idx="53">
                  <c:v>4.5039413077140527</c:v>
                </c:pt>
                <c:pt idx="54">
                  <c:v>4.4475295854924006</c:v>
                </c:pt>
                <c:pt idx="55">
                  <c:v>4.3919681674776454</c:v>
                </c:pt>
                <c:pt idx="56">
                  <c:v>4.3376083879805654</c:v>
                </c:pt>
                <c:pt idx="57">
                  <c:v>4.2848907810935302</c:v>
                </c:pt>
                <c:pt idx="58">
                  <c:v>4.234058282496715</c:v>
                </c:pt>
                <c:pt idx="59">
                  <c:v>4.184597129949446</c:v>
                </c:pt>
                <c:pt idx="60">
                  <c:v>4.1355574133680353</c:v>
                </c:pt>
                <c:pt idx="61">
                  <c:v>4.0861191414898856</c:v>
                </c:pt>
                <c:pt idx="62">
                  <c:v>4.0354846511206341</c:v>
                </c:pt>
                <c:pt idx="63">
                  <c:v>3.9828835844041812</c:v>
                </c:pt>
                <c:pt idx="64">
                  <c:v>3.9280044479193923</c:v>
                </c:pt>
                <c:pt idx="65">
                  <c:v>3.8709571651962031</c:v>
                </c:pt>
                <c:pt idx="66">
                  <c:v>3.8118667711121921</c:v>
                </c:pt>
                <c:pt idx="67">
                  <c:v>3.7508237862248834</c:v>
                </c:pt>
                <c:pt idx="68">
                  <c:v>3.6879159734227027</c:v>
                </c:pt>
                <c:pt idx="69">
                  <c:v>3.6230632979891118</c:v>
                </c:pt>
                <c:pt idx="70">
                  <c:v>3.556033920013967</c:v>
                </c:pt>
                <c:pt idx="71">
                  <c:v>3.486578496837148</c:v>
                </c:pt>
                <c:pt idx="72">
                  <c:v>3.4144725041445101</c:v>
                </c:pt>
                <c:pt idx="73">
                  <c:v>3.3395689082285847</c:v>
                </c:pt>
                <c:pt idx="74">
                  <c:v>3.261860354740068</c:v>
                </c:pt>
                <c:pt idx="75">
                  <c:v>3.1814806302127927</c:v>
                </c:pt>
                <c:pt idx="76">
                  <c:v>3.0987078571187685</c:v>
                </c:pt>
                <c:pt idx="77">
                  <c:v>3.0138918234326102</c:v>
                </c:pt>
                <c:pt idx="78">
                  <c:v>2.9273504838852045</c:v>
                </c:pt>
                <c:pt idx="79">
                  <c:v>2.8393202100970472</c:v>
                </c:pt>
                <c:pt idx="80">
                  <c:v>2.7498166432597908</c:v>
                </c:pt>
                <c:pt idx="81">
                  <c:v>2.658539714955261</c:v>
                </c:pt>
                <c:pt idx="82">
                  <c:v>2.5649286476733861</c:v>
                </c:pt>
                <c:pt idx="83">
                  <c:v>2.4681583469902622</c:v>
                </c:pt>
                <c:pt idx="84">
                  <c:v>2.3671368835794371</c:v>
                </c:pt>
                <c:pt idx="85">
                  <c:v>2.2607521668193136</c:v>
                </c:pt>
                <c:pt idx="86">
                  <c:v>2.1480303252334791</c:v>
                </c:pt>
                <c:pt idx="87">
                  <c:v>2.0281660596795614</c:v>
                </c:pt>
                <c:pt idx="88">
                  <c:v>1.9009228525633941</c:v>
                </c:pt>
                <c:pt idx="89">
                  <c:v>1.7669181519109218</c:v>
                </c:pt>
                <c:pt idx="90">
                  <c:v>1.627558786598821</c:v>
                </c:pt>
                <c:pt idx="91">
                  <c:v>1.4851792885214705</c:v>
                </c:pt>
                <c:pt idx="92">
                  <c:v>1.343091188300223</c:v>
                </c:pt>
                <c:pt idx="93">
                  <c:v>1.2047824709900743</c:v>
                </c:pt>
                <c:pt idx="94">
                  <c:v>1.0733462320232645</c:v>
                </c:pt>
                <c:pt idx="95">
                  <c:v>0.95102235036592464</c:v>
                </c:pt>
                <c:pt idx="96">
                  <c:v>0.83896423831031153</c:v>
                </c:pt>
                <c:pt idx="97">
                  <c:v>0.73618320739798515</c:v>
                </c:pt>
                <c:pt idx="98">
                  <c:v>0.64213001677988857</c:v>
                </c:pt>
                <c:pt idx="99">
                  <c:v>0.55157982451120424</c:v>
                </c:pt>
                <c:pt idx="100">
                  <c:v>0.46939922373226334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5CF5-4623-93E9-653BC665CF90}"/>
            </c:ext>
          </c:extLst>
        </c:ser>
        <c:ser>
          <c:idx val="167"/>
          <c:order val="167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force'!$FL$1:$FL$101</c:f>
              <c:numCache>
                <c:formatCode>General</c:formatCode>
                <c:ptCount val="101"/>
                <c:pt idx="0">
                  <c:v>0.29375317016842711</c:v>
                </c:pt>
                <c:pt idx="1">
                  <c:v>0.83364346094697184</c:v>
                </c:pt>
                <c:pt idx="2">
                  <c:v>1.2835556809900759</c:v>
                </c:pt>
                <c:pt idx="3">
                  <c:v>1.7130956311180077</c:v>
                </c:pt>
                <c:pt idx="4">
                  <c:v>2.0815862598440948</c:v>
                </c:pt>
                <c:pt idx="5">
                  <c:v>2.3701501093056208</c:v>
                </c:pt>
                <c:pt idx="6">
                  <c:v>2.6226448591310936</c:v>
                </c:pt>
                <c:pt idx="7">
                  <c:v>2.8451792749727471</c:v>
                </c:pt>
                <c:pt idx="8">
                  <c:v>3.0459123548082987</c:v>
                </c:pt>
                <c:pt idx="9">
                  <c:v>3.2415771105746747</c:v>
                </c:pt>
                <c:pt idx="10">
                  <c:v>3.4489061952190272</c:v>
                </c:pt>
                <c:pt idx="11">
                  <c:v>3.6532570660283517</c:v>
                </c:pt>
                <c:pt idx="12">
                  <c:v>3.8568423005416319</c:v>
                </c:pt>
                <c:pt idx="13">
                  <c:v>4.0565850493781515</c:v>
                </c:pt>
                <c:pt idx="14">
                  <c:v>4.2463503902533368</c:v>
                </c:pt>
                <c:pt idx="15">
                  <c:v>4.4199878130150099</c:v>
                </c:pt>
                <c:pt idx="16">
                  <c:v>4.5720776568840495</c:v>
                </c:pt>
                <c:pt idx="17">
                  <c:v>4.7009820801824223</c:v>
                </c:pt>
                <c:pt idx="18">
                  <c:v>4.8075512960214732</c:v>
                </c:pt>
                <c:pt idx="19">
                  <c:v>4.8942143742816349</c:v>
                </c:pt>
                <c:pt idx="20">
                  <c:v>4.965386422337442</c:v>
                </c:pt>
                <c:pt idx="21">
                  <c:v>5.0261991106337467</c:v>
                </c:pt>
                <c:pt idx="22">
                  <c:v>5.0786485526461984</c:v>
                </c:pt>
                <c:pt idx="23">
                  <c:v>5.1240768728499599</c:v>
                </c:pt>
                <c:pt idx="24">
                  <c:v>5.16338149543241</c:v>
                </c:pt>
                <c:pt idx="25">
                  <c:v>5.1954906110289727</c:v>
                </c:pt>
                <c:pt idx="26">
                  <c:v>5.2186089441697172</c:v>
                </c:pt>
                <c:pt idx="27">
                  <c:v>5.233127205818576</c:v>
                </c:pt>
                <c:pt idx="28">
                  <c:v>5.2405998229473543</c:v>
                </c:pt>
                <c:pt idx="29">
                  <c:v>5.2432434606192055</c:v>
                </c:pt>
                <c:pt idx="30">
                  <c:v>5.2441524254383758</c:v>
                </c:pt>
                <c:pt idx="31">
                  <c:v>5.2466131750717109</c:v>
                </c:pt>
                <c:pt idx="32">
                  <c:v>5.2531050435587892</c:v>
                </c:pt>
                <c:pt idx="33">
                  <c:v>5.264080455958541</c:v>
                </c:pt>
                <c:pt idx="34">
                  <c:v>5.2779521101969724</c:v>
                </c:pt>
                <c:pt idx="35">
                  <c:v>5.2911960790286932</c:v>
                </c:pt>
                <c:pt idx="36">
                  <c:v>5.3005903988713605</c:v>
                </c:pt>
                <c:pt idx="37">
                  <c:v>5.3027811520928942</c:v>
                </c:pt>
                <c:pt idx="38">
                  <c:v>5.295684995809073</c:v>
                </c:pt>
                <c:pt idx="39">
                  <c:v>5.2774807448734151</c:v>
                </c:pt>
                <c:pt idx="40">
                  <c:v>5.2495871471288043</c:v>
                </c:pt>
                <c:pt idx="41">
                  <c:v>5.2126819388457442</c:v>
                </c:pt>
                <c:pt idx="42">
                  <c:v>5.1675345191764439</c:v>
                </c:pt>
                <c:pt idx="43">
                  <c:v>5.1148770598550026</c:v>
                </c:pt>
                <c:pt idx="44">
                  <c:v>5.0573530588883386</c:v>
                </c:pt>
                <c:pt idx="45">
                  <c:v>4.9952024142122626</c:v>
                </c:pt>
                <c:pt idx="46">
                  <c:v>4.929155936948459</c:v>
                </c:pt>
                <c:pt idx="47">
                  <c:v>4.8599489001810792</c:v>
                </c:pt>
                <c:pt idx="48">
                  <c:v>4.7880229056678809</c:v>
                </c:pt>
                <c:pt idx="49">
                  <c:v>4.7128641616117868</c:v>
                </c:pt>
                <c:pt idx="50">
                  <c:v>4.6348911727768378</c:v>
                </c:pt>
                <c:pt idx="51">
                  <c:v>4.5547896109919641</c:v>
                </c:pt>
                <c:pt idx="52">
                  <c:v>4.4737041100664854</c:v>
                </c:pt>
                <c:pt idx="53">
                  <c:v>4.3931829117862007</c:v>
                </c:pt>
                <c:pt idx="54">
                  <c:v>4.3148237762795905</c:v>
                </c:pt>
                <c:pt idx="55">
                  <c:v>4.2400129429437889</c:v>
                </c:pt>
                <c:pt idx="56">
                  <c:v>4.1695783598043414</c:v>
                </c:pt>
                <c:pt idx="57">
                  <c:v>4.1035351330266909</c:v>
                </c:pt>
                <c:pt idx="58">
                  <c:v>4.0412193516960064</c:v>
                </c:pt>
                <c:pt idx="59">
                  <c:v>3.9813529191640447</c:v>
                </c:pt>
                <c:pt idx="60">
                  <c:v>3.922059150155758</c:v>
                </c:pt>
                <c:pt idx="61">
                  <c:v>3.8614299199873825</c:v>
                </c:pt>
                <c:pt idx="62">
                  <c:v>3.7978992412856818</c:v>
                </c:pt>
                <c:pt idx="63">
                  <c:v>3.7302960774437612</c:v>
                </c:pt>
                <c:pt idx="64">
                  <c:v>3.6582698666463265</c:v>
                </c:pt>
                <c:pt idx="65">
                  <c:v>3.5824137583748921</c:v>
                </c:pt>
                <c:pt idx="66">
                  <c:v>3.5037983803552812</c:v>
                </c:pt>
                <c:pt idx="67">
                  <c:v>3.4238359733106383</c:v>
                </c:pt>
                <c:pt idx="68">
                  <c:v>3.3442216576924175</c:v>
                </c:pt>
                <c:pt idx="69">
                  <c:v>3.2663889805919282</c:v>
                </c:pt>
                <c:pt idx="70">
                  <c:v>3.1913796767733191</c:v>
                </c:pt>
                <c:pt idx="71">
                  <c:v>3.1199786804124123</c:v>
                </c:pt>
                <c:pt idx="72">
                  <c:v>3.0523744197039977</c:v>
                </c:pt>
                <c:pt idx="73">
                  <c:v>2.9880541910337288</c:v>
                </c:pt>
                <c:pt idx="74">
                  <c:v>2.9260983700069461</c:v>
                </c:pt>
                <c:pt idx="75">
                  <c:v>2.8651367102324214</c:v>
                </c:pt>
                <c:pt idx="76">
                  <c:v>2.80334569733711</c:v>
                </c:pt>
                <c:pt idx="77">
                  <c:v>2.7389965877441393</c:v>
                </c:pt>
                <c:pt idx="78">
                  <c:v>2.6706767086878447</c:v>
                </c:pt>
                <c:pt idx="79">
                  <c:v>2.5972760925978315</c:v>
                </c:pt>
                <c:pt idx="80">
                  <c:v>2.518252936567396</c:v>
                </c:pt>
                <c:pt idx="81">
                  <c:v>2.4335985117852612</c:v>
                </c:pt>
                <c:pt idx="82">
                  <c:v>2.3434042888216253</c:v>
                </c:pt>
                <c:pt idx="83">
                  <c:v>2.2477119446484548</c:v>
                </c:pt>
                <c:pt idx="84">
                  <c:v>2.1464421281817452</c:v>
                </c:pt>
                <c:pt idx="85">
                  <c:v>2.039189961704444</c:v>
                </c:pt>
                <c:pt idx="86">
                  <c:v>1.9253408112409083</c:v>
                </c:pt>
                <c:pt idx="87">
                  <c:v>1.8042692762978396</c:v>
                </c:pt>
                <c:pt idx="88">
                  <c:v>1.6756249409690722</c:v>
                </c:pt>
                <c:pt idx="89">
                  <c:v>1.5396955206103535</c:v>
                </c:pt>
                <c:pt idx="90">
                  <c:v>1.3976369805452398</c:v>
                </c:pt>
                <c:pt idx="91">
                  <c:v>1.2516612776823046</c:v>
                </c:pt>
                <c:pt idx="92">
                  <c:v>1.1051181940852033</c:v>
                </c:pt>
                <c:pt idx="93">
                  <c:v>0.96176738509037263</c:v>
                </c:pt>
                <c:pt idx="94">
                  <c:v>0.82506327678061075</c:v>
                </c:pt>
                <c:pt idx="95">
                  <c:v>0.69754536441580117</c:v>
                </c:pt>
                <c:pt idx="96">
                  <c:v>0.58056627794152016</c:v>
                </c:pt>
                <c:pt idx="97">
                  <c:v>0.47318416880177838</c:v>
                </c:pt>
                <c:pt idx="98">
                  <c:v>0.37478432979918225</c:v>
                </c:pt>
                <c:pt idx="99">
                  <c:v>0.28002104920363508</c:v>
                </c:pt>
                <c:pt idx="100">
                  <c:v>0.19375236994766101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5CF5-4623-93E9-653BC665CF90}"/>
            </c:ext>
          </c:extLst>
        </c:ser>
        <c:ser>
          <c:idx val="168"/>
          <c:order val="168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force'!$FM$1:$FM$101</c:f>
              <c:numCache>
                <c:formatCode>General</c:formatCode>
                <c:ptCount val="101"/>
                <c:pt idx="0">
                  <c:v>0.46077374550216932</c:v>
                </c:pt>
                <c:pt idx="1">
                  <c:v>0.92084957853692262</c:v>
                </c:pt>
                <c:pt idx="2">
                  <c:v>1.3087530716160136</c:v>
                </c:pt>
                <c:pt idx="3">
                  <c:v>1.6779934001479038</c:v>
                </c:pt>
                <c:pt idx="4">
                  <c:v>1.9976100869634401</c:v>
                </c:pt>
                <c:pt idx="5">
                  <c:v>2.243719608752071</c:v>
                </c:pt>
                <c:pt idx="6">
                  <c:v>2.4611437372624048</c:v>
                </c:pt>
                <c:pt idx="7">
                  <c:v>2.652835719434945</c:v>
                </c:pt>
                <c:pt idx="8">
                  <c:v>2.8240791832534549</c:v>
                </c:pt>
                <c:pt idx="9">
                  <c:v>2.9870939009795801</c:v>
                </c:pt>
                <c:pt idx="10">
                  <c:v>3.1558973991030945</c:v>
                </c:pt>
                <c:pt idx="11">
                  <c:v>3.3143826736722937</c:v>
                </c:pt>
                <c:pt idx="12">
                  <c:v>3.466370048865568</c:v>
                </c:pt>
                <c:pt idx="13">
                  <c:v>3.6130755848574179</c:v>
                </c:pt>
                <c:pt idx="14">
                  <c:v>3.7533512752566458</c:v>
                </c:pt>
                <c:pt idx="15">
                  <c:v>3.8853454073920219</c:v>
                </c:pt>
                <c:pt idx="16">
                  <c:v>4.0063256497536619</c:v>
                </c:pt>
                <c:pt idx="17">
                  <c:v>4.1134482005750632</c:v>
                </c:pt>
                <c:pt idx="18">
                  <c:v>4.2052318433030536</c:v>
                </c:pt>
                <c:pt idx="19">
                  <c:v>4.2816044121287797</c:v>
                </c:pt>
                <c:pt idx="20">
                  <c:v>4.3440181304295047</c:v>
                </c:pt>
                <c:pt idx="21">
                  <c:v>4.395223747862584</c:v>
                </c:pt>
                <c:pt idx="22">
                  <c:v>4.4380380444862224</c:v>
                </c:pt>
                <c:pt idx="23">
                  <c:v>4.4745310019285265</c:v>
                </c:pt>
                <c:pt idx="24">
                  <c:v>4.5055712605980807</c:v>
                </c:pt>
                <c:pt idx="25">
                  <c:v>4.5307011489441606</c:v>
                </c:pt>
                <c:pt idx="26">
                  <c:v>4.5490599631776139</c:v>
                </c:pt>
                <c:pt idx="27">
                  <c:v>4.5602509044828494</c:v>
                </c:pt>
                <c:pt idx="28">
                  <c:v>4.5646345554055152</c:v>
                </c:pt>
                <c:pt idx="29">
                  <c:v>4.5634251703493138</c:v>
                </c:pt>
                <c:pt idx="30">
                  <c:v>4.5582738627967725</c:v>
                </c:pt>
                <c:pt idx="31">
                  <c:v>4.550658323673221</c:v>
                </c:pt>
                <c:pt idx="32">
                  <c:v>4.5414926471688517</c:v>
                </c:pt>
                <c:pt idx="33">
                  <c:v>4.530916471289169</c:v>
                </c:pt>
                <c:pt idx="34">
                  <c:v>4.5183876978106055</c:v>
                </c:pt>
                <c:pt idx="35">
                  <c:v>4.5028684423755072</c:v>
                </c:pt>
                <c:pt idx="36">
                  <c:v>4.4828913661116756</c:v>
                </c:pt>
                <c:pt idx="37">
                  <c:v>4.4569758759804383</c:v>
                </c:pt>
                <c:pt idx="38">
                  <c:v>4.4239384452359056</c:v>
                </c:pt>
                <c:pt idx="39">
                  <c:v>4.3829143465034379</c:v>
                </c:pt>
                <c:pt idx="40">
                  <c:v>4.3337349027305931</c:v>
                </c:pt>
                <c:pt idx="41">
                  <c:v>4.277106930367828</c:v>
                </c:pt>
                <c:pt idx="42">
                  <c:v>4.2142816717932927</c:v>
                </c:pt>
                <c:pt idx="43">
                  <c:v>4.1470004835944421</c:v>
                </c:pt>
                <c:pt idx="44">
                  <c:v>4.0774729545896982</c:v>
                </c:pt>
                <c:pt idx="45">
                  <c:v>4.00778279630436</c:v>
                </c:pt>
                <c:pt idx="46">
                  <c:v>3.9396377055519545</c:v>
                </c:pt>
                <c:pt idx="47">
                  <c:v>3.8744101841660172</c:v>
                </c:pt>
                <c:pt idx="48">
                  <c:v>3.8127200192513033</c:v>
                </c:pt>
                <c:pt idx="49">
                  <c:v>3.7543092359717605</c:v>
                </c:pt>
                <c:pt idx="50">
                  <c:v>3.6984284607005882</c:v>
                </c:pt>
                <c:pt idx="51">
                  <c:v>3.6438683111273904</c:v>
                </c:pt>
                <c:pt idx="52">
                  <c:v>3.5889842116045489</c:v>
                </c:pt>
                <c:pt idx="53">
                  <c:v>3.5322980882820945</c:v>
                </c:pt>
                <c:pt idx="54">
                  <c:v>3.4727119277706784</c:v>
                </c:pt>
                <c:pt idx="55">
                  <c:v>3.4094466835162169</c:v>
                </c:pt>
                <c:pt idx="56">
                  <c:v>3.3424113099160051</c:v>
                </c:pt>
                <c:pt idx="57">
                  <c:v>3.2722720000371117</c:v>
                </c:pt>
                <c:pt idx="58">
                  <c:v>3.2000555565434898</c:v>
                </c:pt>
                <c:pt idx="59">
                  <c:v>3.1271001793085969</c:v>
                </c:pt>
                <c:pt idx="60">
                  <c:v>3.0550216984815628</c:v>
                </c:pt>
                <c:pt idx="61">
                  <c:v>2.9852278444771398</c:v>
                </c:pt>
                <c:pt idx="62">
                  <c:v>2.9188017335667031</c:v>
                </c:pt>
                <c:pt idx="63">
                  <c:v>2.8565983616037767</c:v>
                </c:pt>
                <c:pt idx="64">
                  <c:v>2.7989349323686219</c:v>
                </c:pt>
                <c:pt idx="65">
                  <c:v>2.7455058519366777</c:v>
                </c:pt>
                <c:pt idx="66">
                  <c:v>2.6956474951218112</c:v>
                </c:pt>
                <c:pt idx="67">
                  <c:v>2.6483081396038441</c:v>
                </c:pt>
                <c:pt idx="68">
                  <c:v>2.6020502728506409</c:v>
                </c:pt>
                <c:pt idx="69">
                  <c:v>2.5555270243212669</c:v>
                </c:pt>
                <c:pt idx="70">
                  <c:v>2.5076701439459188</c:v>
                </c:pt>
                <c:pt idx="71">
                  <c:v>2.4576729276706271</c:v>
                </c:pt>
                <c:pt idx="72">
                  <c:v>2.405257264955655</c:v>
                </c:pt>
                <c:pt idx="73">
                  <c:v>2.3506852726670311</c:v>
                </c:pt>
                <c:pt idx="74">
                  <c:v>2.2944093160578771</c:v>
                </c:pt>
                <c:pt idx="75">
                  <c:v>2.2369804450831619</c:v>
                </c:pt>
                <c:pt idx="76">
                  <c:v>2.1790012974795809</c:v>
                </c:pt>
                <c:pt idx="77">
                  <c:v>2.1208456472958561</c:v>
                </c:pt>
                <c:pt idx="78">
                  <c:v>2.0626651376145513</c:v>
                </c:pt>
                <c:pt idx="79">
                  <c:v>2.0045176935543094</c:v>
                </c:pt>
                <c:pt idx="80">
                  <c:v>1.9462193128981069</c:v>
                </c:pt>
                <c:pt idx="81">
                  <c:v>1.8873008237556421</c:v>
                </c:pt>
                <c:pt idx="82">
                  <c:v>1.8271146387996602</c:v>
                </c:pt>
                <c:pt idx="83">
                  <c:v>1.7647617393201012</c:v>
                </c:pt>
                <c:pt idx="84">
                  <c:v>1.6990734827914531</c:v>
                </c:pt>
                <c:pt idx="85">
                  <c:v>1.6288879879574445</c:v>
                </c:pt>
                <c:pt idx="86">
                  <c:v>1.5531815813914893</c:v>
                </c:pt>
                <c:pt idx="87">
                  <c:v>1.4710926815441505</c:v>
                </c:pt>
                <c:pt idx="88">
                  <c:v>1.3823127422870818</c:v>
                </c:pt>
                <c:pt idx="89">
                  <c:v>1.287337399180728</c:v>
                </c:pt>
                <c:pt idx="90">
                  <c:v>1.1873913665642037</c:v>
                </c:pt>
                <c:pt idx="91">
                  <c:v>1.0845617976409776</c:v>
                </c:pt>
                <c:pt idx="92">
                  <c:v>0.98184223384657587</c:v>
                </c:pt>
                <c:pt idx="93">
                  <c:v>0.88238061701138648</c:v>
                </c:pt>
                <c:pt idx="94">
                  <c:v>0.78895302333967832</c:v>
                </c:pt>
                <c:pt idx="95">
                  <c:v>0.70356743821363699</c:v>
                </c:pt>
                <c:pt idx="96">
                  <c:v>0.62721049044357668</c:v>
                </c:pt>
                <c:pt idx="97">
                  <c:v>0.55899221671658716</c:v>
                </c:pt>
                <c:pt idx="98">
                  <c:v>0.49831036852497268</c:v>
                </c:pt>
                <c:pt idx="99">
                  <c:v>0.44070509804081598</c:v>
                </c:pt>
                <c:pt idx="100">
                  <c:v>0.39013378766147977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5CF5-4623-93E9-653BC665CF90}"/>
            </c:ext>
          </c:extLst>
        </c:ser>
        <c:ser>
          <c:idx val="169"/>
          <c:order val="169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force'!$FN$1:$FN$101</c:f>
              <c:numCache>
                <c:formatCode>General</c:formatCode>
                <c:ptCount val="101"/>
                <c:pt idx="0">
                  <c:v>0.22509407174029972</c:v>
                </c:pt>
                <c:pt idx="1">
                  <c:v>0.74921459477490715</c:v>
                </c:pt>
                <c:pt idx="2">
                  <c:v>1.199792247544631</c:v>
                </c:pt>
                <c:pt idx="3">
                  <c:v>1.627778133742291</c:v>
                </c:pt>
                <c:pt idx="4">
                  <c:v>2.0007106175359408</c:v>
                </c:pt>
                <c:pt idx="5">
                  <c:v>2.2927137994592495</c:v>
                </c:pt>
                <c:pt idx="6">
                  <c:v>2.5466062274078758</c:v>
                </c:pt>
                <c:pt idx="7">
                  <c:v>2.7639103706975616</c:v>
                </c:pt>
                <c:pt idx="8">
                  <c:v>2.9530849888057036</c:v>
                </c:pt>
                <c:pt idx="9">
                  <c:v>3.1271095444892638</c:v>
                </c:pt>
                <c:pt idx="10">
                  <c:v>3.3022800472641967</c:v>
                </c:pt>
                <c:pt idx="11">
                  <c:v>3.4663267063724015</c:v>
                </c:pt>
                <c:pt idx="12">
                  <c:v>3.6252843842936833</c:v>
                </c:pt>
                <c:pt idx="13">
                  <c:v>3.7813508781053278</c:v>
                </c:pt>
                <c:pt idx="14">
                  <c:v>3.9342410837365325</c:v>
                </c:pt>
                <c:pt idx="15">
                  <c:v>4.0816553536840043</c:v>
                </c:pt>
                <c:pt idx="16">
                  <c:v>4.2195162927214804</c:v>
                </c:pt>
                <c:pt idx="17">
                  <c:v>4.344263464012335</c:v>
                </c:pt>
                <c:pt idx="18">
                  <c:v>4.4538209941855245</c:v>
                </c:pt>
                <c:pt idx="19">
                  <c:v>4.5470785985276576</c:v>
                </c:pt>
                <c:pt idx="20">
                  <c:v>4.6246110046860842</c:v>
                </c:pt>
                <c:pt idx="21">
                  <c:v>4.6885248509962256</c:v>
                </c:pt>
                <c:pt idx="22">
                  <c:v>4.7409293655949298</c:v>
                </c:pt>
                <c:pt idx="23">
                  <c:v>4.7835210558761068</c:v>
                </c:pt>
                <c:pt idx="24">
                  <c:v>4.8172989146990535</c:v>
                </c:pt>
                <c:pt idx="25">
                  <c:v>4.841942191996683</c:v>
                </c:pt>
                <c:pt idx="26">
                  <c:v>4.8567463141045586</c:v>
                </c:pt>
                <c:pt idx="27">
                  <c:v>4.8617469913783902</c:v>
                </c:pt>
                <c:pt idx="28">
                  <c:v>4.8576537645248301</c:v>
                </c:pt>
                <c:pt idx="29">
                  <c:v>4.8461939843095152</c:v>
                </c:pt>
                <c:pt idx="30">
                  <c:v>4.8304597060309087</c:v>
                </c:pt>
                <c:pt idx="31">
                  <c:v>4.8133600330710067</c:v>
                </c:pt>
                <c:pt idx="32">
                  <c:v>4.796395469707905</c:v>
                </c:pt>
                <c:pt idx="33">
                  <c:v>4.7803495382344545</c:v>
                </c:pt>
                <c:pt idx="34">
                  <c:v>4.7652726100763454</c:v>
                </c:pt>
                <c:pt idx="35">
                  <c:v>4.7500420572743902</c:v>
                </c:pt>
                <c:pt idx="36">
                  <c:v>4.7337001054856644</c:v>
                </c:pt>
                <c:pt idx="37">
                  <c:v>4.7163750420521531</c:v>
                </c:pt>
                <c:pt idx="38">
                  <c:v>4.6986172654731488</c:v>
                </c:pt>
                <c:pt idx="39">
                  <c:v>4.6814853072196092</c:v>
                </c:pt>
                <c:pt idx="40">
                  <c:v>4.6658731831745355</c:v>
                </c:pt>
                <c:pt idx="41">
                  <c:v>4.6508484952887077</c:v>
                </c:pt>
                <c:pt idx="42">
                  <c:v>4.6375810291852195</c:v>
                </c:pt>
                <c:pt idx="43">
                  <c:v>4.6240530049324908</c:v>
                </c:pt>
                <c:pt idx="44">
                  <c:v>4.6068766081740904</c:v>
                </c:pt>
                <c:pt idx="45">
                  <c:v>4.5836268046607191</c:v>
                </c:pt>
                <c:pt idx="46">
                  <c:v>4.5560056233979926</c:v>
                </c:pt>
                <c:pt idx="47">
                  <c:v>4.517282506456028</c:v>
                </c:pt>
                <c:pt idx="48">
                  <c:v>4.4684301200378256</c:v>
                </c:pt>
                <c:pt idx="49">
                  <c:v>4.4115056392058287</c:v>
                </c:pt>
                <c:pt idx="50">
                  <c:v>4.3483565459621181</c:v>
                </c:pt>
                <c:pt idx="51">
                  <c:v>4.2780145827614025</c:v>
                </c:pt>
                <c:pt idx="52">
                  <c:v>4.2092051495684739</c:v>
                </c:pt>
                <c:pt idx="53">
                  <c:v>4.1438862267892072</c:v>
                </c:pt>
                <c:pt idx="54">
                  <c:v>4.0839647216400916</c:v>
                </c:pt>
                <c:pt idx="55">
                  <c:v>4.0303733154357566</c:v>
                </c:pt>
                <c:pt idx="56">
                  <c:v>3.9832889491686609</c:v>
                </c:pt>
                <c:pt idx="57">
                  <c:v>3.938477107568227</c:v>
                </c:pt>
                <c:pt idx="58">
                  <c:v>3.8937599493406925</c:v>
                </c:pt>
                <c:pt idx="59">
                  <c:v>3.8471122638646107</c:v>
                </c:pt>
                <c:pt idx="60">
                  <c:v>3.7976745631480626</c:v>
                </c:pt>
                <c:pt idx="61">
                  <c:v>3.7461035054940042</c:v>
                </c:pt>
                <c:pt idx="62">
                  <c:v>3.6936425092577521</c:v>
                </c:pt>
                <c:pt idx="63">
                  <c:v>3.6412566618329114</c:v>
                </c:pt>
                <c:pt idx="64">
                  <c:v>3.5893823519743262</c:v>
                </c:pt>
                <c:pt idx="65">
                  <c:v>3.5376466218803855</c:v>
                </c:pt>
                <c:pt idx="66">
                  <c:v>3.4850688402137768</c:v>
                </c:pt>
                <c:pt idx="67">
                  <c:v>3.4305867604962508</c:v>
                </c:pt>
                <c:pt idx="68">
                  <c:v>3.3732112342850655</c:v>
                </c:pt>
                <c:pt idx="69">
                  <c:v>3.3121513941524943</c:v>
                </c:pt>
                <c:pt idx="70">
                  <c:v>3.2468753968447657</c:v>
                </c:pt>
                <c:pt idx="71">
                  <c:v>3.1769402620849698</c:v>
                </c:pt>
                <c:pt idx="72">
                  <c:v>3.1021440373229967</c:v>
                </c:pt>
                <c:pt idx="73">
                  <c:v>3.0227284080349666</c:v>
                </c:pt>
                <c:pt idx="74">
                  <c:v>2.9393664430950661</c:v>
                </c:pt>
                <c:pt idx="75">
                  <c:v>2.8533067686396123</c:v>
                </c:pt>
                <c:pt idx="76">
                  <c:v>2.7664354119520613</c:v>
                </c:pt>
                <c:pt idx="77">
                  <c:v>2.6807769751504842</c:v>
                </c:pt>
                <c:pt idx="78">
                  <c:v>2.5981336853512116</c:v>
                </c:pt>
                <c:pt idx="79">
                  <c:v>2.5199523705975322</c:v>
                </c:pt>
                <c:pt idx="80">
                  <c:v>2.4467171598079198</c:v>
                </c:pt>
                <c:pt idx="81">
                  <c:v>2.3776295435550927</c:v>
                </c:pt>
                <c:pt idx="82">
                  <c:v>2.3109043300822041</c:v>
                </c:pt>
                <c:pt idx="83">
                  <c:v>2.2437390588094526</c:v>
                </c:pt>
                <c:pt idx="84">
                  <c:v>2.172310487729074</c:v>
                </c:pt>
                <c:pt idx="85">
                  <c:v>2.092772447831512</c:v>
                </c:pt>
                <c:pt idx="86">
                  <c:v>2.0018422715794557</c:v>
                </c:pt>
                <c:pt idx="87">
                  <c:v>1.8968911364046142</c:v>
                </c:pt>
                <c:pt idx="88">
                  <c:v>1.7769383024441547</c:v>
                </c:pt>
                <c:pt idx="89">
                  <c:v>1.6431221674043839</c:v>
                </c:pt>
                <c:pt idx="90">
                  <c:v>1.4980833618366365</c:v>
                </c:pt>
                <c:pt idx="91">
                  <c:v>1.3459932692212453</c:v>
                </c:pt>
                <c:pt idx="92">
                  <c:v>1.1925477919115623</c:v>
                </c:pt>
                <c:pt idx="93">
                  <c:v>1.0433594158828037</c:v>
                </c:pt>
                <c:pt idx="94">
                  <c:v>0.90310994010896628</c:v>
                </c:pt>
                <c:pt idx="95">
                  <c:v>0.77517386547624467</c:v>
                </c:pt>
                <c:pt idx="96">
                  <c:v>0.6609860179269863</c:v>
                </c:pt>
                <c:pt idx="97">
                  <c:v>0.55911451282731706</c:v>
                </c:pt>
                <c:pt idx="98">
                  <c:v>0.46810941174745052</c:v>
                </c:pt>
                <c:pt idx="99">
                  <c:v>0.38181326804158583</c:v>
                </c:pt>
                <c:pt idx="100">
                  <c:v>0.30474865635479881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5CF5-4623-93E9-653BC665CF90}"/>
            </c:ext>
          </c:extLst>
        </c:ser>
        <c:ser>
          <c:idx val="170"/>
          <c:order val="170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force'!$FO$1:$FO$101</c:f>
              <c:numCache>
                <c:formatCode>General</c:formatCode>
                <c:ptCount val="101"/>
                <c:pt idx="0">
                  <c:v>0.38432135401991752</c:v>
                </c:pt>
                <c:pt idx="1">
                  <c:v>0.82127403312660552</c:v>
                </c:pt>
                <c:pt idx="2">
                  <c:v>1.1915450186438807</c:v>
                </c:pt>
                <c:pt idx="3">
                  <c:v>1.5436456755082726</c:v>
                </c:pt>
                <c:pt idx="4">
                  <c:v>1.850029115583151</c:v>
                </c:pt>
                <c:pt idx="5">
                  <c:v>2.0864234466806257</c:v>
                </c:pt>
                <c:pt idx="6">
                  <c:v>2.3000181768704686</c:v>
                </c:pt>
                <c:pt idx="7">
                  <c:v>2.496077466679322</c:v>
                </c:pt>
                <c:pt idx="8">
                  <c:v>2.6831303683586047</c:v>
                </c:pt>
                <c:pt idx="9">
                  <c:v>2.8751628735678243</c:v>
                </c:pt>
                <c:pt idx="10">
                  <c:v>3.0865415589860157</c:v>
                </c:pt>
                <c:pt idx="11">
                  <c:v>3.2990840608393026</c:v>
                </c:pt>
                <c:pt idx="12">
                  <c:v>3.5117190682034987</c:v>
                </c:pt>
                <c:pt idx="13">
                  <c:v>3.7196275255520801</c:v>
                </c:pt>
                <c:pt idx="14">
                  <c:v>3.9162623552283389</c:v>
                </c:pt>
                <c:pt idx="15">
                  <c:v>4.095747922462678</c:v>
                </c:pt>
                <c:pt idx="16">
                  <c:v>4.2538904212412154</c:v>
                </c:pt>
                <c:pt idx="17">
                  <c:v>4.3891393310272413</c:v>
                </c:pt>
                <c:pt idx="18">
                  <c:v>4.5023054323479306</c:v>
                </c:pt>
                <c:pt idx="19">
                  <c:v>4.5955567033691658</c:v>
                </c:pt>
                <c:pt idx="20">
                  <c:v>4.6721340069818069</c:v>
                </c:pt>
                <c:pt idx="21">
                  <c:v>4.7352225195837043</c:v>
                </c:pt>
                <c:pt idx="22">
                  <c:v>4.7870433726964361</c:v>
                </c:pt>
                <c:pt idx="23">
                  <c:v>4.8289144489369615</c:v>
                </c:pt>
                <c:pt idx="24">
                  <c:v>4.861046627266794</c:v>
                </c:pt>
                <c:pt idx="25">
                  <c:v>4.8828623283807087</c:v>
                </c:pt>
                <c:pt idx="26">
                  <c:v>4.8944175281854703</c:v>
                </c:pt>
                <c:pt idx="27">
                  <c:v>4.8972653776639561</c:v>
                </c:pt>
                <c:pt idx="28">
                  <c:v>4.8947783249261185</c:v>
                </c:pt>
                <c:pt idx="29">
                  <c:v>4.8917372545112086</c:v>
                </c:pt>
                <c:pt idx="30">
                  <c:v>4.8931422069740886</c:v>
                </c:pt>
                <c:pt idx="31">
                  <c:v>4.9032244661704079</c:v>
                </c:pt>
                <c:pt idx="32">
                  <c:v>4.924243973487191</c:v>
                </c:pt>
                <c:pt idx="33">
                  <c:v>4.9557968769611627</c:v>
                </c:pt>
                <c:pt idx="34">
                  <c:v>4.9954313728915665</c:v>
                </c:pt>
                <c:pt idx="35">
                  <c:v>5.0390002254339112</c:v>
                </c:pt>
                <c:pt idx="36">
                  <c:v>5.0807807215874359</c:v>
                </c:pt>
                <c:pt idx="37">
                  <c:v>5.1151575343888664</c:v>
                </c:pt>
                <c:pt idx="38">
                  <c:v>5.13760954781206</c:v>
                </c:pt>
                <c:pt idx="39">
                  <c:v>5.1447302788008784</c:v>
                </c:pt>
                <c:pt idx="40">
                  <c:v>5.1353747356649304</c:v>
                </c:pt>
                <c:pt idx="41">
                  <c:v>5.1109523224851374</c:v>
                </c:pt>
                <c:pt idx="42">
                  <c:v>5.0740753494130484</c:v>
                </c:pt>
                <c:pt idx="43">
                  <c:v>5.0281935367964632</c:v>
                </c:pt>
                <c:pt idx="44">
                  <c:v>4.9774322178166583</c:v>
                </c:pt>
                <c:pt idx="45">
                  <c:v>4.9251304057023413</c:v>
                </c:pt>
                <c:pt idx="46">
                  <c:v>4.8735634962308971</c:v>
                </c:pt>
                <c:pt idx="47">
                  <c:v>4.8243577174870111</c:v>
                </c:pt>
                <c:pt idx="48">
                  <c:v>4.7779026956680113</c:v>
                </c:pt>
                <c:pt idx="49">
                  <c:v>4.7334129541419649</c:v>
                </c:pt>
                <c:pt idx="50">
                  <c:v>4.6898617141330243</c:v>
                </c:pt>
                <c:pt idx="51">
                  <c:v>4.6460923974150683</c:v>
                </c:pt>
                <c:pt idx="52">
                  <c:v>4.600901926187734</c:v>
                </c:pt>
                <c:pt idx="53">
                  <c:v>4.5537051523497381</c:v>
                </c:pt>
                <c:pt idx="54">
                  <c:v>4.5044209106322537</c:v>
                </c:pt>
                <c:pt idx="55">
                  <c:v>4.4531317390294172</c:v>
                </c:pt>
                <c:pt idx="56">
                  <c:v>4.4002475380441677</c:v>
                </c:pt>
                <c:pt idx="57">
                  <c:v>4.3464009784171207</c:v>
                </c:pt>
                <c:pt idx="58">
                  <c:v>4.2921542259509922</c:v>
                </c:pt>
                <c:pt idx="59">
                  <c:v>4.2380761819270827</c:v>
                </c:pt>
                <c:pt idx="60">
                  <c:v>4.1847432595682861</c:v>
                </c:pt>
                <c:pt idx="61">
                  <c:v>4.1325474542729843</c:v>
                </c:pt>
                <c:pt idx="62">
                  <c:v>4.0817668785310417</c:v>
                </c:pt>
                <c:pt idx="63">
                  <c:v>4.0326546635819369</c:v>
                </c:pt>
                <c:pt idx="64">
                  <c:v>3.98526701457215</c:v>
                </c:pt>
                <c:pt idx="65">
                  <c:v>3.9393717991228008</c:v>
                </c:pt>
                <c:pt idx="66">
                  <c:v>3.8944317331563214</c:v>
                </c:pt>
                <c:pt idx="67">
                  <c:v>3.8494519862999899</c:v>
                </c:pt>
                <c:pt idx="68">
                  <c:v>3.8029335603673422</c:v>
                </c:pt>
                <c:pt idx="69">
                  <c:v>3.7532450960942345</c:v>
                </c:pt>
                <c:pt idx="70">
                  <c:v>3.6989054717165981</c:v>
                </c:pt>
                <c:pt idx="71">
                  <c:v>3.6387089846188041</c:v>
                </c:pt>
                <c:pt idx="72">
                  <c:v>3.5720945699603952</c:v>
                </c:pt>
                <c:pt idx="73">
                  <c:v>3.4992769405502404</c:v>
                </c:pt>
                <c:pt idx="74">
                  <c:v>3.4209512505384101</c:v>
                </c:pt>
                <c:pt idx="75">
                  <c:v>3.3382118602384225</c:v>
                </c:pt>
                <c:pt idx="76">
                  <c:v>3.2525148764471661</c:v>
                </c:pt>
                <c:pt idx="77">
                  <c:v>3.1651901175186956</c:v>
                </c:pt>
                <c:pt idx="78">
                  <c:v>3.0772429775174404</c:v>
                </c:pt>
                <c:pt idx="79">
                  <c:v>2.9894040118681393</c:v>
                </c:pt>
                <c:pt idx="80">
                  <c:v>2.9017718781795216</c:v>
                </c:pt>
                <c:pt idx="81">
                  <c:v>2.8136877740084669</c:v>
                </c:pt>
                <c:pt idx="82">
                  <c:v>2.7240393609786082</c:v>
                </c:pt>
                <c:pt idx="83">
                  <c:v>2.6312619846410272</c:v>
                </c:pt>
                <c:pt idx="84">
                  <c:v>2.5333492988396742</c:v>
                </c:pt>
                <c:pt idx="85">
                  <c:v>2.4284028762942507</c:v>
                </c:pt>
                <c:pt idx="86">
                  <c:v>2.314856751479327</c:v>
                </c:pt>
                <c:pt idx="87">
                  <c:v>2.1914512660036856</c:v>
                </c:pt>
                <c:pt idx="88">
                  <c:v>2.0577803153084613</c:v>
                </c:pt>
                <c:pt idx="89">
                  <c:v>1.9145748772389934</c:v>
                </c:pt>
                <c:pt idx="90">
                  <c:v>1.7634482090981971</c:v>
                </c:pt>
                <c:pt idx="91">
                  <c:v>1.60701191167184</c:v>
                </c:pt>
                <c:pt idx="92">
                  <c:v>1.4489073813689379</c:v>
                </c:pt>
                <c:pt idx="93">
                  <c:v>1.2928359485522123</c:v>
                </c:pt>
                <c:pt idx="94">
                  <c:v>1.1419829926293636</c:v>
                </c:pt>
                <c:pt idx="95">
                  <c:v>0.998687394216899</c:v>
                </c:pt>
                <c:pt idx="96">
                  <c:v>0.86404502999299571</c:v>
                </c:pt>
                <c:pt idx="97">
                  <c:v>0.73724536612993896</c:v>
                </c:pt>
                <c:pt idx="98">
                  <c:v>0.61747819032468787</c:v>
                </c:pt>
                <c:pt idx="99">
                  <c:v>0.50072534012540404</c:v>
                </c:pt>
                <c:pt idx="100">
                  <c:v>0.39009310864563818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5CF5-4623-93E9-653BC665CF90}"/>
            </c:ext>
          </c:extLst>
        </c:ser>
        <c:ser>
          <c:idx val="171"/>
          <c:order val="171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force'!$FP$1:$FP$101</c:f>
              <c:numCache>
                <c:formatCode>General</c:formatCode>
                <c:ptCount val="101"/>
                <c:pt idx="0">
                  <c:v>0.19880147454348326</c:v>
                </c:pt>
                <c:pt idx="1">
                  <c:v>0.60321616535138922</c:v>
                </c:pt>
                <c:pt idx="2">
                  <c:v>0.96297431273240941</c:v>
                </c:pt>
                <c:pt idx="3">
                  <c:v>1.3041244735390876</c:v>
                </c:pt>
                <c:pt idx="4">
                  <c:v>1.6084311499140671</c:v>
                </c:pt>
                <c:pt idx="5">
                  <c:v>1.8416638982667788</c:v>
                </c:pt>
                <c:pt idx="6">
                  <c:v>2.0508275771248536</c:v>
                </c:pt>
                <c:pt idx="7">
                  <c:v>2.2378767068939611</c:v>
                </c:pt>
                <c:pt idx="8">
                  <c:v>2.411251793758463</c:v>
                </c:pt>
                <c:pt idx="9">
                  <c:v>2.5857565095161639</c:v>
                </c:pt>
                <c:pt idx="10">
                  <c:v>2.7776794696747551</c:v>
                </c:pt>
                <c:pt idx="11">
                  <c:v>2.9700739894771142</c:v>
                </c:pt>
                <c:pt idx="12">
                  <c:v>3.1627632872092479</c:v>
                </c:pt>
                <c:pt idx="13">
                  <c:v>3.3510505341644476</c:v>
                </c:pt>
                <c:pt idx="14">
                  <c:v>3.5289581708122486</c:v>
                </c:pt>
                <c:pt idx="15">
                  <c:v>3.6904553350999167</c:v>
                </c:pt>
                <c:pt idx="16">
                  <c:v>3.8310988072366761</c:v>
                </c:pt>
                <c:pt idx="17">
                  <c:v>3.9495993007870682</c:v>
                </c:pt>
                <c:pt idx="18">
                  <c:v>4.0483447764189622</c:v>
                </c:pt>
                <c:pt idx="19">
                  <c:v>4.1289497743514296</c:v>
                </c:pt>
                <c:pt idx="20">
                  <c:v>4.1962723623119524</c:v>
                </c:pt>
                <c:pt idx="21">
                  <c:v>4.2554241195697768</c:v>
                </c:pt>
                <c:pt idx="22">
                  <c:v>4.3104957560018979</c:v>
                </c:pt>
                <c:pt idx="23">
                  <c:v>4.3639625764298433</c:v>
                </c:pt>
                <c:pt idx="24">
                  <c:v>4.4193799166509544</c:v>
                </c:pt>
                <c:pt idx="25">
                  <c:v>4.4767366195489879</c:v>
                </c:pt>
                <c:pt idx="26">
                  <c:v>4.535024708745734</c:v>
                </c:pt>
                <c:pt idx="27">
                  <c:v>4.5920142380992468</c:v>
                </c:pt>
                <c:pt idx="28">
                  <c:v>4.6454992264501831</c:v>
                </c:pt>
                <c:pt idx="29">
                  <c:v>4.6920654878771764</c:v>
                </c:pt>
                <c:pt idx="30">
                  <c:v>4.7290964885316997</c:v>
                </c:pt>
                <c:pt idx="31">
                  <c:v>4.7548055529937781</c:v>
                </c:pt>
                <c:pt idx="32">
                  <c:v>4.7700052101110906</c:v>
                </c:pt>
                <c:pt idx="33">
                  <c:v>4.7749454164770748</c:v>
                </c:pt>
                <c:pt idx="34">
                  <c:v>4.7716911990328068</c:v>
                </c:pt>
                <c:pt idx="35">
                  <c:v>4.7628310319178668</c:v>
                </c:pt>
                <c:pt idx="36">
                  <c:v>4.7507237161963891</c:v>
                </c:pt>
                <c:pt idx="37">
                  <c:v>4.7357350892802055</c:v>
                </c:pt>
                <c:pt idx="38">
                  <c:v>4.7195295115116416</c:v>
                </c:pt>
                <c:pt idx="39">
                  <c:v>4.7023944584766566</c:v>
                </c:pt>
                <c:pt idx="40">
                  <c:v>4.6843365725110377</c:v>
                </c:pt>
                <c:pt idx="41">
                  <c:v>4.6650597843788475</c:v>
                </c:pt>
                <c:pt idx="42">
                  <c:v>4.6446545702636106</c:v>
                </c:pt>
                <c:pt idx="43">
                  <c:v>4.6224114383015786</c:v>
                </c:pt>
                <c:pt idx="44">
                  <c:v>4.5977347949311804</c:v>
                </c:pt>
                <c:pt idx="45">
                  <c:v>4.5699686174568752</c:v>
                </c:pt>
                <c:pt idx="46">
                  <c:v>4.5385558599168405</c:v>
                </c:pt>
                <c:pt idx="47">
                  <c:v>4.5029434607651959</c:v>
                </c:pt>
                <c:pt idx="48">
                  <c:v>4.4628456282124613</c:v>
                </c:pt>
                <c:pt idx="49">
                  <c:v>4.4184380674302473</c:v>
                </c:pt>
                <c:pt idx="50">
                  <c:v>4.3703091990659964</c:v>
                </c:pt>
                <c:pt idx="51">
                  <c:v>4.3195762301947287</c:v>
                </c:pt>
                <c:pt idx="52">
                  <c:v>4.2679604860803488</c:v>
                </c:pt>
                <c:pt idx="53">
                  <c:v>4.2173323027284226</c:v>
                </c:pt>
                <c:pt idx="54">
                  <c:v>4.1693499124117128</c:v>
                </c:pt>
                <c:pt idx="55">
                  <c:v>4.1253409568438801</c:v>
                </c:pt>
                <c:pt idx="56">
                  <c:v>4.0858531066691626</c:v>
                </c:pt>
                <c:pt idx="57">
                  <c:v>4.0504562347734554</c:v>
                </c:pt>
                <c:pt idx="58">
                  <c:v>4.0180769895055661</c:v>
                </c:pt>
                <c:pt idx="59">
                  <c:v>3.9870711960015428</c:v>
                </c:pt>
                <c:pt idx="60">
                  <c:v>3.9552560558536851</c:v>
                </c:pt>
                <c:pt idx="61">
                  <c:v>3.9205629536867792</c:v>
                </c:pt>
                <c:pt idx="62">
                  <c:v>3.8813379599440525</c:v>
                </c:pt>
                <c:pt idx="63">
                  <c:v>3.8363119161108643</c:v>
                </c:pt>
                <c:pt idx="64">
                  <c:v>3.7850405059374785</c:v>
                </c:pt>
                <c:pt idx="65">
                  <c:v>3.7280168497145287</c:v>
                </c:pt>
                <c:pt idx="66">
                  <c:v>3.6662107950337628</c:v>
                </c:pt>
                <c:pt idx="67">
                  <c:v>3.6009920653443142</c:v>
                </c:pt>
                <c:pt idx="68">
                  <c:v>3.5340880050091315</c:v>
                </c:pt>
                <c:pt idx="69">
                  <c:v>3.4669895551176984</c:v>
                </c:pt>
                <c:pt idx="70">
                  <c:v>3.4007884832417146</c:v>
                </c:pt>
                <c:pt idx="71">
                  <c:v>3.3362866981723873</c:v>
                </c:pt>
                <c:pt idx="72">
                  <c:v>3.2736943022701781</c:v>
                </c:pt>
                <c:pt idx="73">
                  <c:v>3.2126105491196384</c:v>
                </c:pt>
                <c:pt idx="74">
                  <c:v>3.1524113267722247</c:v>
                </c:pt>
                <c:pt idx="75">
                  <c:v>3.0922995237182787</c:v>
                </c:pt>
                <c:pt idx="76">
                  <c:v>3.0313401167086571</c:v>
                </c:pt>
                <c:pt idx="77">
                  <c:v>2.9688297613775116</c:v>
                </c:pt>
                <c:pt idx="78">
                  <c:v>2.9043263294729109</c:v>
                </c:pt>
                <c:pt idx="79">
                  <c:v>2.8375293931937273</c:v>
                </c:pt>
                <c:pt idx="80">
                  <c:v>2.7682607263906451</c:v>
                </c:pt>
                <c:pt idx="81">
                  <c:v>2.6962624482401512</c:v>
                </c:pt>
                <c:pt idx="82">
                  <c:v>2.6208840871727439</c:v>
                </c:pt>
                <c:pt idx="83">
                  <c:v>2.5409294305604382</c:v>
                </c:pt>
                <c:pt idx="84">
                  <c:v>2.454585315334409</c:v>
                </c:pt>
                <c:pt idx="85">
                  <c:v>2.3596873041844728</c:v>
                </c:pt>
                <c:pt idx="86">
                  <c:v>2.2541280080110866</c:v>
                </c:pt>
                <c:pt idx="87">
                  <c:v>2.136106481281081</c:v>
                </c:pt>
                <c:pt idx="88">
                  <c:v>2.0047848439656168</c:v>
                </c:pt>
                <c:pt idx="89">
                  <c:v>1.8607647574850326</c:v>
                </c:pt>
                <c:pt idx="90">
                  <c:v>1.7059519769182414</c:v>
                </c:pt>
                <c:pt idx="91">
                  <c:v>1.5436533509037362</c:v>
                </c:pt>
                <c:pt idx="92">
                  <c:v>1.3786166745847064</c:v>
                </c:pt>
                <c:pt idx="93">
                  <c:v>1.215813328527259</c:v>
                </c:pt>
                <c:pt idx="94">
                  <c:v>1.0595733921113955</c:v>
                </c:pt>
                <c:pt idx="95">
                  <c:v>0.91308782186757043</c:v>
                </c:pt>
                <c:pt idx="96">
                  <c:v>0.77784517818492238</c:v>
                </c:pt>
                <c:pt idx="97">
                  <c:v>0.65281306450252519</c:v>
                </c:pt>
                <c:pt idx="98">
                  <c:v>0.53679132570800014</c:v>
                </c:pt>
                <c:pt idx="99">
                  <c:v>0.42470283091761918</c:v>
                </c:pt>
                <c:pt idx="100">
                  <c:v>0.32018820702718093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5CF5-4623-93E9-653BC665CF90}"/>
            </c:ext>
          </c:extLst>
        </c:ser>
        <c:ser>
          <c:idx val="172"/>
          <c:order val="172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force'!$FQ$1:$FQ$101</c:f>
              <c:numCache>
                <c:formatCode>General</c:formatCode>
                <c:ptCount val="101"/>
                <c:pt idx="0">
                  <c:v>0.31854572975823631</c:v>
                </c:pt>
                <c:pt idx="1">
                  <c:v>0.87684212796650418</c:v>
                </c:pt>
                <c:pt idx="2">
                  <c:v>1.3535984693498806</c:v>
                </c:pt>
                <c:pt idx="3">
                  <c:v>1.8100884691735659</c:v>
                </c:pt>
                <c:pt idx="4">
                  <c:v>2.2084326684626752</c:v>
                </c:pt>
                <c:pt idx="5">
                  <c:v>2.5251834459079796</c:v>
                </c:pt>
                <c:pt idx="6">
                  <c:v>2.8031530015967783</c:v>
                </c:pt>
                <c:pt idx="7">
                  <c:v>3.0463987921120248</c:v>
                </c:pt>
                <c:pt idx="8">
                  <c:v>3.2619493883844846</c:v>
                </c:pt>
                <c:pt idx="9">
                  <c:v>3.4673046315445686</c:v>
                </c:pt>
                <c:pt idx="10">
                  <c:v>3.6803857367895287</c:v>
                </c:pt>
                <c:pt idx="11">
                  <c:v>3.8871021735170599</c:v>
                </c:pt>
                <c:pt idx="12">
                  <c:v>4.0904360306777567</c:v>
                </c:pt>
                <c:pt idx="13">
                  <c:v>4.2873931284191817</c:v>
                </c:pt>
                <c:pt idx="14">
                  <c:v>4.4714519484068935</c:v>
                </c:pt>
                <c:pt idx="15">
                  <c:v>4.6363911558287292</c:v>
                </c:pt>
                <c:pt idx="16">
                  <c:v>4.7772157771835664</c:v>
                </c:pt>
                <c:pt idx="17">
                  <c:v>4.8916546766972022</c:v>
                </c:pt>
                <c:pt idx="18">
                  <c:v>4.9808228775192021</c:v>
                </c:pt>
                <c:pt idx="19">
                  <c:v>5.0480936596253025</c:v>
                </c:pt>
                <c:pt idx="20">
                  <c:v>5.0985769703884545</c:v>
                </c:pt>
                <c:pt idx="21">
                  <c:v>5.1376871951153582</c:v>
                </c:pt>
                <c:pt idx="22">
                  <c:v>5.1708096227847218</c:v>
                </c:pt>
                <c:pt idx="23">
                  <c:v>5.2012532027526301</c:v>
                </c:pt>
                <c:pt idx="24">
                  <c:v>5.2299904675373128</c:v>
                </c:pt>
                <c:pt idx="25">
                  <c:v>5.2559917598434689</c:v>
                </c:pt>
                <c:pt idx="26">
                  <c:v>5.2786361111135456</c:v>
                </c:pt>
                <c:pt idx="27">
                  <c:v>5.2948159825414525</c:v>
                </c:pt>
                <c:pt idx="28">
                  <c:v>5.3039532854152949</c:v>
                </c:pt>
                <c:pt idx="29">
                  <c:v>5.3066364289948229</c:v>
                </c:pt>
                <c:pt idx="30">
                  <c:v>5.3039467770448194</c:v>
                </c:pt>
                <c:pt idx="31">
                  <c:v>5.2958428356891902</c:v>
                </c:pt>
                <c:pt idx="32">
                  <c:v>5.2849123414510517</c:v>
                </c:pt>
                <c:pt idx="33">
                  <c:v>5.2716030926929127</c:v>
                </c:pt>
                <c:pt idx="34">
                  <c:v>5.256254289755308</c:v>
                </c:pt>
                <c:pt idx="35">
                  <c:v>5.2391438938535568</c:v>
                </c:pt>
                <c:pt idx="36">
                  <c:v>5.2208129220043746</c:v>
                </c:pt>
                <c:pt idx="37">
                  <c:v>5.2007657103817015</c:v>
                </c:pt>
                <c:pt idx="38">
                  <c:v>5.1791744130742625</c:v>
                </c:pt>
                <c:pt idx="39">
                  <c:v>5.1561735245301028</c:v>
                </c:pt>
                <c:pt idx="40">
                  <c:v>5.1320250259665752</c:v>
                </c:pt>
                <c:pt idx="41">
                  <c:v>5.1071528749424067</c:v>
                </c:pt>
                <c:pt idx="42">
                  <c:v>5.0820164814432252</c:v>
                </c:pt>
                <c:pt idx="43">
                  <c:v>5.0569871514343125</c:v>
                </c:pt>
                <c:pt idx="44">
                  <c:v>5.0322474842824203</c:v>
                </c:pt>
                <c:pt idx="45">
                  <c:v>5.0077330961628714</c:v>
                </c:pt>
                <c:pt idx="46">
                  <c:v>4.9834857463608051</c:v>
                </c:pt>
                <c:pt idx="47">
                  <c:v>4.9600126852885511</c:v>
                </c:pt>
                <c:pt idx="48">
                  <c:v>4.9367180548094733</c:v>
                </c:pt>
                <c:pt idx="49">
                  <c:v>4.9135998239078855</c:v>
                </c:pt>
                <c:pt idx="50">
                  <c:v>4.8904305835600894</c:v>
                </c:pt>
                <c:pt idx="51">
                  <c:v>4.8658947777441277</c:v>
                </c:pt>
                <c:pt idx="52">
                  <c:v>4.8366761362403787</c:v>
                </c:pt>
                <c:pt idx="53">
                  <c:v>4.8021990661567342</c:v>
                </c:pt>
                <c:pt idx="54">
                  <c:v>4.7598062399368946</c:v>
                </c:pt>
                <c:pt idx="55">
                  <c:v>4.7073636148882461</c:v>
                </c:pt>
                <c:pt idx="56">
                  <c:v>4.644189655196187</c:v>
                </c:pt>
                <c:pt idx="57">
                  <c:v>4.5722446547015272</c:v>
                </c:pt>
                <c:pt idx="58">
                  <c:v>4.4915443436365017</c:v>
                </c:pt>
                <c:pt idx="59">
                  <c:v>4.4052659226424833</c:v>
                </c:pt>
                <c:pt idx="60">
                  <c:v>4.3172209817597</c:v>
                </c:pt>
                <c:pt idx="61">
                  <c:v>4.231091020351017</c:v>
                </c:pt>
                <c:pt idx="62">
                  <c:v>4.1495409140516823</c:v>
                </c:pt>
                <c:pt idx="63">
                  <c:v>4.0755597617702426</c:v>
                </c:pt>
                <c:pt idx="64">
                  <c:v>4.0099681804264558</c:v>
                </c:pt>
                <c:pt idx="65">
                  <c:v>3.9520098242208479</c:v>
                </c:pt>
                <c:pt idx="66">
                  <c:v>3.8999278472369814</c:v>
                </c:pt>
                <c:pt idx="67">
                  <c:v>3.8511157006669929</c:v>
                </c:pt>
                <c:pt idx="68">
                  <c:v>3.8021908692392188</c:v>
                </c:pt>
                <c:pt idx="69">
                  <c:v>3.7501142776494261</c:v>
                </c:pt>
                <c:pt idx="70">
                  <c:v>3.6925866652060186</c:v>
                </c:pt>
                <c:pt idx="71">
                  <c:v>3.6279042844372205</c:v>
                </c:pt>
                <c:pt idx="72">
                  <c:v>3.5555456087993962</c:v>
                </c:pt>
                <c:pt idx="73">
                  <c:v>3.4762093508649117</c:v>
                </c:pt>
                <c:pt idx="74">
                  <c:v>3.3910199968410595</c:v>
                </c:pt>
                <c:pt idx="75">
                  <c:v>3.3013622907682758</c:v>
                </c:pt>
                <c:pt idx="76">
                  <c:v>3.208791693409808</c:v>
                </c:pt>
                <c:pt idx="77">
                  <c:v>3.1143589443968578</c:v>
                </c:pt>
                <c:pt idx="78">
                  <c:v>3.0186038500601797</c:v>
                </c:pt>
                <c:pt idx="79">
                  <c:v>2.921831516836157</c:v>
                </c:pt>
                <c:pt idx="80">
                  <c:v>2.8238236062392148</c:v>
                </c:pt>
                <c:pt idx="81">
                  <c:v>2.7238241973779882</c:v>
                </c:pt>
                <c:pt idx="82">
                  <c:v>2.6208599555760719</c:v>
                </c:pt>
                <c:pt idx="83">
                  <c:v>2.5136581599993866</c:v>
                </c:pt>
                <c:pt idx="84">
                  <c:v>2.4006389130751247</c:v>
                </c:pt>
                <c:pt idx="85">
                  <c:v>2.2803611971241033</c:v>
                </c:pt>
                <c:pt idx="86">
                  <c:v>2.1516361474367747</c:v>
                </c:pt>
                <c:pt idx="87">
                  <c:v>2.0134840966430776</c:v>
                </c:pt>
                <c:pt idx="88">
                  <c:v>1.8656635547620604</c:v>
                </c:pt>
                <c:pt idx="89">
                  <c:v>1.7089914997997566</c:v>
                </c:pt>
                <c:pt idx="90">
                  <c:v>1.54524220329609</c:v>
                </c:pt>
                <c:pt idx="91">
                  <c:v>1.377371209701389</c:v>
                </c:pt>
                <c:pt idx="92">
                  <c:v>1.2095863873807218</c:v>
                </c:pt>
                <c:pt idx="93">
                  <c:v>1.0463145220351942</c:v>
                </c:pt>
                <c:pt idx="94">
                  <c:v>0.89148452527171151</c:v>
                </c:pt>
                <c:pt idx="95">
                  <c:v>0.74795039088882498</c:v>
                </c:pt>
                <c:pt idx="96">
                  <c:v>0.61717132212901094</c:v>
                </c:pt>
                <c:pt idx="97">
                  <c:v>0.49792695528307984</c:v>
                </c:pt>
                <c:pt idx="98">
                  <c:v>0.38950023983768423</c:v>
                </c:pt>
                <c:pt idx="99">
                  <c:v>0.28543571911963905</c:v>
                </c:pt>
                <c:pt idx="100">
                  <c:v>0.19167890760862588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5CF5-4623-93E9-653BC665CF90}"/>
            </c:ext>
          </c:extLst>
        </c:ser>
        <c:ser>
          <c:idx val="173"/>
          <c:order val="173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force'!$FR$1:$FR$101</c:f>
              <c:numCache>
                <c:formatCode>General</c:formatCode>
                <c:ptCount val="101"/>
                <c:pt idx="0">
                  <c:v>0.24388534828869873</c:v>
                </c:pt>
                <c:pt idx="1">
                  <c:v>0.73504109326387379</c:v>
                </c:pt>
                <c:pt idx="2">
                  <c:v>1.1580388795951504</c:v>
                </c:pt>
                <c:pt idx="3">
                  <c:v>1.5589872477746518</c:v>
                </c:pt>
                <c:pt idx="4">
                  <c:v>1.9074662984476149</c:v>
                </c:pt>
                <c:pt idx="5">
                  <c:v>2.1756360590110879</c:v>
                </c:pt>
                <c:pt idx="6">
                  <c:v>2.4076350784142129</c:v>
                </c:pt>
                <c:pt idx="7">
                  <c:v>2.6061003900748081</c:v>
                </c:pt>
                <c:pt idx="8">
                  <c:v>2.7805688302535856</c:v>
                </c:pt>
                <c:pt idx="9">
                  <c:v>2.9466051466257941</c:v>
                </c:pt>
                <c:pt idx="10">
                  <c:v>3.1210921932388582</c:v>
                </c:pt>
                <c:pt idx="11">
                  <c:v>3.2899981027202712</c:v>
                </c:pt>
                <c:pt idx="12">
                  <c:v>3.4567965314431319</c:v>
                </c:pt>
                <c:pt idx="13">
                  <c:v>3.620021285842189</c:v>
                </c:pt>
                <c:pt idx="14">
                  <c:v>3.7756208615957818</c:v>
                </c:pt>
                <c:pt idx="15">
                  <c:v>3.9195897347737292</c:v>
                </c:pt>
                <c:pt idx="16">
                  <c:v>4.0481023369063438</c:v>
                </c:pt>
                <c:pt idx="17">
                  <c:v>4.1588201747374702</c:v>
                </c:pt>
                <c:pt idx="18">
                  <c:v>4.2517782673704954</c:v>
                </c:pt>
                <c:pt idx="19">
                  <c:v>4.3284597838755854</c:v>
                </c:pt>
                <c:pt idx="20">
                  <c:v>4.3916047725302736</c:v>
                </c:pt>
                <c:pt idx="21">
                  <c:v>4.4446699642048593</c:v>
                </c:pt>
                <c:pt idx="22">
                  <c:v>4.4906328189941265</c:v>
                </c:pt>
                <c:pt idx="23">
                  <c:v>4.531607091616765</c:v>
                </c:pt>
                <c:pt idx="24">
                  <c:v>4.5683602383300554</c:v>
                </c:pt>
                <c:pt idx="25">
                  <c:v>4.6001261326875715</c:v>
                </c:pt>
                <c:pt idx="26">
                  <c:v>4.6256684586981125</c:v>
                </c:pt>
                <c:pt idx="27">
                  <c:v>4.6440159069088471</c:v>
                </c:pt>
                <c:pt idx="28">
                  <c:v>4.6547036032398248</c:v>
                </c:pt>
                <c:pt idx="29">
                  <c:v>4.6581497109720491</c:v>
                </c:pt>
                <c:pt idx="30">
                  <c:v>4.6553319587334672</c:v>
                </c:pt>
                <c:pt idx="31">
                  <c:v>4.6471893333670904</c:v>
                </c:pt>
                <c:pt idx="32">
                  <c:v>4.6345619052442881</c:v>
                </c:pt>
                <c:pt idx="33">
                  <c:v>4.6181621989261208</c:v>
                </c:pt>
                <c:pt idx="34">
                  <c:v>4.5985898256088582</c:v>
                </c:pt>
                <c:pt idx="35">
                  <c:v>4.5766260925711926</c:v>
                </c:pt>
                <c:pt idx="36">
                  <c:v>4.5533321535313718</c:v>
                </c:pt>
                <c:pt idx="37">
                  <c:v>4.5298647432969554</c:v>
                </c:pt>
                <c:pt idx="38">
                  <c:v>4.507378929836654</c:v>
                </c:pt>
                <c:pt idx="39">
                  <c:v>4.4869271458320705</c:v>
                </c:pt>
                <c:pt idx="40">
                  <c:v>4.4691454803400275</c:v>
                </c:pt>
                <c:pt idx="41">
                  <c:v>4.4540779278924445</c:v>
                </c:pt>
                <c:pt idx="42">
                  <c:v>4.4412031536273808</c:v>
                </c:pt>
                <c:pt idx="43">
                  <c:v>4.4293402743994088</c:v>
                </c:pt>
                <c:pt idx="44">
                  <c:v>4.4166873289645752</c:v>
                </c:pt>
                <c:pt idx="45">
                  <c:v>4.4014290619920047</c:v>
                </c:pt>
                <c:pt idx="46">
                  <c:v>4.3818627793138329</c:v>
                </c:pt>
                <c:pt idx="47">
                  <c:v>4.3562668591311606</c:v>
                </c:pt>
                <c:pt idx="48">
                  <c:v>4.3247628904237958</c:v>
                </c:pt>
                <c:pt idx="49">
                  <c:v>4.2875514218210462</c:v>
                </c:pt>
                <c:pt idx="50">
                  <c:v>4.2450816145158248</c:v>
                </c:pt>
                <c:pt idx="51">
                  <c:v>4.1985061644452903</c:v>
                </c:pt>
                <c:pt idx="52">
                  <c:v>4.1504256904766192</c:v>
                </c:pt>
                <c:pt idx="53">
                  <c:v>4.1001488847074512</c:v>
                </c:pt>
                <c:pt idx="54">
                  <c:v>4.0488220345820949</c:v>
                </c:pt>
                <c:pt idx="55">
                  <c:v>3.9972365796673541</c:v>
                </c:pt>
                <c:pt idx="56">
                  <c:v>3.9453965024297046</c:v>
                </c:pt>
                <c:pt idx="57">
                  <c:v>3.8917445384482101</c:v>
                </c:pt>
                <c:pt idx="58">
                  <c:v>3.8377315947299637</c:v>
                </c:pt>
                <c:pt idx="59">
                  <c:v>3.7828035496126278</c:v>
                </c:pt>
                <c:pt idx="60">
                  <c:v>3.7269330076519864</c:v>
                </c:pt>
                <c:pt idx="61">
                  <c:v>3.6704855166598751</c:v>
                </c:pt>
                <c:pt idx="62">
                  <c:v>3.614371198208834</c:v>
                </c:pt>
                <c:pt idx="63">
                  <c:v>3.5584837650850321</c:v>
                </c:pt>
                <c:pt idx="64">
                  <c:v>3.5032804945627443</c:v>
                </c:pt>
                <c:pt idx="65">
                  <c:v>3.4488186468097797</c:v>
                </c:pt>
                <c:pt idx="66">
                  <c:v>3.3949070881803323</c:v>
                </c:pt>
                <c:pt idx="67">
                  <c:v>3.3411327490329743</c:v>
                </c:pt>
                <c:pt idx="68">
                  <c:v>3.2868626346892462</c:v>
                </c:pt>
                <c:pt idx="69">
                  <c:v>3.23140943861512</c:v>
                </c:pt>
                <c:pt idx="70">
                  <c:v>3.1741815583145843</c:v>
                </c:pt>
                <c:pt idx="71">
                  <c:v>3.1147249617049741</c:v>
                </c:pt>
                <c:pt idx="72">
                  <c:v>3.0528423774406255</c:v>
                </c:pt>
                <c:pt idx="73">
                  <c:v>2.98861703688305</c:v>
                </c:pt>
                <c:pt idx="74">
                  <c:v>2.9222398084894641</c:v>
                </c:pt>
                <c:pt idx="75">
                  <c:v>2.8539264546376986</c:v>
                </c:pt>
                <c:pt idx="76">
                  <c:v>2.7838857257458511</c:v>
                </c:pt>
                <c:pt idx="77">
                  <c:v>2.7122026604805152</c:v>
                </c:pt>
                <c:pt idx="78">
                  <c:v>2.638852646634323</c:v>
                </c:pt>
                <c:pt idx="79">
                  <c:v>2.5637775847532036</c:v>
                </c:pt>
                <c:pt idx="80">
                  <c:v>2.4867881638070601</c:v>
                </c:pt>
                <c:pt idx="81">
                  <c:v>2.4074940768043342</c:v>
                </c:pt>
                <c:pt idx="82">
                  <c:v>2.3253120436995678</c:v>
                </c:pt>
                <c:pt idx="83">
                  <c:v>2.23938174421966</c:v>
                </c:pt>
                <c:pt idx="84">
                  <c:v>2.1485373551283633</c:v>
                </c:pt>
                <c:pt idx="85">
                  <c:v>2.0515460540337904</c:v>
                </c:pt>
                <c:pt idx="86">
                  <c:v>1.9472774763732392</c:v>
                </c:pt>
                <c:pt idx="87">
                  <c:v>1.8347707073151405</c:v>
                </c:pt>
                <c:pt idx="88">
                  <c:v>1.7136726063798793</c:v>
                </c:pt>
                <c:pt idx="89">
                  <c:v>1.5845502683541028</c:v>
                </c:pt>
                <c:pt idx="90">
                  <c:v>1.4488424246554275</c:v>
                </c:pt>
                <c:pt idx="91">
                  <c:v>1.3090095615764319</c:v>
                </c:pt>
                <c:pt idx="92">
                  <c:v>1.1685870722803062</c:v>
                </c:pt>
                <c:pt idx="93">
                  <c:v>1.031319331971243</c:v>
                </c:pt>
                <c:pt idx="94">
                  <c:v>0.90052599310721426</c:v>
                </c:pt>
                <c:pt idx="95">
                  <c:v>0.77863106033445928</c:v>
                </c:pt>
                <c:pt idx="96">
                  <c:v>0.66685042166623509</c:v>
                </c:pt>
                <c:pt idx="97">
                  <c:v>0.56423288163158769</c:v>
                </c:pt>
                <c:pt idx="98">
                  <c:v>0.47008683117173977</c:v>
                </c:pt>
                <c:pt idx="99">
                  <c:v>0.37942176591385984</c:v>
                </c:pt>
                <c:pt idx="100">
                  <c:v>0.29660741872560997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5CF5-4623-93E9-653BC665CF90}"/>
            </c:ext>
          </c:extLst>
        </c:ser>
        <c:ser>
          <c:idx val="174"/>
          <c:order val="174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force'!$FS$1:$FS$101</c:f>
              <c:numCache>
                <c:formatCode>General</c:formatCode>
                <c:ptCount val="101"/>
                <c:pt idx="0">
                  <c:v>0.11846055743822297</c:v>
                </c:pt>
                <c:pt idx="1">
                  <c:v>0.54648215936835276</c:v>
                </c:pt>
                <c:pt idx="2">
                  <c:v>0.90251143890091501</c:v>
                </c:pt>
                <c:pt idx="3">
                  <c:v>1.2397233574366349</c:v>
                </c:pt>
                <c:pt idx="4">
                  <c:v>1.5279225463380213</c:v>
                </c:pt>
                <c:pt idx="5">
                  <c:v>1.743939009262804</c:v>
                </c:pt>
                <c:pt idx="6">
                  <c:v>1.9339026878198238</c:v>
                </c:pt>
                <c:pt idx="7">
                  <c:v>2.1021482199687394</c:v>
                </c:pt>
                <c:pt idx="8">
                  <c:v>2.2555467028767069</c:v>
                </c:pt>
                <c:pt idx="9">
                  <c:v>2.4065856332211735</c:v>
                </c:pt>
                <c:pt idx="10">
                  <c:v>2.5689563374543312</c:v>
                </c:pt>
                <c:pt idx="11">
                  <c:v>2.7254595795556629</c:v>
                </c:pt>
                <c:pt idx="12">
                  <c:v>2.8778782837995172</c:v>
                </c:pt>
                <c:pt idx="13">
                  <c:v>3.0253813334298019</c:v>
                </c:pt>
                <c:pt idx="14">
                  <c:v>3.1652979111717956</c:v>
                </c:pt>
                <c:pt idx="15">
                  <c:v>3.2947735919422341</c:v>
                </c:pt>
                <c:pt idx="16">
                  <c:v>3.4110503319969081</c:v>
                </c:pt>
                <c:pt idx="17">
                  <c:v>3.5122689394658653</c:v>
                </c:pt>
                <c:pt idx="18">
                  <c:v>3.5982439963443675</c:v>
                </c:pt>
                <c:pt idx="19">
                  <c:v>3.6702404858933808</c:v>
                </c:pt>
                <c:pt idx="20">
                  <c:v>3.7309738968548101</c:v>
                </c:pt>
                <c:pt idx="21">
                  <c:v>3.7839557265850385</c:v>
                </c:pt>
                <c:pt idx="22">
                  <c:v>3.8323638046873096</c:v>
                </c:pt>
                <c:pt idx="23">
                  <c:v>3.8785339859188559</c:v>
                </c:pt>
                <c:pt idx="24">
                  <c:v>3.9233033083794289</c:v>
                </c:pt>
                <c:pt idx="25">
                  <c:v>3.9657987558836973</c:v>
                </c:pt>
                <c:pt idx="26">
                  <c:v>4.0044504364779669</c:v>
                </c:pt>
                <c:pt idx="27">
                  <c:v>4.0376524129006137</c:v>
                </c:pt>
                <c:pt idx="28">
                  <c:v>4.0639946137616603</c:v>
                </c:pt>
                <c:pt idx="29">
                  <c:v>4.0828443332302538</c:v>
                </c:pt>
                <c:pt idx="30">
                  <c:v>4.0942139220571097</c:v>
                </c:pt>
                <c:pt idx="31">
                  <c:v>4.0982564051922825</c:v>
                </c:pt>
                <c:pt idx="32">
                  <c:v>4.0954028762948154</c:v>
                </c:pt>
                <c:pt idx="33">
                  <c:v>4.0863882191751095</c:v>
                </c:pt>
                <c:pt idx="34">
                  <c:v>4.0720605587585137</c:v>
                </c:pt>
                <c:pt idx="35">
                  <c:v>4.0535869129980133</c:v>
                </c:pt>
                <c:pt idx="36">
                  <c:v>4.0325385838292052</c:v>
                </c:pt>
                <c:pt idx="37">
                  <c:v>4.0105099184757771</c:v>
                </c:pt>
                <c:pt idx="38">
                  <c:v>3.9889363417675852</c:v>
                </c:pt>
                <c:pt idx="39">
                  <c:v>3.9690283846540848</c:v>
                </c:pt>
                <c:pt idx="40">
                  <c:v>3.951438355613023</c:v>
                </c:pt>
                <c:pt idx="41">
                  <c:v>3.9360811304189038</c:v>
                </c:pt>
                <c:pt idx="42">
                  <c:v>3.9222467748384209</c:v>
                </c:pt>
                <c:pt idx="43">
                  <c:v>3.9086704386737363</c:v>
                </c:pt>
                <c:pt idx="44">
                  <c:v>3.8936419082359355</c:v>
                </c:pt>
                <c:pt idx="45">
                  <c:v>3.875458413003563</c:v>
                </c:pt>
                <c:pt idx="46">
                  <c:v>3.8527179678377048</c:v>
                </c:pt>
                <c:pt idx="47">
                  <c:v>3.8244754001771568</c:v>
                </c:pt>
                <c:pt idx="48">
                  <c:v>3.7905699689548817</c:v>
                </c:pt>
                <c:pt idx="49">
                  <c:v>3.7516254596336789</c:v>
                </c:pt>
                <c:pt idx="50">
                  <c:v>3.7087463010545982</c:v>
                </c:pt>
                <c:pt idx="51">
                  <c:v>3.6634868373117437</c:v>
                </c:pt>
                <c:pt idx="52">
                  <c:v>3.6177382693572446</c:v>
                </c:pt>
                <c:pt idx="53">
                  <c:v>3.5731852757741311</c:v>
                </c:pt>
                <c:pt idx="54">
                  <c:v>3.5311741972414854</c:v>
                </c:pt>
                <c:pt idx="55">
                  <c:v>3.4927671894545087</c:v>
                </c:pt>
                <c:pt idx="56">
                  <c:v>3.4583382807642615</c:v>
                </c:pt>
                <c:pt idx="57">
                  <c:v>3.4274739510267582</c:v>
                </c:pt>
                <c:pt idx="58">
                  <c:v>3.3993111914897307</c:v>
                </c:pt>
                <c:pt idx="59">
                  <c:v>3.3725209227692647</c:v>
                </c:pt>
                <c:pt idx="60">
                  <c:v>3.3453171918008859</c:v>
                </c:pt>
                <c:pt idx="61">
                  <c:v>3.3160363838641138</c:v>
                </c:pt>
                <c:pt idx="62">
                  <c:v>3.2833621906453181</c:v>
                </c:pt>
                <c:pt idx="63">
                  <c:v>3.2462945587750607</c:v>
                </c:pt>
                <c:pt idx="64">
                  <c:v>3.2044892157608329</c:v>
                </c:pt>
                <c:pt idx="65">
                  <c:v>3.1582945358018373</c:v>
                </c:pt>
                <c:pt idx="66">
                  <c:v>3.1083410287461275</c:v>
                </c:pt>
                <c:pt idx="67">
                  <c:v>3.0554523996246314</c:v>
                </c:pt>
                <c:pt idx="68">
                  <c:v>3.0005971766857269</c:v>
                </c:pt>
                <c:pt idx="69">
                  <c:v>2.9444949219655077</c:v>
                </c:pt>
                <c:pt idx="70">
                  <c:v>2.887575676828217</c:v>
                </c:pt>
                <c:pt idx="71">
                  <c:v>2.8301121348233265</c:v>
                </c:pt>
                <c:pt idx="72">
                  <c:v>2.7720786152292374</c:v>
                </c:pt>
                <c:pt idx="73">
                  <c:v>2.7131825466753048</c:v>
                </c:pt>
                <c:pt idx="74">
                  <c:v>2.6531010849209431</c:v>
                </c:pt>
                <c:pt idx="75">
                  <c:v>2.5914969414619939</c:v>
                </c:pt>
                <c:pt idx="76">
                  <c:v>2.5280368831274584</c:v>
                </c:pt>
                <c:pt idx="77">
                  <c:v>2.462546356864415</c:v>
                </c:pt>
                <c:pt idx="78">
                  <c:v>2.3949672173710441</c:v>
                </c:pt>
                <c:pt idx="79">
                  <c:v>2.325270738755211</c:v>
                </c:pt>
                <c:pt idx="80">
                  <c:v>2.2534134101284553</c:v>
                </c:pt>
                <c:pt idx="81">
                  <c:v>2.179222835275807</c:v>
                </c:pt>
                <c:pt idx="82">
                  <c:v>2.1022894557110754</c:v>
                </c:pt>
                <c:pt idx="83">
                  <c:v>2.0219215472124628</c:v>
                </c:pt>
                <c:pt idx="84">
                  <c:v>1.9371205029036089</c:v>
                </c:pt>
                <c:pt idx="85">
                  <c:v>1.8467473421755614</c:v>
                </c:pt>
                <c:pt idx="86">
                  <c:v>1.7497254631239607</c:v>
                </c:pt>
                <c:pt idx="87">
                  <c:v>1.6451426975081558</c:v>
                </c:pt>
                <c:pt idx="88">
                  <c:v>1.5326363066220314</c:v>
                </c:pt>
                <c:pt idx="89">
                  <c:v>1.4126839062102112</c:v>
                </c:pt>
                <c:pt idx="90">
                  <c:v>1.2865499966961489</c:v>
                </c:pt>
                <c:pt idx="91">
                  <c:v>1.156384121823244</c:v>
                </c:pt>
                <c:pt idx="92">
                  <c:v>1.0252589689795082</c:v>
                </c:pt>
                <c:pt idx="93">
                  <c:v>0.8964158344050942</c:v>
                </c:pt>
                <c:pt idx="94">
                  <c:v>0.77271439497023653</c:v>
                </c:pt>
                <c:pt idx="95">
                  <c:v>0.65625138138870309</c:v>
                </c:pt>
                <c:pt idx="96">
                  <c:v>0.54806977056371864</c:v>
                </c:pt>
                <c:pt idx="97">
                  <c:v>0.44740598971037482</c:v>
                </c:pt>
                <c:pt idx="98">
                  <c:v>0.35363357458519384</c:v>
                </c:pt>
                <c:pt idx="99">
                  <c:v>0.26272973656875964</c:v>
                </c:pt>
                <c:pt idx="100">
                  <c:v>0.1780966762845716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5CF5-4623-93E9-653BC665CF90}"/>
            </c:ext>
          </c:extLst>
        </c:ser>
        <c:ser>
          <c:idx val="175"/>
          <c:order val="175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force'!$FT$1:$FT$101</c:f>
              <c:numCache>
                <c:formatCode>General</c:formatCode>
                <c:ptCount val="101"/>
                <c:pt idx="0">
                  <c:v>0.27865011032673487</c:v>
                </c:pt>
                <c:pt idx="1">
                  <c:v>0.66742689393314913</c:v>
                </c:pt>
                <c:pt idx="2">
                  <c:v>0.9851803759372656</c:v>
                </c:pt>
                <c:pt idx="3">
                  <c:v>1.284699488575167</c:v>
                </c:pt>
                <c:pt idx="4">
                  <c:v>1.5372323625058957</c:v>
                </c:pt>
                <c:pt idx="5">
                  <c:v>1.7207932764235188</c:v>
                </c:pt>
                <c:pt idx="6">
                  <c:v>1.8833925807748395</c:v>
                </c:pt>
                <c:pt idx="7">
                  <c:v>2.0313859950940758</c:v>
                </c:pt>
                <c:pt idx="8">
                  <c:v>2.1734213599733185</c:v>
                </c:pt>
                <c:pt idx="9">
                  <c:v>2.3224113382872877</c:v>
                </c:pt>
                <c:pt idx="10">
                  <c:v>2.4915069961809859</c:v>
                </c:pt>
                <c:pt idx="11">
                  <c:v>2.6615485103347232</c:v>
                </c:pt>
                <c:pt idx="12">
                  <c:v>2.8308594528600732</c:v>
                </c:pt>
                <c:pt idx="13">
                  <c:v>2.9948955770031964</c:v>
                </c:pt>
                <c:pt idx="14">
                  <c:v>3.147911333780284</c:v>
                </c:pt>
                <c:pt idx="15">
                  <c:v>3.2848109993253765</c:v>
                </c:pt>
                <c:pt idx="16">
                  <c:v>3.402215704960589</c:v>
                </c:pt>
                <c:pt idx="17">
                  <c:v>3.4993926100450019</c:v>
                </c:pt>
                <c:pt idx="18">
                  <c:v>3.577965550868428</c:v>
                </c:pt>
                <c:pt idx="19">
                  <c:v>3.6412346828249005</c:v>
                </c:pt>
                <c:pt idx="20">
                  <c:v>3.6939888786878292</c:v>
                </c:pt>
                <c:pt idx="21">
                  <c:v>3.7410749572274447</c:v>
                </c:pt>
                <c:pt idx="22">
                  <c:v>3.7863196814204758</c:v>
                </c:pt>
                <c:pt idx="23">
                  <c:v>3.8324686726860073</c:v>
                </c:pt>
                <c:pt idx="24">
                  <c:v>3.8803310520708507</c:v>
                </c:pt>
                <c:pt idx="25">
                  <c:v>3.9286334013586464</c:v>
                </c:pt>
                <c:pt idx="26">
                  <c:v>3.9755800115121542</c:v>
                </c:pt>
                <c:pt idx="27">
                  <c:v>4.0196001100474925</c:v>
                </c:pt>
                <c:pt idx="28">
                  <c:v>4.0588494568040954</c:v>
                </c:pt>
                <c:pt idx="29">
                  <c:v>4.0929591115859258</c:v>
                </c:pt>
                <c:pt idx="30">
                  <c:v>4.1224435057282918</c:v>
                </c:pt>
                <c:pt idx="31">
                  <c:v>4.1477177663863607</c:v>
                </c:pt>
                <c:pt idx="32">
                  <c:v>4.1686807151330383</c:v>
                </c:pt>
                <c:pt idx="33">
                  <c:v>4.1866849147271745</c:v>
                </c:pt>
                <c:pt idx="34">
                  <c:v>4.2015543744326749</c:v>
                </c:pt>
                <c:pt idx="35">
                  <c:v>4.2129197359352686</c:v>
                </c:pt>
                <c:pt idx="36">
                  <c:v>4.2203934620265269</c:v>
                </c:pt>
                <c:pt idx="37">
                  <c:v>4.2239910824573048</c:v>
                </c:pt>
                <c:pt idx="38">
                  <c:v>4.2222203414023625</c:v>
                </c:pt>
                <c:pt idx="39">
                  <c:v>4.2148116751754499</c:v>
                </c:pt>
                <c:pt idx="40">
                  <c:v>4.2015891323835559</c:v>
                </c:pt>
                <c:pt idx="41">
                  <c:v>4.1827244651916988</c:v>
                </c:pt>
                <c:pt idx="42">
                  <c:v>4.1584748511048257</c:v>
                </c:pt>
                <c:pt idx="43">
                  <c:v>4.1298080447662215</c:v>
                </c:pt>
                <c:pt idx="44">
                  <c:v>4.0975273243744699</c:v>
                </c:pt>
                <c:pt idx="45">
                  <c:v>4.0624724882759065</c:v>
                </c:pt>
                <c:pt idx="46">
                  <c:v>4.02531199247667</c:v>
                </c:pt>
                <c:pt idx="47">
                  <c:v>3.9865680676846558</c:v>
                </c:pt>
                <c:pt idx="48">
                  <c:v>3.94654048491372</c:v>
                </c:pt>
                <c:pt idx="49">
                  <c:v>3.9053432519175502</c:v>
                </c:pt>
                <c:pt idx="50">
                  <c:v>3.8631265242488553</c:v>
                </c:pt>
                <c:pt idx="51">
                  <c:v>3.8201783029590897</c:v>
                </c:pt>
                <c:pt idx="52">
                  <c:v>3.7769661759868929</c:v>
                </c:pt>
                <c:pt idx="53">
                  <c:v>3.7341521105098407</c:v>
                </c:pt>
                <c:pt idx="54">
                  <c:v>3.6924645260680218</c:v>
                </c:pt>
                <c:pt idx="55">
                  <c:v>3.6525694717655566</c:v>
                </c:pt>
                <c:pt idx="56">
                  <c:v>3.6148966509407296</c:v>
                </c:pt>
                <c:pt idx="57">
                  <c:v>3.5794878848772167</c:v>
                </c:pt>
                <c:pt idx="58">
                  <c:v>3.5459906298565911</c:v>
                </c:pt>
                <c:pt idx="59">
                  <c:v>3.5136374723094921</c:v>
                </c:pt>
                <c:pt idx="60">
                  <c:v>3.4812344901341583</c:v>
                </c:pt>
                <c:pt idx="61">
                  <c:v>3.4474915333488614</c:v>
                </c:pt>
                <c:pt idx="62">
                  <c:v>3.411289284578372</c:v>
                </c:pt>
                <c:pt idx="63">
                  <c:v>3.3717641711516979</c:v>
                </c:pt>
                <c:pt idx="64">
                  <c:v>3.3286012701369891</c:v>
                </c:pt>
                <c:pt idx="65">
                  <c:v>3.2821332678338946</c:v>
                </c:pt>
                <c:pt idx="66">
                  <c:v>3.2330513977194011</c:v>
                </c:pt>
                <c:pt idx="67">
                  <c:v>3.1823080059141913</c:v>
                </c:pt>
                <c:pt idx="68">
                  <c:v>3.1310762465521367</c:v>
                </c:pt>
                <c:pt idx="69">
                  <c:v>3.0803755126586916</c:v>
                </c:pt>
                <c:pt idx="70">
                  <c:v>3.0309579696380347</c:v>
                </c:pt>
                <c:pt idx="71">
                  <c:v>2.9833856848319984</c:v>
                </c:pt>
                <c:pt idx="72">
                  <c:v>2.9377807224969201</c:v>
                </c:pt>
                <c:pt idx="73">
                  <c:v>2.8937396112956542</c:v>
                </c:pt>
                <c:pt idx="74">
                  <c:v>2.8505458048993715</c:v>
                </c:pt>
                <c:pt idx="75">
                  <c:v>2.8071475751411779</c:v>
                </c:pt>
                <c:pt idx="76">
                  <c:v>2.762158236608983</c:v>
                </c:pt>
                <c:pt idx="77">
                  <c:v>2.7142588774683118</c:v>
                </c:pt>
                <c:pt idx="78">
                  <c:v>2.6623655657805276</c:v>
                </c:pt>
                <c:pt idx="79">
                  <c:v>2.6056194792809433</c:v>
                </c:pt>
                <c:pt idx="80">
                  <c:v>2.5435706077908495</c:v>
                </c:pt>
                <c:pt idx="81">
                  <c:v>2.4761406386469318</c:v>
                </c:pt>
                <c:pt idx="82">
                  <c:v>2.4032946232226653</c:v>
                </c:pt>
                <c:pt idx="83">
                  <c:v>2.3249177617922818</c:v>
                </c:pt>
                <c:pt idx="84">
                  <c:v>2.2407584385042529</c:v>
                </c:pt>
                <c:pt idx="85">
                  <c:v>2.1503076985757006</c:v>
                </c:pt>
                <c:pt idx="86">
                  <c:v>2.0529131599258816</c:v>
                </c:pt>
                <c:pt idx="87">
                  <c:v>1.9479399194730684</c:v>
                </c:pt>
                <c:pt idx="88">
                  <c:v>1.835052577753582</c:v>
                </c:pt>
                <c:pt idx="89">
                  <c:v>1.7145380280861344</c:v>
                </c:pt>
                <c:pt idx="90">
                  <c:v>1.5874726699995532</c:v>
                </c:pt>
                <c:pt idx="91">
                  <c:v>1.4558870244119444</c:v>
                </c:pt>
                <c:pt idx="92">
                  <c:v>1.3228357898286904</c:v>
                </c:pt>
                <c:pt idx="93">
                  <c:v>1.1917158104875176</c:v>
                </c:pt>
                <c:pt idx="94">
                  <c:v>1.0656286216705391</c:v>
                </c:pt>
                <c:pt idx="95">
                  <c:v>0.94687622118116521</c:v>
                </c:pt>
                <c:pt idx="96">
                  <c:v>0.83666553544173983</c:v>
                </c:pt>
                <c:pt idx="97">
                  <c:v>0.73427144969898883</c:v>
                </c:pt>
                <c:pt idx="98">
                  <c:v>0.63908872134110273</c:v>
                </c:pt>
                <c:pt idx="99">
                  <c:v>0.54689345556292546</c:v>
                </c:pt>
                <c:pt idx="100">
                  <c:v>0.46130722488220327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5CF5-4623-93E9-653BC665CF90}"/>
            </c:ext>
          </c:extLst>
        </c:ser>
        <c:ser>
          <c:idx val="176"/>
          <c:order val="176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force'!$FU$1:$FU$101</c:f>
              <c:numCache>
                <c:formatCode>General</c:formatCode>
                <c:ptCount val="101"/>
                <c:pt idx="0">
                  <c:v>0.45343607410245801</c:v>
                </c:pt>
                <c:pt idx="1">
                  <c:v>0.95342379084623263</c:v>
                </c:pt>
                <c:pt idx="2">
                  <c:v>1.3650283981260329</c:v>
                </c:pt>
                <c:pt idx="3">
                  <c:v>1.7564010270983075</c:v>
                </c:pt>
                <c:pt idx="4">
                  <c:v>2.0884562930673196</c:v>
                </c:pt>
                <c:pt idx="5">
                  <c:v>2.3424712911947001</c:v>
                </c:pt>
                <c:pt idx="6">
                  <c:v>2.5628244675280571</c:v>
                </c:pt>
                <c:pt idx="7">
                  <c:v>2.7551779947092436</c:v>
                </c:pt>
                <c:pt idx="8">
                  <c:v>2.9270164759310688</c:v>
                </c:pt>
                <c:pt idx="9">
                  <c:v>3.0929994648958701</c:v>
                </c:pt>
                <c:pt idx="10">
                  <c:v>3.2682957825608949</c:v>
                </c:pt>
                <c:pt idx="11">
                  <c:v>3.4374932441792914</c:v>
                </c:pt>
                <c:pt idx="12">
                  <c:v>3.6035796387465195</c:v>
                </c:pt>
                <c:pt idx="13">
                  <c:v>3.7655508074694017</c:v>
                </c:pt>
                <c:pt idx="14">
                  <c:v>3.9199326545754101</c:v>
                </c:pt>
                <c:pt idx="15">
                  <c:v>4.0631623238412544</c:v>
                </c:pt>
                <c:pt idx="16">
                  <c:v>4.1918024626160069</c:v>
                </c:pt>
                <c:pt idx="17">
                  <c:v>4.3035989041850158</c:v>
                </c:pt>
                <c:pt idx="18">
                  <c:v>4.3983307291766183</c:v>
                </c:pt>
                <c:pt idx="19">
                  <c:v>4.4771630505319822</c:v>
                </c:pt>
                <c:pt idx="20">
                  <c:v>4.5425364301794326</c:v>
                </c:pt>
                <c:pt idx="21">
                  <c:v>4.5976454152991986</c:v>
                </c:pt>
                <c:pt idx="22">
                  <c:v>4.6452976737465814</c:v>
                </c:pt>
                <c:pt idx="23">
                  <c:v>4.6874858243889763</c:v>
                </c:pt>
                <c:pt idx="24">
                  <c:v>4.7249330886214187</c:v>
                </c:pt>
                <c:pt idx="25">
                  <c:v>4.7569583314333741</c:v>
                </c:pt>
                <c:pt idx="26">
                  <c:v>4.7825011652043834</c:v>
                </c:pt>
                <c:pt idx="27">
                  <c:v>4.8008622829984056</c:v>
                </c:pt>
                <c:pt idx="28">
                  <c:v>4.8119520263393376</c:v>
                </c:pt>
                <c:pt idx="29">
                  <c:v>4.8165599667678709</c:v>
                </c:pt>
                <c:pt idx="30">
                  <c:v>4.8159755554202812</c:v>
                </c:pt>
                <c:pt idx="31">
                  <c:v>4.8113853930742527</c:v>
                </c:pt>
                <c:pt idx="32">
                  <c:v>4.8036716387434417</c:v>
                </c:pt>
                <c:pt idx="33">
                  <c:v>4.7932918770574418</c:v>
                </c:pt>
                <c:pt idx="34">
                  <c:v>4.7803284557535521</c:v>
                </c:pt>
                <c:pt idx="35">
                  <c:v>4.7647389323595055</c:v>
                </c:pt>
                <c:pt idx="36">
                  <c:v>4.7464394677614976</c:v>
                </c:pt>
                <c:pt idx="37">
                  <c:v>4.7253927552407768</c:v>
                </c:pt>
                <c:pt idx="38">
                  <c:v>4.7016965507407935</c:v>
                </c:pt>
                <c:pt idx="39">
                  <c:v>4.6755371713590144</c:v>
                </c:pt>
                <c:pt idx="40">
                  <c:v>4.6472144317125936</c:v>
                </c:pt>
                <c:pt idx="41">
                  <c:v>4.6171561923286513</c:v>
                </c:pt>
                <c:pt idx="42">
                  <c:v>4.5858036759054155</c:v>
                </c:pt>
                <c:pt idx="43">
                  <c:v>4.5535641236647457</c:v>
                </c:pt>
                <c:pt idx="44">
                  <c:v>4.5207970522885192</c:v>
                </c:pt>
                <c:pt idx="45">
                  <c:v>4.4877708396686939</c:v>
                </c:pt>
                <c:pt idx="46">
                  <c:v>4.4547026949223714</c:v>
                </c:pt>
                <c:pt idx="47">
                  <c:v>4.4218178121351031</c:v>
                </c:pt>
                <c:pt idx="48">
                  <c:v>4.3892876585603533</c:v>
                </c:pt>
                <c:pt idx="49">
                  <c:v>4.3571640299130525</c:v>
                </c:pt>
                <c:pt idx="50">
                  <c:v>4.3253322805275456</c:v>
                </c:pt>
                <c:pt idx="51">
                  <c:v>4.2934171652429276</c:v>
                </c:pt>
                <c:pt idx="52">
                  <c:v>4.2607492473473449</c:v>
                </c:pt>
                <c:pt idx="53">
                  <c:v>4.2265572149918365</c:v>
                </c:pt>
                <c:pt idx="54">
                  <c:v>4.1901377062172314</c:v>
                </c:pt>
                <c:pt idx="55">
                  <c:v>4.150941445547196</c:v>
                </c:pt>
                <c:pt idx="56">
                  <c:v>4.1087496850478784</c:v>
                </c:pt>
                <c:pt idx="57">
                  <c:v>4.0637185675971264</c:v>
                </c:pt>
                <c:pt idx="58">
                  <c:v>4.0161975837473278</c:v>
                </c:pt>
                <c:pt idx="59">
                  <c:v>3.9666488736474763</c:v>
                </c:pt>
                <c:pt idx="60">
                  <c:v>3.9156136999477069</c:v>
                </c:pt>
                <c:pt idx="61">
                  <c:v>3.863522559095506</c:v>
                </c:pt>
                <c:pt idx="62">
                  <c:v>3.8106560567381309</c:v>
                </c:pt>
                <c:pt idx="63">
                  <c:v>3.7572069368419401</c:v>
                </c:pt>
                <c:pt idx="64">
                  <c:v>3.7031957876913144</c:v>
                </c:pt>
                <c:pt idx="65">
                  <c:v>3.6484646330569608</c:v>
                </c:pt>
                <c:pt idx="66">
                  <c:v>3.5927950812907801</c:v>
                </c:pt>
                <c:pt idx="67">
                  <c:v>3.5359130868246509</c:v>
                </c:pt>
                <c:pt idx="68">
                  <c:v>3.4774953435469782</c:v>
                </c:pt>
                <c:pt idx="69">
                  <c:v>3.4172868041449855</c:v>
                </c:pt>
                <c:pt idx="70">
                  <c:v>3.3551111042520372</c:v>
                </c:pt>
                <c:pt idx="71">
                  <c:v>3.2908367705440549</c:v>
                </c:pt>
                <c:pt idx="72">
                  <c:v>3.2244160767429109</c:v>
                </c:pt>
                <c:pt idx="73">
                  <c:v>3.1558683079421748</c:v>
                </c:pt>
                <c:pt idx="74">
                  <c:v>3.0852079617870434</c:v>
                </c:pt>
                <c:pt idx="75">
                  <c:v>3.0124350966778013</c:v>
                </c:pt>
                <c:pt idx="76">
                  <c:v>2.9375274761983299</c:v>
                </c:pt>
                <c:pt idx="77">
                  <c:v>2.8604098821705852</c:v>
                </c:pt>
                <c:pt idx="78">
                  <c:v>2.78097889161588</c:v>
                </c:pt>
                <c:pt idx="79">
                  <c:v>2.699133775567403</c:v>
                </c:pt>
                <c:pt idx="80">
                  <c:v>2.6147457864487524</c:v>
                </c:pt>
                <c:pt idx="81">
                  <c:v>2.5276326900168509</c:v>
                </c:pt>
                <c:pt idx="82">
                  <c:v>2.4375412897875766</c:v>
                </c:pt>
                <c:pt idx="83">
                  <c:v>2.344102688247689</c:v>
                </c:pt>
                <c:pt idx="84">
                  <c:v>2.246817175087509</c:v>
                </c:pt>
                <c:pt idx="85">
                  <c:v>2.1451416265958607</c:v>
                </c:pt>
                <c:pt idx="86">
                  <c:v>2.038563684139854</c:v>
                </c:pt>
                <c:pt idx="87">
                  <c:v>1.9266394644719498</c:v>
                </c:pt>
                <c:pt idx="88">
                  <c:v>1.8092526190606768</c:v>
                </c:pt>
                <c:pt idx="89">
                  <c:v>1.6868318932381738</c:v>
                </c:pt>
                <c:pt idx="90">
                  <c:v>1.5603844671683771</c:v>
                </c:pt>
                <c:pt idx="91">
                  <c:v>1.4316274885809117</c:v>
                </c:pt>
                <c:pt idx="92">
                  <c:v>1.3030370655297587</c:v>
                </c:pt>
                <c:pt idx="93">
                  <c:v>1.1772839453133972</c:v>
                </c:pt>
                <c:pt idx="94">
                  <c:v>1.0567806011253118</c:v>
                </c:pt>
                <c:pt idx="95">
                  <c:v>0.94328431234390875</c:v>
                </c:pt>
                <c:pt idx="96">
                  <c:v>0.83773977675445799</c:v>
                </c:pt>
                <c:pt idx="97">
                  <c:v>0.73940913842323597</c:v>
                </c:pt>
                <c:pt idx="98">
                  <c:v>0.6479341505900007</c:v>
                </c:pt>
                <c:pt idx="99">
                  <c:v>0.55918225283470346</c:v>
                </c:pt>
                <c:pt idx="100">
                  <c:v>0.47710673487815797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5CF5-4623-93E9-653BC665CF90}"/>
            </c:ext>
          </c:extLst>
        </c:ser>
        <c:ser>
          <c:idx val="177"/>
          <c:order val="177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force'!$FV$1:$FV$101</c:f>
              <c:numCache>
                <c:formatCode>General</c:formatCode>
                <c:ptCount val="101"/>
                <c:pt idx="0">
                  <c:v>0.43437467512334915</c:v>
                </c:pt>
                <c:pt idx="1">
                  <c:v>0.91090491960326736</c:v>
                </c:pt>
                <c:pt idx="2">
                  <c:v>1.3056534021667119</c:v>
                </c:pt>
                <c:pt idx="3">
                  <c:v>1.6802635009783842</c:v>
                </c:pt>
                <c:pt idx="4">
                  <c:v>1.9979872503632583</c:v>
                </c:pt>
                <c:pt idx="5">
                  <c:v>2.2366829485540163</c:v>
                </c:pt>
                <c:pt idx="6">
                  <c:v>2.4405677260771492</c:v>
                </c:pt>
                <c:pt idx="7">
                  <c:v>2.614669728172569</c:v>
                </c:pt>
                <c:pt idx="8">
                  <c:v>2.7664066832069731</c:v>
                </c:pt>
                <c:pt idx="9">
                  <c:v>2.9119534973559338</c:v>
                </c:pt>
                <c:pt idx="10">
                  <c:v>3.068108796982199</c:v>
                </c:pt>
                <c:pt idx="11">
                  <c:v>3.2202444467098625</c:v>
                </c:pt>
                <c:pt idx="12">
                  <c:v>3.3716000586614689</c:v>
                </c:pt>
                <c:pt idx="13">
                  <c:v>3.5208507769445934</c:v>
                </c:pt>
                <c:pt idx="14">
                  <c:v>3.6638586605096486</c:v>
                </c:pt>
                <c:pt idx="15">
                  <c:v>3.7965786959242145</c:v>
                </c:pt>
                <c:pt idx="16">
                  <c:v>3.9154682649889154</c:v>
                </c:pt>
                <c:pt idx="17">
                  <c:v>4.0184296830440411</c:v>
                </c:pt>
                <c:pt idx="18">
                  <c:v>4.1053401693059186</c:v>
                </c:pt>
                <c:pt idx="19">
                  <c:v>4.1770472726946126</c:v>
                </c:pt>
                <c:pt idx="20">
                  <c:v>4.2351224506333081</c:v>
                </c:pt>
                <c:pt idx="21">
                  <c:v>4.2815412003232813</c:v>
                </c:pt>
                <c:pt idx="22">
                  <c:v>4.3178461463750866</c:v>
                </c:pt>
                <c:pt idx="23">
                  <c:v>4.3449853665987908</c:v>
                </c:pt>
                <c:pt idx="24">
                  <c:v>4.363262152138855</c:v>
                </c:pt>
                <c:pt idx="25">
                  <c:v>4.3724062547452567</c:v>
                </c:pt>
                <c:pt idx="26">
                  <c:v>4.3724265205078794</c:v>
                </c:pt>
                <c:pt idx="27">
                  <c:v>4.3642962126304115</c:v>
                </c:pt>
                <c:pt idx="28">
                  <c:v>4.3501777429957844</c:v>
                </c:pt>
                <c:pt idx="29">
                  <c:v>4.3331165370633551</c:v>
                </c:pt>
                <c:pt idx="30">
                  <c:v>4.3163085549526699</c:v>
                </c:pt>
                <c:pt idx="31">
                  <c:v>4.3024577958019448</c:v>
                </c:pt>
                <c:pt idx="32">
                  <c:v>4.2930309109795184</c:v>
                </c:pt>
                <c:pt idx="33">
                  <c:v>4.2878874703049581</c:v>
                </c:pt>
                <c:pt idx="34">
                  <c:v>4.2857147715806247</c:v>
                </c:pt>
                <c:pt idx="35">
                  <c:v>4.2842920081497029</c:v>
                </c:pt>
                <c:pt idx="36">
                  <c:v>4.2805869542676867</c:v>
                </c:pt>
                <c:pt idx="37">
                  <c:v>4.2717077802673176</c:v>
                </c:pt>
                <c:pt idx="38">
                  <c:v>4.2554131500332169</c:v>
                </c:pt>
                <c:pt idx="39">
                  <c:v>4.230069359379784</c:v>
                </c:pt>
                <c:pt idx="40">
                  <c:v>4.1952977396546265</c:v>
                </c:pt>
                <c:pt idx="41">
                  <c:v>4.1521611109141192</c:v>
                </c:pt>
                <c:pt idx="42">
                  <c:v>4.1024407291259477</c:v>
                </c:pt>
                <c:pt idx="43">
                  <c:v>4.0484861817900644</c:v>
                </c:pt>
                <c:pt idx="44">
                  <c:v>3.9931448109627175</c:v>
                </c:pt>
                <c:pt idx="45">
                  <c:v>3.9388761702357926</c:v>
                </c:pt>
                <c:pt idx="46">
                  <c:v>3.8875297636863104</c:v>
                </c:pt>
                <c:pt idx="47">
                  <c:v>3.8405346279812944</c:v>
                </c:pt>
                <c:pt idx="48">
                  <c:v>3.7983968239542349</c:v>
                </c:pt>
                <c:pt idx="49">
                  <c:v>3.7606006059383623</c:v>
                </c:pt>
                <c:pt idx="50">
                  <c:v>3.7261307070488501</c:v>
                </c:pt>
                <c:pt idx="51">
                  <c:v>3.6934704162714689</c:v>
                </c:pt>
                <c:pt idx="52">
                  <c:v>3.6606245832836954</c:v>
                </c:pt>
                <c:pt idx="53">
                  <c:v>3.6258420573906252</c:v>
                </c:pt>
                <c:pt idx="54">
                  <c:v>3.5878222477546289</c:v>
                </c:pt>
                <c:pt idx="55">
                  <c:v>3.5456193274046623</c:v>
                </c:pt>
                <c:pt idx="56">
                  <c:v>3.499025879673566</c:v>
                </c:pt>
                <c:pt idx="57">
                  <c:v>3.4485924576803004</c:v>
                </c:pt>
                <c:pt idx="58">
                  <c:v>3.3951528136016131</c:v>
                </c:pt>
                <c:pt idx="59">
                  <c:v>3.339750918468722</c:v>
                </c:pt>
                <c:pt idx="60">
                  <c:v>3.2835924601029904</c:v>
                </c:pt>
                <c:pt idx="61">
                  <c:v>3.2275969021466171</c:v>
                </c:pt>
                <c:pt idx="62">
                  <c:v>3.1723623676476889</c:v>
                </c:pt>
                <c:pt idx="63">
                  <c:v>3.1183145398650045</c:v>
                </c:pt>
                <c:pt idx="64">
                  <c:v>3.0655289780182979</c:v>
                </c:pt>
                <c:pt idx="65">
                  <c:v>3.0137516489293525</c:v>
                </c:pt>
                <c:pt idx="66">
                  <c:v>2.9626501217127266</c:v>
                </c:pt>
                <c:pt idx="67">
                  <c:v>2.9118104442531005</c:v>
                </c:pt>
                <c:pt idx="68">
                  <c:v>2.8607510250660724</c:v>
                </c:pt>
                <c:pt idx="69">
                  <c:v>2.8091415727643994</c:v>
                </c:pt>
                <c:pt idx="70">
                  <c:v>2.7567986489152663</c:v>
                </c:pt>
                <c:pt idx="71">
                  <c:v>2.7036101183971493</c:v>
                </c:pt>
                <c:pt idx="72">
                  <c:v>2.6495562898450862</c:v>
                </c:pt>
                <c:pt idx="73">
                  <c:v>2.5946238954891894</c:v>
                </c:pt>
                <c:pt idx="74">
                  <c:v>2.5386573671555031</c:v>
                </c:pt>
                <c:pt idx="75">
                  <c:v>2.4813133412111146</c:v>
                </c:pt>
                <c:pt idx="76">
                  <c:v>2.4220343508025342</c:v>
                </c:pt>
                <c:pt idx="77">
                  <c:v>2.3601153929600502</c:v>
                </c:pt>
                <c:pt idx="78">
                  <c:v>2.2948549634400726</c:v>
                </c:pt>
                <c:pt idx="79">
                  <c:v>2.2256541607148943</c:v>
                </c:pt>
                <c:pt idx="80">
                  <c:v>2.152159101824267</c:v>
                </c:pt>
                <c:pt idx="81">
                  <c:v>2.0743448180678148</c:v>
                </c:pt>
                <c:pt idx="82">
                  <c:v>1.9924266614207526</c:v>
                </c:pt>
                <c:pt idx="83">
                  <c:v>1.9068155817019903</c:v>
                </c:pt>
                <c:pt idx="84">
                  <c:v>1.8181034683982793</c:v>
                </c:pt>
                <c:pt idx="85">
                  <c:v>1.7268575388896603</c:v>
                </c:pt>
                <c:pt idx="86">
                  <c:v>1.6335094134832528</c:v>
                </c:pt>
                <c:pt idx="87">
                  <c:v>1.5383601744424926</c:v>
                </c:pt>
                <c:pt idx="88">
                  <c:v>1.4415832608040797</c:v>
                </c:pt>
                <c:pt idx="89">
                  <c:v>1.343343775289296</c:v>
                </c:pt>
                <c:pt idx="90">
                  <c:v>1.2440455416158571</c:v>
                </c:pt>
                <c:pt idx="91">
                  <c:v>1.1444980695705633</c:v>
                </c:pt>
                <c:pt idx="92">
                  <c:v>1.0459834842775884</c:v>
                </c:pt>
                <c:pt idx="93">
                  <c:v>0.95006277983111187</c:v>
                </c:pt>
                <c:pt idx="94">
                  <c:v>0.85827502631152242</c:v>
                </c:pt>
                <c:pt idx="95">
                  <c:v>0.77174302321049715</c:v>
                </c:pt>
                <c:pt idx="96">
                  <c:v>0.69119087194537188</c:v>
                </c:pt>
                <c:pt idx="97">
                  <c:v>0.6160944618557489</c:v>
                </c:pt>
                <c:pt idx="98">
                  <c:v>0.54647133952631888</c:v>
                </c:pt>
                <c:pt idx="99">
                  <c:v>0.47887857851233467</c:v>
                </c:pt>
                <c:pt idx="100">
                  <c:v>0.41709730391398375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5CF5-4623-93E9-653BC665CF90}"/>
            </c:ext>
          </c:extLst>
        </c:ser>
        <c:ser>
          <c:idx val="178"/>
          <c:order val="178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force'!$FW$1:$FW$101</c:f>
              <c:numCache>
                <c:formatCode>General</c:formatCode>
                <c:ptCount val="101"/>
                <c:pt idx="0">
                  <c:v>0.53056451901498747</c:v>
                </c:pt>
                <c:pt idx="1">
                  <c:v>1.0723582892732446</c:v>
                </c:pt>
                <c:pt idx="2">
                  <c:v>1.5192177973424306</c:v>
                </c:pt>
                <c:pt idx="3">
                  <c:v>1.9470339586929513</c:v>
                </c:pt>
                <c:pt idx="4">
                  <c:v>2.3126554804601693</c:v>
                </c:pt>
                <c:pt idx="5">
                  <c:v>2.5994293676980691</c:v>
                </c:pt>
                <c:pt idx="6">
                  <c:v>2.8510397745944758</c:v>
                </c:pt>
                <c:pt idx="7">
                  <c:v>3.0743727785287676</c:v>
                </c:pt>
                <c:pt idx="8">
                  <c:v>3.2761058215868211</c:v>
                </c:pt>
                <c:pt idx="9">
                  <c:v>3.4732058145361666</c:v>
                </c:pt>
                <c:pt idx="10">
                  <c:v>3.6821044253569797</c:v>
                </c:pt>
                <c:pt idx="11">
                  <c:v>3.8871739648423302</c:v>
                </c:pt>
                <c:pt idx="12">
                  <c:v>4.0898915120182595</c:v>
                </c:pt>
                <c:pt idx="13">
                  <c:v>4.2862865230884832</c:v>
                </c:pt>
                <c:pt idx="14">
                  <c:v>4.4692636776824211</c:v>
                </c:pt>
                <c:pt idx="15">
                  <c:v>4.6322443251574459</c:v>
                </c:pt>
                <c:pt idx="16">
                  <c:v>4.7703934690468204</c:v>
                </c:pt>
                <c:pt idx="17">
                  <c:v>4.8820730470862461</c:v>
                </c:pt>
                <c:pt idx="18">
                  <c:v>4.9691131978240035</c:v>
                </c:pt>
                <c:pt idx="19">
                  <c:v>5.0356861127999704</c:v>
                </c:pt>
                <c:pt idx="20">
                  <c:v>5.0880979037821454</c:v>
                </c:pt>
                <c:pt idx="21">
                  <c:v>5.1333001469146913</c:v>
                </c:pt>
                <c:pt idx="22">
                  <c:v>5.1768953554695347</c:v>
                </c:pt>
                <c:pt idx="23">
                  <c:v>5.2225329393606268</c:v>
                </c:pt>
                <c:pt idx="24">
                  <c:v>5.2723224176474117</c:v>
                </c:pt>
                <c:pt idx="25">
                  <c:v>5.3242668431246738</c:v>
                </c:pt>
                <c:pt idx="26">
                  <c:v>5.3747589555014894</c:v>
                </c:pt>
                <c:pt idx="27">
                  <c:v>5.4201069904900976</c:v>
                </c:pt>
                <c:pt idx="28">
                  <c:v>5.4577524838486937</c:v>
                </c:pt>
                <c:pt idx="29">
                  <c:v>5.4829048457699594</c:v>
                </c:pt>
                <c:pt idx="30">
                  <c:v>5.4945472697076267</c:v>
                </c:pt>
                <c:pt idx="31">
                  <c:v>5.4920493117296489</c:v>
                </c:pt>
                <c:pt idx="32">
                  <c:v>5.475497914855449</c:v>
                </c:pt>
                <c:pt idx="33">
                  <c:v>5.4448944251043283</c:v>
                </c:pt>
                <c:pt idx="34">
                  <c:v>5.4042901530229193</c:v>
                </c:pt>
                <c:pt idx="35">
                  <c:v>5.3562501361404617</c:v>
                </c:pt>
                <c:pt idx="36">
                  <c:v>5.3047420666918015</c:v>
                </c:pt>
                <c:pt idx="37">
                  <c:v>5.2536621877491525</c:v>
                </c:pt>
                <c:pt idx="38">
                  <c:v>5.2067435159318345</c:v>
                </c:pt>
                <c:pt idx="39">
                  <c:v>5.165983886750924</c:v>
                </c:pt>
                <c:pt idx="40">
                  <c:v>5.1326907605797141</c:v>
                </c:pt>
                <c:pt idx="41">
                  <c:v>5.1063007815998196</c:v>
                </c:pt>
                <c:pt idx="42">
                  <c:v>5.0852974126450698</c:v>
                </c:pt>
                <c:pt idx="43">
                  <c:v>5.067243207230784</c:v>
                </c:pt>
                <c:pt idx="44">
                  <c:v>5.0488376357850457</c:v>
                </c:pt>
                <c:pt idx="45">
                  <c:v>5.0270988830521874</c:v>
                </c:pt>
                <c:pt idx="46">
                  <c:v>4.9998006694152393</c:v>
                </c:pt>
                <c:pt idx="47">
                  <c:v>4.9653836309380015</c:v>
                </c:pt>
                <c:pt idx="48">
                  <c:v>4.9235802367318549</c:v>
                </c:pt>
                <c:pt idx="49">
                  <c:v>4.8754055652108486</c:v>
                </c:pt>
                <c:pt idx="50">
                  <c:v>4.8222806788403627</c:v>
                </c:pt>
                <c:pt idx="51">
                  <c:v>4.765812708542553</c:v>
                </c:pt>
                <c:pt idx="52">
                  <c:v>4.7076696798777231</c:v>
                </c:pt>
                <c:pt idx="53">
                  <c:v>4.6489214182117342</c:v>
                </c:pt>
                <c:pt idx="54">
                  <c:v>4.5901074294000193</c:v>
                </c:pt>
                <c:pt idx="55">
                  <c:v>4.5315713323979949</c:v>
                </c:pt>
                <c:pt idx="56">
                  <c:v>4.4733120424296127</c:v>
                </c:pt>
                <c:pt idx="57">
                  <c:v>4.4150976782491265</c:v>
                </c:pt>
                <c:pt idx="58">
                  <c:v>4.3568078599118873</c:v>
                </c:pt>
                <c:pt idx="59">
                  <c:v>4.2984026360638694</c:v>
                </c:pt>
                <c:pt idx="60">
                  <c:v>4.2399358553748669</c:v>
                </c:pt>
                <c:pt idx="61">
                  <c:v>4.1817043285405129</c:v>
                </c:pt>
                <c:pt idx="62">
                  <c:v>4.1241158539701237</c:v>
                </c:pt>
                <c:pt idx="63">
                  <c:v>4.0675557984349267</c:v>
                </c:pt>
                <c:pt idx="64">
                  <c:v>4.012295995424517</c:v>
                </c:pt>
                <c:pt idx="65">
                  <c:v>3.9583402382239932</c:v>
                </c:pt>
                <c:pt idx="66">
                  <c:v>3.905362423065676</c:v>
                </c:pt>
                <c:pt idx="67">
                  <c:v>3.8526985262504576</c:v>
                </c:pt>
                <c:pt idx="68">
                  <c:v>3.7993319327033568</c:v>
                </c:pt>
                <c:pt idx="69">
                  <c:v>3.7441304596820517</c:v>
                </c:pt>
                <c:pt idx="70">
                  <c:v>3.6860793288539586</c:v>
                </c:pt>
                <c:pt idx="71">
                  <c:v>3.624368639029333</c:v>
                </c:pt>
                <c:pt idx="72">
                  <c:v>3.5585980120600027</c:v>
                </c:pt>
                <c:pt idx="73">
                  <c:v>3.488835365774662</c:v>
                </c:pt>
                <c:pt idx="74">
                  <c:v>3.4153738658930752</c:v>
                </c:pt>
                <c:pt idx="75">
                  <c:v>3.3386191274562829</c:v>
                </c:pt>
                <c:pt idx="76">
                  <c:v>3.2583469466839592</c:v>
                </c:pt>
                <c:pt idx="77">
                  <c:v>3.1741542664916116</c:v>
                </c:pt>
                <c:pt idx="78">
                  <c:v>3.0854266583929846</c:v>
                </c:pt>
                <c:pt idx="79">
                  <c:v>2.9914271232682075</c:v>
                </c:pt>
                <c:pt idx="80">
                  <c:v>2.8911649360433653</c:v>
                </c:pt>
                <c:pt idx="81">
                  <c:v>2.7847507163488214</c:v>
                </c:pt>
                <c:pt idx="82">
                  <c:v>2.6721511941218248</c:v>
                </c:pt>
                <c:pt idx="83">
                  <c:v>2.5531526747395499</c:v>
                </c:pt>
                <c:pt idx="84">
                  <c:v>2.427357012320654</c:v>
                </c:pt>
                <c:pt idx="85">
                  <c:v>2.2944215740661189</c:v>
                </c:pt>
                <c:pt idx="86">
                  <c:v>2.1534563305926557</c:v>
                </c:pt>
                <c:pt idx="87">
                  <c:v>2.0037042931905233</c:v>
                </c:pt>
                <c:pt idx="88">
                  <c:v>1.8449766040330731</c:v>
                </c:pt>
                <c:pt idx="89">
                  <c:v>1.6779819465591836</c:v>
                </c:pt>
                <c:pt idx="90">
                  <c:v>1.5043351023593432</c:v>
                </c:pt>
                <c:pt idx="91">
                  <c:v>1.3267834299942336</c:v>
                </c:pt>
                <c:pt idx="92">
                  <c:v>1.1492867860604028</c:v>
                </c:pt>
                <c:pt idx="93">
                  <c:v>0.976088034826182</c:v>
                </c:pt>
                <c:pt idx="94">
                  <c:v>0.81100227961468452</c:v>
                </c:pt>
                <c:pt idx="95">
                  <c:v>0.6568106813112522</c:v>
                </c:pt>
                <c:pt idx="96">
                  <c:v>0.51498137996193039</c:v>
                </c:pt>
                <c:pt idx="97">
                  <c:v>0.38436172795885692</c:v>
                </c:pt>
                <c:pt idx="98">
                  <c:v>0.26433266042413833</c:v>
                </c:pt>
                <c:pt idx="99">
                  <c:v>0.14854079594180167</c:v>
                </c:pt>
                <c:pt idx="100">
                  <c:v>4.2957876511065224E-2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5CF5-4623-93E9-653BC665CF90}"/>
            </c:ext>
          </c:extLst>
        </c:ser>
        <c:ser>
          <c:idx val="179"/>
          <c:order val="179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force'!$FX$1:$FX$101</c:f>
              <c:numCache>
                <c:formatCode>General</c:formatCode>
                <c:ptCount val="101"/>
                <c:pt idx="0">
                  <c:v>0.38130720551052871</c:v>
                </c:pt>
                <c:pt idx="1">
                  <c:v>0.9324771254834624</c:v>
                </c:pt>
                <c:pt idx="2">
                  <c:v>1.3663204332651548</c:v>
                </c:pt>
                <c:pt idx="3">
                  <c:v>1.779318377928528</c:v>
                </c:pt>
                <c:pt idx="4">
                  <c:v>2.1210082531132697</c:v>
                </c:pt>
                <c:pt idx="5">
                  <c:v>2.3861930958394288</c:v>
                </c:pt>
                <c:pt idx="6">
                  <c:v>2.6193428915676407</c:v>
                </c:pt>
                <c:pt idx="7">
                  <c:v>2.8298187944644972</c:v>
                </c:pt>
                <c:pt idx="8">
                  <c:v>3.0262461584338296</c:v>
                </c:pt>
                <c:pt idx="9">
                  <c:v>3.2197771824083432</c:v>
                </c:pt>
                <c:pt idx="10">
                  <c:v>3.4215002158868799</c:v>
                </c:pt>
                <c:pt idx="11">
                  <c:v>3.614189878797978</c:v>
                </c:pt>
                <c:pt idx="12">
                  <c:v>3.7987438309798365</c:v>
                </c:pt>
                <c:pt idx="13">
                  <c:v>3.9729344544374734</c:v>
                </c:pt>
                <c:pt idx="14">
                  <c:v>4.1333450961954483</c:v>
                </c:pt>
                <c:pt idx="15">
                  <c:v>4.2756753221616428</c:v>
                </c:pt>
                <c:pt idx="16">
                  <c:v>4.3954775312213368</c:v>
                </c:pt>
                <c:pt idx="17">
                  <c:v>4.4907977953102591</c:v>
                </c:pt>
                <c:pt idx="18">
                  <c:v>4.5626940387301325</c:v>
                </c:pt>
                <c:pt idx="19">
                  <c:v>4.6147765213585306</c:v>
                </c:pt>
                <c:pt idx="20">
                  <c:v>4.6540441450077719</c:v>
                </c:pt>
                <c:pt idx="21">
                  <c:v>4.6891229972680613</c:v>
                </c:pt>
                <c:pt idx="22">
                  <c:v>4.7248186328924913</c:v>
                </c:pt>
                <c:pt idx="23">
                  <c:v>4.7639647638758893</c:v>
                </c:pt>
                <c:pt idx="24">
                  <c:v>4.8061161231652196</c:v>
                </c:pt>
                <c:pt idx="25">
                  <c:v>4.8459874210232661</c:v>
                </c:pt>
                <c:pt idx="26">
                  <c:v>4.8756914798433248</c:v>
                </c:pt>
                <c:pt idx="27">
                  <c:v>4.89445357805086</c:v>
                </c:pt>
                <c:pt idx="28">
                  <c:v>4.9015869822491283</c:v>
                </c:pt>
                <c:pt idx="29">
                  <c:v>4.8980926354904781</c:v>
                </c:pt>
                <c:pt idx="30">
                  <c:v>4.8886648375691086</c:v>
                </c:pt>
                <c:pt idx="31">
                  <c:v>4.8795247861650397</c:v>
                </c:pt>
                <c:pt idx="32">
                  <c:v>4.8700437777416816</c:v>
                </c:pt>
                <c:pt idx="33">
                  <c:v>4.8599242695660987</c:v>
                </c:pt>
                <c:pt idx="34">
                  <c:v>4.8488168858581053</c:v>
                </c:pt>
                <c:pt idx="35">
                  <c:v>4.8348822231323902</c:v>
                </c:pt>
                <c:pt idx="36">
                  <c:v>4.8159844666208569</c:v>
                </c:pt>
                <c:pt idx="37">
                  <c:v>4.7925819062142088</c:v>
                </c:pt>
                <c:pt idx="38">
                  <c:v>4.7660397527438869</c:v>
                </c:pt>
                <c:pt idx="39">
                  <c:v>4.7375924557245686</c:v>
                </c:pt>
                <c:pt idx="40">
                  <c:v>4.7079270798353905</c:v>
                </c:pt>
                <c:pt idx="41">
                  <c:v>4.677662010444493</c:v>
                </c:pt>
                <c:pt idx="42">
                  <c:v>4.6473565688521496</c:v>
                </c:pt>
                <c:pt idx="43">
                  <c:v>4.6163417262056319</c:v>
                </c:pt>
                <c:pt idx="44">
                  <c:v>4.5837230013865149</c:v>
                </c:pt>
                <c:pt idx="45">
                  <c:v>4.5495890148491602</c:v>
                </c:pt>
                <c:pt idx="46">
                  <c:v>4.5141150634308707</c:v>
                </c:pt>
                <c:pt idx="47">
                  <c:v>4.4771411651022941</c:v>
                </c:pt>
                <c:pt idx="48">
                  <c:v>4.4389498447564799</c:v>
                </c:pt>
                <c:pt idx="49">
                  <c:v>4.4000962165973254</c:v>
                </c:pt>
                <c:pt idx="50">
                  <c:v>4.3608463892664417</c:v>
                </c:pt>
                <c:pt idx="51">
                  <c:v>4.3214545237273922</c:v>
                </c:pt>
                <c:pt idx="52">
                  <c:v>4.2823933493528932</c:v>
                </c:pt>
                <c:pt idx="53">
                  <c:v>4.2441135972877007</c:v>
                </c:pt>
                <c:pt idx="54">
                  <c:v>4.2069617081210913</c:v>
                </c:pt>
                <c:pt idx="55">
                  <c:v>4.1712472429731688</c:v>
                </c:pt>
                <c:pt idx="56">
                  <c:v>4.137116833728796</c:v>
                </c:pt>
                <c:pt idx="57">
                  <c:v>4.104444625708104</c:v>
                </c:pt>
                <c:pt idx="58">
                  <c:v>4.072830236240538</c:v>
                </c:pt>
                <c:pt idx="59">
                  <c:v>4.0415219114358019</c:v>
                </c:pt>
                <c:pt idx="60">
                  <c:v>4.0093858342707032</c:v>
                </c:pt>
                <c:pt idx="61">
                  <c:v>3.9751926680320224</c:v>
                </c:pt>
                <c:pt idx="62">
                  <c:v>3.9378617994622571</c:v>
                </c:pt>
                <c:pt idx="63">
                  <c:v>3.8965704972639146</c:v>
                </c:pt>
                <c:pt idx="64">
                  <c:v>3.8508763730739437</c:v>
                </c:pt>
                <c:pt idx="65">
                  <c:v>3.8006615161549036</c:v>
                </c:pt>
                <c:pt idx="66">
                  <c:v>3.746414530134484</c:v>
                </c:pt>
                <c:pt idx="67">
                  <c:v>3.6884144688503007</c:v>
                </c:pt>
                <c:pt idx="68">
                  <c:v>3.6269315146499577</c:v>
                </c:pt>
                <c:pt idx="69">
                  <c:v>3.5622399002724219</c:v>
                </c:pt>
                <c:pt idx="70">
                  <c:v>3.4949123089581882</c:v>
                </c:pt>
                <c:pt idx="71">
                  <c:v>3.4242976028492489</c:v>
                </c:pt>
                <c:pt idx="72">
                  <c:v>3.3505107775905807</c:v>
                </c:pt>
                <c:pt idx="73">
                  <c:v>3.2736558750513431</c:v>
                </c:pt>
                <c:pt idx="74">
                  <c:v>3.1939057423400294</c:v>
                </c:pt>
                <c:pt idx="75">
                  <c:v>3.1112726366134571</c:v>
                </c:pt>
                <c:pt idx="76">
                  <c:v>3.0265740561191583</c:v>
                </c:pt>
                <c:pt idx="77">
                  <c:v>2.9400646398575865</c:v>
                </c:pt>
                <c:pt idx="78">
                  <c:v>2.8521264486594262</c:v>
                </c:pt>
                <c:pt idx="79">
                  <c:v>2.7630291065262411</c:v>
                </c:pt>
                <c:pt idx="80">
                  <c:v>2.6726422229075548</c:v>
                </c:pt>
                <c:pt idx="81">
                  <c:v>2.5810070009218</c:v>
                </c:pt>
                <c:pt idx="82">
                  <c:v>2.4876430880128972</c:v>
                </c:pt>
                <c:pt idx="83">
                  <c:v>2.3911858235929544</c:v>
                </c:pt>
                <c:pt idx="84">
                  <c:v>2.2894282329699993</c:v>
                </c:pt>
                <c:pt idx="85">
                  <c:v>2.1800515730904535</c:v>
                </c:pt>
                <c:pt idx="86">
                  <c:v>2.0604254334714995</c:v>
                </c:pt>
                <c:pt idx="87">
                  <c:v>1.9284399204761746</c:v>
                </c:pt>
                <c:pt idx="88">
                  <c:v>1.7833295232828557</c:v>
                </c:pt>
                <c:pt idx="89">
                  <c:v>1.6261044678846126</c:v>
                </c:pt>
                <c:pt idx="90">
                  <c:v>1.4590928990553427</c:v>
                </c:pt>
                <c:pt idx="91">
                  <c:v>1.2859811752559231</c:v>
                </c:pt>
                <c:pt idx="92">
                  <c:v>1.1118189609224771</c:v>
                </c:pt>
                <c:pt idx="93">
                  <c:v>0.94164463078817384</c:v>
                </c:pt>
                <c:pt idx="94">
                  <c:v>0.77971439132797582</c:v>
                </c:pt>
                <c:pt idx="95">
                  <c:v>0.62910425109641821</c:v>
                </c:pt>
                <c:pt idx="96">
                  <c:v>0.49119613648047056</c:v>
                </c:pt>
                <c:pt idx="97">
                  <c:v>0.36470500766253078</c:v>
                </c:pt>
                <c:pt idx="98">
                  <c:v>0.24846047636793667</c:v>
                </c:pt>
                <c:pt idx="99">
                  <c:v>0.13657321372039774</c:v>
                </c:pt>
                <c:pt idx="100">
                  <c:v>3.3686562223765211E-2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5CF5-4623-93E9-653BC665CF90}"/>
            </c:ext>
          </c:extLst>
        </c:ser>
        <c:ser>
          <c:idx val="180"/>
          <c:order val="180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force'!$FY$1:$FY$101</c:f>
              <c:numCache>
                <c:formatCode>General</c:formatCode>
                <c:ptCount val="101"/>
                <c:pt idx="0">
                  <c:v>0.50607978506833062</c:v>
                </c:pt>
                <c:pt idx="1">
                  <c:v>1.0770623283700647</c:v>
                </c:pt>
                <c:pt idx="2">
                  <c:v>1.5445241678390644</c:v>
                </c:pt>
                <c:pt idx="3">
                  <c:v>1.9922507353070047</c:v>
                </c:pt>
                <c:pt idx="4">
                  <c:v>2.3733066800412459</c:v>
                </c:pt>
                <c:pt idx="5">
                  <c:v>2.6744603026678608</c:v>
                </c:pt>
                <c:pt idx="6">
                  <c:v>2.9394785537245363</c:v>
                </c:pt>
                <c:pt idx="7">
                  <c:v>3.1766725773489828</c:v>
                </c:pt>
                <c:pt idx="8">
                  <c:v>3.3939817770859224</c:v>
                </c:pt>
                <c:pt idx="9">
                  <c:v>3.6087221977456636</c:v>
                </c:pt>
                <c:pt idx="10">
                  <c:v>3.8370614792120037</c:v>
                </c:pt>
                <c:pt idx="11">
                  <c:v>4.0632137406217641</c:v>
                </c:pt>
                <c:pt idx="12">
                  <c:v>4.2880413352563416</c:v>
                </c:pt>
                <c:pt idx="13">
                  <c:v>4.5066371082141279</c:v>
                </c:pt>
                <c:pt idx="14">
                  <c:v>4.7110099402043746</c:v>
                </c:pt>
                <c:pt idx="15">
                  <c:v>4.8935700799152873</c:v>
                </c:pt>
                <c:pt idx="16">
                  <c:v>5.0495861623224849</c:v>
                </c:pt>
                <c:pt idx="17">
                  <c:v>5.1769676047870536</c:v>
                </c:pt>
                <c:pt idx="18">
                  <c:v>5.2768998073834839</c:v>
                </c:pt>
                <c:pt idx="19">
                  <c:v>5.3529902355602426</c:v>
                </c:pt>
                <c:pt idx="20">
                  <c:v>5.4119255100498425</c:v>
                </c:pt>
                <c:pt idx="21">
                  <c:v>5.4584530742725308</c:v>
                </c:pt>
                <c:pt idx="22">
                  <c:v>5.4983289877215373</c:v>
                </c:pt>
                <c:pt idx="23">
                  <c:v>5.5356702032934155</c:v>
                </c:pt>
                <c:pt idx="24">
                  <c:v>5.5723093892400719</c:v>
                </c:pt>
                <c:pt idx="25">
                  <c:v>5.6062865977216347</c:v>
                </c:pt>
                <c:pt idx="26">
                  <c:v>5.6363096633879008</c:v>
                </c:pt>
                <c:pt idx="27">
                  <c:v>5.6591752557304735</c:v>
                </c:pt>
                <c:pt idx="28">
                  <c:v>5.6736752656721539</c:v>
                </c:pt>
                <c:pt idx="29">
                  <c:v>5.6799030074626318</c:v>
                </c:pt>
                <c:pt idx="30">
                  <c:v>5.6790649214771198</c:v>
                </c:pt>
                <c:pt idx="31">
                  <c:v>5.6728187584319389</c:v>
                </c:pt>
                <c:pt idx="32">
                  <c:v>5.663559450281924</c:v>
                </c:pt>
                <c:pt idx="33">
                  <c:v>5.6519609183762478</c:v>
                </c:pt>
                <c:pt idx="34">
                  <c:v>5.638138348842582</c:v>
                </c:pt>
                <c:pt idx="35">
                  <c:v>5.6225006150277634</c:v>
                </c:pt>
                <c:pt idx="36">
                  <c:v>5.6049511581697056</c:v>
                </c:pt>
                <c:pt idx="37">
                  <c:v>5.5851374202683681</c:v>
                </c:pt>
                <c:pt idx="38">
                  <c:v>5.5632408810217608</c:v>
                </c:pt>
                <c:pt idx="39">
                  <c:v>5.5396342824599225</c:v>
                </c:pt>
                <c:pt idx="40">
                  <c:v>5.5145340066954889</c:v>
                </c:pt>
                <c:pt idx="41">
                  <c:v>5.4881555714796395</c:v>
                </c:pt>
                <c:pt idx="42">
                  <c:v>5.4606067162761622</c:v>
                </c:pt>
                <c:pt idx="43">
                  <c:v>5.4316514132990719</c:v>
                </c:pt>
                <c:pt idx="44">
                  <c:v>5.4006515524899461</c:v>
                </c:pt>
                <c:pt idx="45">
                  <c:v>5.3667510823953961</c:v>
                </c:pt>
                <c:pt idx="46">
                  <c:v>5.3291104419861339</c:v>
                </c:pt>
                <c:pt idx="47">
                  <c:v>5.2870742025404605</c:v>
                </c:pt>
                <c:pt idx="48">
                  <c:v>5.2404176735223809</c:v>
                </c:pt>
                <c:pt idx="49">
                  <c:v>5.1894436579324648</c:v>
                </c:pt>
                <c:pt idx="50">
                  <c:v>5.1347910635850136</c:v>
                </c:pt>
                <c:pt idx="51">
                  <c:v>5.0773392299144575</c:v>
                </c:pt>
                <c:pt idx="52">
                  <c:v>5.0181500512530635</c:v>
                </c:pt>
                <c:pt idx="53">
                  <c:v>4.9581496126527966</c:v>
                </c:pt>
                <c:pt idx="54">
                  <c:v>4.897993871833517</c:v>
                </c:pt>
                <c:pt idx="55">
                  <c:v>4.8380937312914831</c:v>
                </c:pt>
                <c:pt idx="56">
                  <c:v>4.7785378655504429</c:v>
                </c:pt>
                <c:pt idx="57">
                  <c:v>4.7192243062515296</c:v>
                </c:pt>
                <c:pt idx="58">
                  <c:v>4.6599670308628314</c:v>
                </c:pt>
                <c:pt idx="59">
                  <c:v>4.6004064821671564</c:v>
                </c:pt>
                <c:pt idx="60">
                  <c:v>4.5402162432225213</c:v>
                </c:pt>
                <c:pt idx="61">
                  <c:v>4.4791401055358442</c:v>
                </c:pt>
                <c:pt idx="62">
                  <c:v>4.4165802614676979</c:v>
                </c:pt>
                <c:pt idx="63">
                  <c:v>4.3519534618428546</c:v>
                </c:pt>
                <c:pt idx="64">
                  <c:v>4.2852458491995913</c:v>
                </c:pt>
                <c:pt idx="65">
                  <c:v>4.2165416746735858</c:v>
                </c:pt>
                <c:pt idx="66">
                  <c:v>4.1458818076648223</c:v>
                </c:pt>
                <c:pt idx="67">
                  <c:v>4.0737976697527696</c:v>
                </c:pt>
                <c:pt idx="68">
                  <c:v>4.000890889344932</c:v>
                </c:pt>
                <c:pt idx="69">
                  <c:v>3.9272143190466777</c:v>
                </c:pt>
                <c:pt idx="70">
                  <c:v>3.8527195939730312</c:v>
                </c:pt>
                <c:pt idx="71">
                  <c:v>3.7775076705716737</c:v>
                </c:pt>
                <c:pt idx="72">
                  <c:v>3.7014453839215795</c:v>
                </c:pt>
                <c:pt idx="73">
                  <c:v>3.6242246024672244</c:v>
                </c:pt>
                <c:pt idx="74">
                  <c:v>3.5455900473865736</c:v>
                </c:pt>
                <c:pt idx="75">
                  <c:v>3.4651460270293306</c:v>
                </c:pt>
                <c:pt idx="76">
                  <c:v>3.3822360249014412</c:v>
                </c:pt>
                <c:pt idx="77">
                  <c:v>3.2961616281298527</c:v>
                </c:pt>
                <c:pt idx="78">
                  <c:v>3.2063065071704697</c:v>
                </c:pt>
                <c:pt idx="79">
                  <c:v>3.1121558370313234</c:v>
                </c:pt>
                <c:pt idx="80">
                  <c:v>3.0133806996322789</c:v>
                </c:pt>
                <c:pt idx="81">
                  <c:v>2.9098266466946394</c:v>
                </c:pt>
                <c:pt idx="82">
                  <c:v>2.8013659668893354</c:v>
                </c:pt>
                <c:pt idx="83">
                  <c:v>2.6878207550638633</c:v>
                </c:pt>
                <c:pt idx="84">
                  <c:v>2.5689303356517383</c:v>
                </c:pt>
                <c:pt idx="85">
                  <c:v>2.4443121527652623</c:v>
                </c:pt>
                <c:pt idx="86">
                  <c:v>2.313520350351693</c:v>
                </c:pt>
                <c:pt idx="87">
                  <c:v>2.1761251551545873</c:v>
                </c:pt>
                <c:pt idx="88">
                  <c:v>2.0320091331680783</c:v>
                </c:pt>
                <c:pt idx="89">
                  <c:v>1.8816858854591978</c:v>
                </c:pt>
                <c:pt idx="90">
                  <c:v>1.7264643301214615</c:v>
                </c:pt>
                <c:pt idx="91">
                  <c:v>1.5686639880656577</c:v>
                </c:pt>
                <c:pt idx="92">
                  <c:v>1.4116998649546113</c:v>
                </c:pt>
                <c:pt idx="93">
                  <c:v>1.2593470488773506</c:v>
                </c:pt>
                <c:pt idx="94">
                  <c:v>1.1150724085484021</c:v>
                </c:pt>
                <c:pt idx="95">
                  <c:v>0.98139502526435651</c:v>
                </c:pt>
                <c:pt idx="96">
                  <c:v>0.85971089545255119</c:v>
                </c:pt>
                <c:pt idx="97">
                  <c:v>0.74890489551757033</c:v>
                </c:pt>
                <c:pt idx="98">
                  <c:v>0.64854102326843388</c:v>
                </c:pt>
                <c:pt idx="99">
                  <c:v>0.55226545194218246</c:v>
                </c:pt>
                <c:pt idx="100">
                  <c:v>0.46634451782554337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5CF5-4623-93E9-653BC665CF90}"/>
            </c:ext>
          </c:extLst>
        </c:ser>
        <c:ser>
          <c:idx val="181"/>
          <c:order val="181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force'!$FZ$1:$FZ$101</c:f>
              <c:numCache>
                <c:formatCode>General</c:formatCode>
                <c:ptCount val="101"/>
                <c:pt idx="0">
                  <c:v>0.51311597064125136</c:v>
                </c:pt>
                <c:pt idx="1">
                  <c:v>1.0451546173089374</c:v>
                </c:pt>
                <c:pt idx="2">
                  <c:v>1.5069515784937453</c:v>
                </c:pt>
                <c:pt idx="3">
                  <c:v>1.9493861308829816</c:v>
                </c:pt>
                <c:pt idx="4">
                  <c:v>2.3416574226018416</c:v>
                </c:pt>
                <c:pt idx="5">
                  <c:v>2.658584329912566</c:v>
                </c:pt>
                <c:pt idx="6">
                  <c:v>2.9446031311051226</c:v>
                </c:pt>
                <c:pt idx="7">
                  <c:v>3.2027261851069686</c:v>
                </c:pt>
                <c:pt idx="8">
                  <c:v>3.4400029060880462</c:v>
                </c:pt>
                <c:pt idx="9">
                  <c:v>3.6704186829067411</c:v>
                </c:pt>
                <c:pt idx="10">
                  <c:v>3.9088749498964246</c:v>
                </c:pt>
                <c:pt idx="11">
                  <c:v>4.1388220593948724</c:v>
                </c:pt>
                <c:pt idx="12">
                  <c:v>4.3614767516506054</c:v>
                </c:pt>
                <c:pt idx="13">
                  <c:v>4.5735576592831944</c:v>
                </c:pt>
                <c:pt idx="14">
                  <c:v>4.7691993059720792</c:v>
                </c:pt>
                <c:pt idx="15">
                  <c:v>4.9426655192482496</c:v>
                </c:pt>
                <c:pt idx="16">
                  <c:v>5.089076258198725</c:v>
                </c:pt>
                <c:pt idx="17">
                  <c:v>5.2058585178373349</c:v>
                </c:pt>
                <c:pt idx="18">
                  <c:v>5.2935285854235561</c:v>
                </c:pt>
                <c:pt idx="19">
                  <c:v>5.3550666641547497</c:v>
                </c:pt>
                <c:pt idx="20">
                  <c:v>5.3958230736540802</c:v>
                </c:pt>
                <c:pt idx="21">
                  <c:v>5.4220923946930624</c:v>
                </c:pt>
                <c:pt idx="22">
                  <c:v>5.4392934287141497</c:v>
                </c:pt>
                <c:pt idx="23">
                  <c:v>5.451357285011321</c:v>
                </c:pt>
                <c:pt idx="24">
                  <c:v>5.4597966522220771</c:v>
                </c:pt>
                <c:pt idx="25">
                  <c:v>5.4636404133526284</c:v>
                </c:pt>
                <c:pt idx="26">
                  <c:v>5.4614103927167355</c:v>
                </c:pt>
                <c:pt idx="27">
                  <c:v>5.4523719679126375</c:v>
                </c:pt>
                <c:pt idx="28">
                  <c:v>5.4369875641333003</c:v>
                </c:pt>
                <c:pt idx="29">
                  <c:v>5.4174001615815648</c:v>
                </c:pt>
                <c:pt idx="30">
                  <c:v>5.3966436112553184</c:v>
                </c:pt>
                <c:pt idx="31">
                  <c:v>5.3775118491605784</c:v>
                </c:pt>
                <c:pt idx="32">
                  <c:v>5.3619617030207305</c:v>
                </c:pt>
                <c:pt idx="33">
                  <c:v>5.3506394356366958</c:v>
                </c:pt>
                <c:pt idx="34">
                  <c:v>5.3428959102340494</c:v>
                </c:pt>
                <c:pt idx="35">
                  <c:v>5.3371028527362396</c:v>
                </c:pt>
                <c:pt idx="36">
                  <c:v>5.3307459241687596</c:v>
                </c:pt>
                <c:pt idx="37">
                  <c:v>5.3211622875854223</c:v>
                </c:pt>
                <c:pt idx="38">
                  <c:v>5.3061922626555829</c:v>
                </c:pt>
                <c:pt idx="39">
                  <c:v>5.2842928111936525</c:v>
                </c:pt>
                <c:pt idx="40">
                  <c:v>5.2550625353006843</c:v>
                </c:pt>
                <c:pt idx="41">
                  <c:v>5.219380149784576</c:v>
                </c:pt>
                <c:pt idx="42">
                  <c:v>5.1786456649494568</c:v>
                </c:pt>
                <c:pt idx="43">
                  <c:v>5.1344525489871122</c:v>
                </c:pt>
                <c:pt idx="44">
                  <c:v>5.0884640452622607</c:v>
                </c:pt>
                <c:pt idx="45">
                  <c:v>5.0418242779367217</c:v>
                </c:pt>
                <c:pt idx="46">
                  <c:v>4.9951667554430692</c:v>
                </c:pt>
                <c:pt idx="47">
                  <c:v>4.9489259641630907</c:v>
                </c:pt>
                <c:pt idx="48">
                  <c:v>4.9032320684509374</c:v>
                </c:pt>
                <c:pt idx="49">
                  <c:v>4.8580168852345862</c:v>
                </c:pt>
                <c:pt idx="50">
                  <c:v>4.8133569200772071</c:v>
                </c:pt>
                <c:pt idx="51">
                  <c:v>4.7694853843682505</c:v>
                </c:pt>
                <c:pt idx="52">
                  <c:v>4.726814675389102</c:v>
                </c:pt>
                <c:pt idx="53">
                  <c:v>4.6860231153029579</c:v>
                </c:pt>
                <c:pt idx="54">
                  <c:v>4.647879651334395</c:v>
                </c:pt>
                <c:pt idx="55">
                  <c:v>4.6130861990564034</c:v>
                </c:pt>
                <c:pt idx="56">
                  <c:v>4.5820329734058785</c:v>
                </c:pt>
                <c:pt idx="57">
                  <c:v>4.5545245398089929</c:v>
                </c:pt>
                <c:pt idx="58">
                  <c:v>4.5297088601381175</c:v>
                </c:pt>
                <c:pt idx="59">
                  <c:v>4.5059985401550477</c:v>
                </c:pt>
                <c:pt idx="60">
                  <c:v>4.4810306235993709</c:v>
                </c:pt>
                <c:pt idx="61">
                  <c:v>4.4522245829399614</c:v>
                </c:pt>
                <c:pt idx="62">
                  <c:v>4.4172667360555309</c:v>
                </c:pt>
                <c:pt idx="63">
                  <c:v>4.3742910060301545</c:v>
                </c:pt>
                <c:pt idx="64">
                  <c:v>4.3224624554387985</c:v>
                </c:pt>
                <c:pt idx="65">
                  <c:v>4.2622272823315459</c:v>
                </c:pt>
                <c:pt idx="66">
                  <c:v>4.1948521465748394</c:v>
                </c:pt>
                <c:pt idx="67">
                  <c:v>4.1223022025810447</c:v>
                </c:pt>
                <c:pt idx="68">
                  <c:v>4.0471898495792438</c:v>
                </c:pt>
                <c:pt idx="69">
                  <c:v>3.9719479620399145</c:v>
                </c:pt>
                <c:pt idx="70">
                  <c:v>3.8984702170716719</c:v>
                </c:pt>
                <c:pt idx="71">
                  <c:v>3.8281736882161366</c:v>
                </c:pt>
                <c:pt idx="72">
                  <c:v>3.7614524487177134</c:v>
                </c:pt>
                <c:pt idx="73">
                  <c:v>3.6975363554796541</c:v>
                </c:pt>
                <c:pt idx="74">
                  <c:v>3.6350616116696184</c:v>
                </c:pt>
                <c:pt idx="75">
                  <c:v>3.5721517816806561</c:v>
                </c:pt>
                <c:pt idx="76">
                  <c:v>3.5064653453326184</c:v>
                </c:pt>
                <c:pt idx="77">
                  <c:v>3.4359475824508938</c:v>
                </c:pt>
                <c:pt idx="78">
                  <c:v>3.3590422635870603</c:v>
                </c:pt>
                <c:pt idx="79">
                  <c:v>3.2745625024088825</c:v>
                </c:pt>
                <c:pt idx="80">
                  <c:v>3.1820210352660534</c:v>
                </c:pt>
                <c:pt idx="81">
                  <c:v>3.081592663131453</c:v>
                </c:pt>
                <c:pt idx="82">
                  <c:v>2.9735852499848803</c:v>
                </c:pt>
                <c:pt idx="83">
                  <c:v>2.8583193860323859</c:v>
                </c:pt>
                <c:pt idx="84">
                  <c:v>2.7360622523870775</c:v>
                </c:pt>
                <c:pt idx="85">
                  <c:v>2.6067089092533964</c:v>
                </c:pt>
                <c:pt idx="86">
                  <c:v>2.469881436615013</c:v>
                </c:pt>
                <c:pt idx="87">
                  <c:v>2.325145101395842</c:v>
                </c:pt>
                <c:pt idx="88">
                  <c:v>2.1722614077896969</c:v>
                </c:pt>
                <c:pt idx="89">
                  <c:v>2.0115814186460432</c:v>
                </c:pt>
                <c:pt idx="90">
                  <c:v>1.8443563481800527</c:v>
                </c:pt>
                <c:pt idx="91">
                  <c:v>1.6729521330304098</c:v>
                </c:pt>
                <c:pt idx="92">
                  <c:v>1.5009459280676325</c:v>
                </c:pt>
                <c:pt idx="93">
                  <c:v>1.3323957966565576</c:v>
                </c:pt>
                <c:pt idx="94">
                  <c:v>1.1710715959335256</c:v>
                </c:pt>
                <c:pt idx="95">
                  <c:v>1.0197555975572179</c:v>
                </c:pt>
                <c:pt idx="96">
                  <c:v>0.87999815401196291</c:v>
                </c:pt>
                <c:pt idx="97">
                  <c:v>0.75080602552699349</c:v>
                </c:pt>
                <c:pt idx="98">
                  <c:v>0.63165437709201888</c:v>
                </c:pt>
                <c:pt idx="99">
                  <c:v>0.51650468436162544</c:v>
                </c:pt>
                <c:pt idx="100">
                  <c:v>0.41108759478030721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5CF5-4623-93E9-653BC665CF90}"/>
            </c:ext>
          </c:extLst>
        </c:ser>
        <c:ser>
          <c:idx val="182"/>
          <c:order val="182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force'!$GA$1:$GA$101</c:f>
              <c:numCache>
                <c:formatCode>General</c:formatCode>
                <c:ptCount val="101"/>
                <c:pt idx="0">
                  <c:v>0.38836359905360363</c:v>
                </c:pt>
                <c:pt idx="1">
                  <c:v>0.87199831800740335</c:v>
                </c:pt>
                <c:pt idx="2">
                  <c:v>1.3173601830230239</c:v>
                </c:pt>
                <c:pt idx="3">
                  <c:v>1.7426560415143089</c:v>
                </c:pt>
                <c:pt idx="4">
                  <c:v>2.1300353607222364</c:v>
                </c:pt>
                <c:pt idx="5">
                  <c:v>2.4395133860748688</c:v>
                </c:pt>
                <c:pt idx="6">
                  <c:v>2.7149057274459594</c:v>
                </c:pt>
                <c:pt idx="7">
                  <c:v>2.9547065825812875</c:v>
                </c:pt>
                <c:pt idx="8">
                  <c:v>3.1663782916384084</c:v>
                </c:pt>
                <c:pt idx="9">
                  <c:v>3.3665493746851767</c:v>
                </c:pt>
                <c:pt idx="10">
                  <c:v>3.5739754709662654</c:v>
                </c:pt>
                <c:pt idx="11">
                  <c:v>3.7741977970964196</c:v>
                </c:pt>
                <c:pt idx="12">
                  <c:v>3.969295712121963</c:v>
                </c:pt>
                <c:pt idx="13">
                  <c:v>4.1554910341526963</c:v>
                </c:pt>
                <c:pt idx="14">
                  <c:v>4.3256532445982767</c:v>
                </c:pt>
                <c:pt idx="15">
                  <c:v>4.4730473913821447</c:v>
                </c:pt>
                <c:pt idx="16">
                  <c:v>4.5926285313683781</c:v>
                </c:pt>
                <c:pt idx="17">
                  <c:v>4.6826646933766423</c:v>
                </c:pt>
                <c:pt idx="18">
                  <c:v>4.7452593029023733</c:v>
                </c:pt>
                <c:pt idx="19">
                  <c:v>4.7853129458674815</c:v>
                </c:pt>
                <c:pt idx="20">
                  <c:v>4.8102797253064704</c:v>
                </c:pt>
                <c:pt idx="21">
                  <c:v>4.8284003148330914</c:v>
                </c:pt>
                <c:pt idx="22">
                  <c:v>4.8466886132639102</c:v>
                </c:pt>
                <c:pt idx="23">
                  <c:v>4.8704330410021734</c:v>
                </c:pt>
                <c:pt idx="24">
                  <c:v>4.9017375216315493</c:v>
                </c:pt>
                <c:pt idx="25">
                  <c:v>4.9389981032516665</c:v>
                </c:pt>
                <c:pt idx="26">
                  <c:v>4.9789448310727709</c:v>
                </c:pt>
                <c:pt idx="27">
                  <c:v>5.0176233828132757</c:v>
                </c:pt>
                <c:pt idx="28">
                  <c:v>5.0507439059028121</c:v>
                </c:pt>
                <c:pt idx="29">
                  <c:v>5.0753927121015439</c:v>
                </c:pt>
                <c:pt idx="30">
                  <c:v>5.0901291393828583</c:v>
                </c:pt>
                <c:pt idx="31">
                  <c:v>5.0941556989126111</c:v>
                </c:pt>
                <c:pt idx="32">
                  <c:v>5.0879158913927292</c:v>
                </c:pt>
                <c:pt idx="33">
                  <c:v>5.0730906418890802</c:v>
                </c:pt>
                <c:pt idx="34">
                  <c:v>5.0516901382843153</c:v>
                </c:pt>
                <c:pt idx="35">
                  <c:v>5.0261782468644594</c:v>
                </c:pt>
                <c:pt idx="36">
                  <c:v>4.9994734091900828</c:v>
                </c:pt>
                <c:pt idx="37">
                  <c:v>4.9740004443120069</c:v>
                </c:pt>
                <c:pt idx="38">
                  <c:v>4.9516073535626113</c:v>
                </c:pt>
                <c:pt idx="39">
                  <c:v>4.9337863217328053</c:v>
                </c:pt>
                <c:pt idx="40">
                  <c:v>4.9210576797984</c:v>
                </c:pt>
                <c:pt idx="41">
                  <c:v>4.9128038767818243</c:v>
                </c:pt>
                <c:pt idx="42">
                  <c:v>4.9076643590545155</c:v>
                </c:pt>
                <c:pt idx="43">
                  <c:v>4.903361883129695</c:v>
                </c:pt>
                <c:pt idx="44">
                  <c:v>4.8966725111446667</c:v>
                </c:pt>
                <c:pt idx="45">
                  <c:v>4.8844160195088495</c:v>
                </c:pt>
                <c:pt idx="46">
                  <c:v>4.863938417257768</c:v>
                </c:pt>
                <c:pt idx="47">
                  <c:v>4.8331784538925797</c:v>
                </c:pt>
                <c:pt idx="48">
                  <c:v>4.7914332605386489</c:v>
                </c:pt>
                <c:pt idx="49">
                  <c:v>4.7395712131108167</c:v>
                </c:pt>
                <c:pt idx="50">
                  <c:v>4.6793499555089584</c:v>
                </c:pt>
                <c:pt idx="51">
                  <c:v>4.6133075887299357</c:v>
                </c:pt>
                <c:pt idx="52">
                  <c:v>4.5446975985901297</c:v>
                </c:pt>
                <c:pt idx="53">
                  <c:v>4.4764639233231618</c:v>
                </c:pt>
                <c:pt idx="54">
                  <c:v>4.4108817655332615</c:v>
                </c:pt>
                <c:pt idx="55">
                  <c:v>4.3496820971500902</c:v>
                </c:pt>
                <c:pt idx="56">
                  <c:v>4.2935232318000391</c:v>
                </c:pt>
                <c:pt idx="57">
                  <c:v>4.2419723149205328</c:v>
                </c:pt>
                <c:pt idx="58">
                  <c:v>4.1942401611574089</c:v>
                </c:pt>
                <c:pt idx="59">
                  <c:v>4.1493448717889976</c:v>
                </c:pt>
                <c:pt idx="60">
                  <c:v>4.1061990983693644</c:v>
                </c:pt>
                <c:pt idx="61">
                  <c:v>4.064194330089431</c:v>
                </c:pt>
                <c:pt idx="62">
                  <c:v>4.0231763085423697</c:v>
                </c:pt>
                <c:pt idx="63">
                  <c:v>3.9831783257041784</c:v>
                </c:pt>
                <c:pt idx="64">
                  <c:v>3.9444219272092487</c:v>
                </c:pt>
                <c:pt idx="65">
                  <c:v>3.9070646252354893</c:v>
                </c:pt>
                <c:pt idx="66">
                  <c:v>3.870790760372087</c:v>
                </c:pt>
                <c:pt idx="67">
                  <c:v>3.8346845277917949</c:v>
                </c:pt>
                <c:pt idx="68">
                  <c:v>3.7971601670254991</c:v>
                </c:pt>
                <c:pt idx="69">
                  <c:v>3.7562083417360412</c:v>
                </c:pt>
                <c:pt idx="70">
                  <c:v>3.7098634559576174</c:v>
                </c:pt>
                <c:pt idx="71">
                  <c:v>3.6564928950934559</c:v>
                </c:pt>
                <c:pt idx="72">
                  <c:v>3.5952252562213833</c:v>
                </c:pt>
                <c:pt idx="73">
                  <c:v>3.5261777631633975</c:v>
                </c:pt>
                <c:pt idx="74">
                  <c:v>3.4501420763384631</c:v>
                </c:pt>
                <c:pt idx="75">
                  <c:v>3.3684226898720566</c:v>
                </c:pt>
                <c:pt idx="76">
                  <c:v>3.2827813311625125</c:v>
                </c:pt>
                <c:pt idx="77">
                  <c:v>3.1948530445588577</c:v>
                </c:pt>
                <c:pt idx="78">
                  <c:v>3.1058693367388099</c:v>
                </c:pt>
                <c:pt idx="79">
                  <c:v>3.0167108028818057</c:v>
                </c:pt>
                <c:pt idx="80">
                  <c:v>2.9275187527936137</c:v>
                </c:pt>
                <c:pt idx="81">
                  <c:v>2.8375816101814317</c:v>
                </c:pt>
                <c:pt idx="82">
                  <c:v>2.7457500955031962</c:v>
                </c:pt>
                <c:pt idx="83">
                  <c:v>2.6504998002065205</c:v>
                </c:pt>
                <c:pt idx="84">
                  <c:v>2.5499646052982778</c:v>
                </c:pt>
                <c:pt idx="85">
                  <c:v>2.442486976270219</c:v>
                </c:pt>
                <c:pt idx="86">
                  <c:v>2.3267746858656655</c:v>
                </c:pt>
                <c:pt idx="87">
                  <c:v>2.2018062100907869</c:v>
                </c:pt>
                <c:pt idx="88">
                  <c:v>2.0673185703177386</c:v>
                </c:pt>
                <c:pt idx="89">
                  <c:v>1.9240521012353358</c:v>
                </c:pt>
                <c:pt idx="90">
                  <c:v>1.7735195414163223</c:v>
                </c:pt>
                <c:pt idx="91">
                  <c:v>1.618145694355962</c:v>
                </c:pt>
                <c:pt idx="92">
                  <c:v>1.4613063167840217</c:v>
                </c:pt>
                <c:pt idx="93">
                  <c:v>1.3064384474988615</c:v>
                </c:pt>
                <c:pt idx="94">
                  <c:v>1.1565168775145751</c:v>
                </c:pt>
                <c:pt idx="95">
                  <c:v>1.0137295904185417</c:v>
                </c:pt>
                <c:pt idx="96">
                  <c:v>0.87913064967141852</c:v>
                </c:pt>
                <c:pt idx="97">
                  <c:v>0.75196621151902066</c:v>
                </c:pt>
                <c:pt idx="98">
                  <c:v>0.63155129777384544</c:v>
                </c:pt>
                <c:pt idx="99">
                  <c:v>0.51399055436708463</c:v>
                </c:pt>
                <c:pt idx="100">
                  <c:v>0.40244534299459511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5CF5-4623-93E9-653BC665CF90}"/>
            </c:ext>
          </c:extLst>
        </c:ser>
        <c:ser>
          <c:idx val="183"/>
          <c:order val="183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force'!$GB$1:$GB$101</c:f>
              <c:numCache>
                <c:formatCode>General</c:formatCode>
                <c:ptCount val="101"/>
                <c:pt idx="0">
                  <c:v>0.12708969409181559</c:v>
                </c:pt>
                <c:pt idx="1">
                  <c:v>0.67796321669083093</c:v>
                </c:pt>
                <c:pt idx="2">
                  <c:v>1.1360698628111685</c:v>
                </c:pt>
                <c:pt idx="3">
                  <c:v>1.5732954871105651</c:v>
                </c:pt>
                <c:pt idx="4">
                  <c:v>1.9475155281352969</c:v>
                </c:pt>
                <c:pt idx="5">
                  <c:v>2.2406289838395055</c:v>
                </c:pt>
                <c:pt idx="6">
                  <c:v>2.4957583113536312</c:v>
                </c:pt>
                <c:pt idx="7">
                  <c:v>2.7185391373223458</c:v>
                </c:pt>
                <c:pt idx="8">
                  <c:v>2.916776922700774</c:v>
                </c:pt>
                <c:pt idx="9">
                  <c:v>3.106385287223397</c:v>
                </c:pt>
                <c:pt idx="10">
                  <c:v>3.3034767787120809</c:v>
                </c:pt>
                <c:pt idx="11">
                  <c:v>3.4938437311612609</c:v>
                </c:pt>
                <c:pt idx="12">
                  <c:v>3.679941369668239</c:v>
                </c:pt>
                <c:pt idx="13">
                  <c:v>3.8598159339246974</c:v>
                </c:pt>
                <c:pt idx="14">
                  <c:v>4.0289412624692602</c:v>
                </c:pt>
                <c:pt idx="15">
                  <c:v>4.1827939289114546</c:v>
                </c:pt>
                <c:pt idx="16">
                  <c:v>4.3161022432792944</c:v>
                </c:pt>
                <c:pt idx="17">
                  <c:v>4.4279192615412191</c:v>
                </c:pt>
                <c:pt idx="18">
                  <c:v>4.5185507762638322</c:v>
                </c:pt>
                <c:pt idx="19">
                  <c:v>4.5893258429110837</c:v>
                </c:pt>
                <c:pt idx="20">
                  <c:v>4.6428224750832889</c:v>
                </c:pt>
                <c:pt idx="21">
                  <c:v>4.683486526215014</c:v>
                </c:pt>
                <c:pt idx="22">
                  <c:v>4.7143366463015868</c:v>
                </c:pt>
                <c:pt idx="23">
                  <c:v>4.7366774145788524</c:v>
                </c:pt>
                <c:pt idx="24">
                  <c:v>4.7516518429208361</c:v>
                </c:pt>
                <c:pt idx="25">
                  <c:v>4.7590270456907513</c:v>
                </c:pt>
                <c:pt idx="26">
                  <c:v>4.7597252916517245</c:v>
                </c:pt>
                <c:pt idx="27">
                  <c:v>4.7523657466638189</c:v>
                </c:pt>
                <c:pt idx="28">
                  <c:v>4.7401551911076103</c:v>
                </c:pt>
                <c:pt idx="29">
                  <c:v>4.7268963154160533</c:v>
                </c:pt>
                <c:pt idx="30">
                  <c:v>4.7168089170671159</c:v>
                </c:pt>
                <c:pt idx="31">
                  <c:v>4.7109266494614479</c:v>
                </c:pt>
                <c:pt idx="32">
                  <c:v>4.7134294190677686</c:v>
                </c:pt>
                <c:pt idx="33">
                  <c:v>4.7232815951711284</c:v>
                </c:pt>
                <c:pt idx="34">
                  <c:v>4.7362463521211939</c:v>
                </c:pt>
                <c:pt idx="35">
                  <c:v>4.7480472538280063</c:v>
                </c:pt>
                <c:pt idx="36">
                  <c:v>4.7532650594193147</c:v>
                </c:pt>
                <c:pt idx="37">
                  <c:v>4.7443163322511968</c:v>
                </c:pt>
                <c:pt idx="38">
                  <c:v>4.7166982599949527</c:v>
                </c:pt>
                <c:pt idx="39">
                  <c:v>4.6696749109019438</c:v>
                </c:pt>
                <c:pt idx="40">
                  <c:v>4.6033041997080666</c:v>
                </c:pt>
                <c:pt idx="41">
                  <c:v>4.522165872954564</c:v>
                </c:pt>
                <c:pt idx="42">
                  <c:v>4.4318558480474426</c:v>
                </c:pt>
                <c:pt idx="43">
                  <c:v>4.3374742848832195</c:v>
                </c:pt>
                <c:pt idx="44">
                  <c:v>4.2427376482788146</c:v>
                </c:pt>
                <c:pt idx="45">
                  <c:v>4.1503177540027467</c:v>
                </c:pt>
                <c:pt idx="46">
                  <c:v>4.0608735030321332</c:v>
                </c:pt>
                <c:pt idx="47">
                  <c:v>3.9751533843675722</c:v>
                </c:pt>
                <c:pt idx="48">
                  <c:v>3.893539285906821</c:v>
                </c:pt>
                <c:pt idx="49">
                  <c:v>3.8161887863471913</c:v>
                </c:pt>
                <c:pt idx="50">
                  <c:v>3.7432671154169901</c:v>
                </c:pt>
                <c:pt idx="51">
                  <c:v>3.6742773493060508</c:v>
                </c:pt>
                <c:pt idx="52">
                  <c:v>3.6078795010743221</c:v>
                </c:pt>
                <c:pt idx="53">
                  <c:v>3.5426461818548503</c:v>
                </c:pt>
                <c:pt idx="54">
                  <c:v>3.4773714656974741</c:v>
                </c:pt>
                <c:pt idx="55">
                  <c:v>3.4112535965233688</c:v>
                </c:pt>
                <c:pt idx="56">
                  <c:v>3.3443008980338806</c:v>
                </c:pt>
                <c:pt idx="57">
                  <c:v>3.2771995068344575</c:v>
                </c:pt>
                <c:pt idx="58">
                  <c:v>3.2107125304794129</c:v>
                </c:pt>
                <c:pt idx="59">
                  <c:v>3.1454052426623464</c:v>
                </c:pt>
                <c:pt idx="60">
                  <c:v>3.0814306194801566</c:v>
                </c:pt>
                <c:pt idx="61">
                  <c:v>3.0184770050867362</c:v>
                </c:pt>
                <c:pt idx="62">
                  <c:v>2.9559943504890707</c:v>
                </c:pt>
                <c:pt idx="63">
                  <c:v>2.8934858378667343</c:v>
                </c:pt>
                <c:pt idx="64">
                  <c:v>2.830584275366304</c:v>
                </c:pt>
                <c:pt idx="65">
                  <c:v>2.7673696114185584</c:v>
                </c:pt>
                <c:pt idx="66">
                  <c:v>2.7040610450644702</c:v>
                </c:pt>
                <c:pt idx="67">
                  <c:v>2.6409926730033462</c:v>
                </c:pt>
                <c:pt idx="68">
                  <c:v>2.5785842608237171</c:v>
                </c:pt>
                <c:pt idx="69">
                  <c:v>2.5172960799621658</c:v>
                </c:pt>
                <c:pt idx="70">
                  <c:v>2.4573361855838662</c:v>
                </c:pt>
                <c:pt idx="71">
                  <c:v>2.3989471450606668</c:v>
                </c:pt>
                <c:pt idx="72">
                  <c:v>2.3421667274841722</c:v>
                </c:pt>
                <c:pt idx="73">
                  <c:v>2.2867477739367938</c:v>
                </c:pt>
                <c:pt idx="74">
                  <c:v>2.232193389494352</c:v>
                </c:pt>
                <c:pt idx="75">
                  <c:v>2.1777998742212734</c:v>
                </c:pt>
                <c:pt idx="76">
                  <c:v>2.1225571707881108</c:v>
                </c:pt>
                <c:pt idx="77">
                  <c:v>2.065437223605072</c:v>
                </c:pt>
                <c:pt idx="78">
                  <c:v>2.0055392581105989</c:v>
                </c:pt>
                <c:pt idx="79">
                  <c:v>1.9421260317484734</c:v>
                </c:pt>
                <c:pt idx="80">
                  <c:v>1.8748106223135321</c:v>
                </c:pt>
                <c:pt idx="81">
                  <c:v>1.8036036033824019</c:v>
                </c:pt>
                <c:pt idx="82">
                  <c:v>1.728718395931458</c:v>
                </c:pt>
                <c:pt idx="83">
                  <c:v>1.6505129432739478</c:v>
                </c:pt>
                <c:pt idx="84">
                  <c:v>1.5694631960625294</c:v>
                </c:pt>
                <c:pt idx="85">
                  <c:v>1.4859359115013386</c:v>
                </c:pt>
                <c:pt idx="86">
                  <c:v>1.400133597347144</c:v>
                </c:pt>
                <c:pt idx="87">
                  <c:v>1.3121506724630017</c:v>
                </c:pt>
                <c:pt idx="88">
                  <c:v>1.2220155085748403</c:v>
                </c:pt>
                <c:pt idx="89">
                  <c:v>1.129849658160144</c:v>
                </c:pt>
                <c:pt idx="90">
                  <c:v>1.0361087518847316</c:v>
                </c:pt>
                <c:pt idx="91">
                  <c:v>0.94173554264049086</c:v>
                </c:pt>
                <c:pt idx="92">
                  <c:v>0.84822430224537582</c:v>
                </c:pt>
                <c:pt idx="93">
                  <c:v>0.75735935474486149</c:v>
                </c:pt>
                <c:pt idx="94">
                  <c:v>0.67086147923166606</c:v>
                </c:pt>
                <c:pt idx="95">
                  <c:v>0.58998320358313849</c:v>
                </c:pt>
                <c:pt idx="96">
                  <c:v>0.51547669822696829</c:v>
                </c:pt>
                <c:pt idx="97">
                  <c:v>0.44676562341949921</c:v>
                </c:pt>
                <c:pt idx="98">
                  <c:v>0.38373755466946458</c:v>
                </c:pt>
                <c:pt idx="99">
                  <c:v>0.32287256001928083</c:v>
                </c:pt>
                <c:pt idx="100">
                  <c:v>0.26784155101952067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5CF5-4623-93E9-653BC665CF90}"/>
            </c:ext>
          </c:extLst>
        </c:ser>
        <c:ser>
          <c:idx val="184"/>
          <c:order val="184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force'!$GC$1:$GC$101</c:f>
              <c:numCache>
                <c:formatCode>General</c:formatCode>
                <c:ptCount val="101"/>
                <c:pt idx="0">
                  <c:v>0.18977483071234846</c:v>
                </c:pt>
                <c:pt idx="1">
                  <c:v>0.57815711217927523</c:v>
                </c:pt>
                <c:pt idx="2">
                  <c:v>0.90615363190961784</c:v>
                </c:pt>
                <c:pt idx="3">
                  <c:v>1.2185616035051774</c:v>
                </c:pt>
                <c:pt idx="4">
                  <c:v>1.4925922277731349</c:v>
                </c:pt>
                <c:pt idx="5">
                  <c:v>1.7043278250991802</c:v>
                </c:pt>
                <c:pt idx="6">
                  <c:v>1.9018588623324038</c:v>
                </c:pt>
                <c:pt idx="7">
                  <c:v>2.0889908657327574</c:v>
                </c:pt>
                <c:pt idx="8">
                  <c:v>2.270810658206877</c:v>
                </c:pt>
                <c:pt idx="9">
                  <c:v>2.456354972407365</c:v>
                </c:pt>
                <c:pt idx="10">
                  <c:v>2.6562260177083372</c:v>
                </c:pt>
                <c:pt idx="11">
                  <c:v>2.8499542761194281</c:v>
                </c:pt>
                <c:pt idx="12">
                  <c:v>3.0369450922971475</c:v>
                </c:pt>
                <c:pt idx="13">
                  <c:v>3.2155485727142086</c:v>
                </c:pt>
                <c:pt idx="14">
                  <c:v>3.3829500876231391</c:v>
                </c:pt>
                <c:pt idx="15">
                  <c:v>3.5359510338731726</c:v>
                </c:pt>
                <c:pt idx="16">
                  <c:v>3.6716049308629288</c:v>
                </c:pt>
                <c:pt idx="17">
                  <c:v>3.7881296849442436</c:v>
                </c:pt>
                <c:pt idx="18">
                  <c:v>3.8845165340721075</c:v>
                </c:pt>
                <c:pt idx="19">
                  <c:v>3.9625037180415554</c:v>
                </c:pt>
                <c:pt idx="20">
                  <c:v>4.0261757702351622</c:v>
                </c:pt>
                <c:pt idx="21">
                  <c:v>4.0802445187133261</c:v>
                </c:pt>
                <c:pt idx="22">
                  <c:v>4.127956220284636</c:v>
                </c:pt>
                <c:pt idx="23">
                  <c:v>4.1740417025265089</c:v>
                </c:pt>
                <c:pt idx="24">
                  <c:v>4.2189671528291157</c:v>
                </c:pt>
                <c:pt idx="25">
                  <c:v>4.2613447840470986</c:v>
                </c:pt>
                <c:pt idx="26">
                  <c:v>4.2995549533770001</c:v>
                </c:pt>
                <c:pt idx="27">
                  <c:v>4.3332891985983251</c:v>
                </c:pt>
                <c:pt idx="28">
                  <c:v>4.3600656873931705</c:v>
                </c:pt>
                <c:pt idx="29">
                  <c:v>4.3812058592986203</c:v>
                </c:pt>
                <c:pt idx="30">
                  <c:v>4.397973519225121</c:v>
                </c:pt>
                <c:pt idx="31">
                  <c:v>4.4116089611503027</c:v>
                </c:pt>
                <c:pt idx="32">
                  <c:v>4.4226818949084103</c:v>
                </c:pt>
                <c:pt idx="33">
                  <c:v>4.4320319759789193</c:v>
                </c:pt>
                <c:pt idx="34">
                  <c:v>4.439355933447902</c:v>
                </c:pt>
                <c:pt idx="35">
                  <c:v>4.444070273105984</c:v>
                </c:pt>
                <c:pt idx="36">
                  <c:v>4.4446229658178771</c:v>
                </c:pt>
                <c:pt idx="37">
                  <c:v>4.4399594336521337</c:v>
                </c:pt>
                <c:pt idx="38">
                  <c:v>4.4301464299123801</c:v>
                </c:pt>
                <c:pt idx="39">
                  <c:v>4.4131282627928661</c:v>
                </c:pt>
                <c:pt idx="40">
                  <c:v>4.3888020427858052</c:v>
                </c:pt>
                <c:pt idx="41">
                  <c:v>4.3585903928128511</c:v>
                </c:pt>
                <c:pt idx="42">
                  <c:v>4.3232475381031179</c:v>
                </c:pt>
                <c:pt idx="43">
                  <c:v>4.2830938526782507</c:v>
                </c:pt>
                <c:pt idx="44">
                  <c:v>4.2416963325320767</c:v>
                </c:pt>
                <c:pt idx="45">
                  <c:v>4.2005808000870699</c:v>
                </c:pt>
                <c:pt idx="46">
                  <c:v>4.1607633240490953</c:v>
                </c:pt>
                <c:pt idx="47">
                  <c:v>4.123783981182279</c:v>
                </c:pt>
                <c:pt idx="48">
                  <c:v>4.0905485274894877</c:v>
                </c:pt>
                <c:pt idx="49">
                  <c:v>4.0598768266714433</c:v>
                </c:pt>
                <c:pt idx="50">
                  <c:v>4.0310640962916144</c:v>
                </c:pt>
                <c:pt idx="51">
                  <c:v>4.0024268823171498</c:v>
                </c:pt>
                <c:pt idx="52">
                  <c:v>3.9714610750211916</c:v>
                </c:pt>
                <c:pt idx="53">
                  <c:v>3.9358070338211335</c:v>
                </c:pt>
                <c:pt idx="54">
                  <c:v>3.8936260093466122</c:v>
                </c:pt>
                <c:pt idx="55">
                  <c:v>3.8432809452736292</c:v>
                </c:pt>
                <c:pt idx="56">
                  <c:v>3.7843572812253354</c:v>
                </c:pt>
                <c:pt idx="57">
                  <c:v>3.7176889919660434</c:v>
                </c:pt>
                <c:pt idx="58">
                  <c:v>3.6449352245009017</c:v>
                </c:pt>
                <c:pt idx="59">
                  <c:v>3.5685591642854719</c:v>
                </c:pt>
                <c:pt idx="60">
                  <c:v>3.4918050299915104</c:v>
                </c:pt>
                <c:pt idx="61">
                  <c:v>3.417773126670463</c:v>
                </c:pt>
                <c:pt idx="62">
                  <c:v>3.3490032877663136</c:v>
                </c:pt>
                <c:pt idx="63">
                  <c:v>3.2874972702045322</c:v>
                </c:pt>
                <c:pt idx="64">
                  <c:v>3.2340707298077049</c:v>
                </c:pt>
                <c:pt idx="65">
                  <c:v>3.188181815069024</c:v>
                </c:pt>
                <c:pt idx="66">
                  <c:v>3.1485663646406605</c:v>
                </c:pt>
                <c:pt idx="67">
                  <c:v>3.1133308826841115</c:v>
                </c:pt>
                <c:pt idx="68">
                  <c:v>3.0800081093191003</c:v>
                </c:pt>
                <c:pt idx="69">
                  <c:v>3.0464382421262037</c:v>
                </c:pt>
                <c:pt idx="70">
                  <c:v>3.0110415142496296</c:v>
                </c:pt>
                <c:pt idx="71">
                  <c:v>2.9726851731573447</c:v>
                </c:pt>
                <c:pt idx="72">
                  <c:v>2.9310617838135213</c:v>
                </c:pt>
                <c:pt idx="73">
                  <c:v>2.8866294489520041</c:v>
                </c:pt>
                <c:pt idx="74">
                  <c:v>2.8399640612030845</c:v>
                </c:pt>
                <c:pt idx="75">
                  <c:v>2.7915848172845101</c:v>
                </c:pt>
                <c:pt idx="76">
                  <c:v>2.7418648243193493</c:v>
                </c:pt>
                <c:pt idx="77">
                  <c:v>2.6907018964780143</c:v>
                </c:pt>
                <c:pt idx="78">
                  <c:v>2.6376838567854937</c:v>
                </c:pt>
                <c:pt idx="79">
                  <c:v>2.5823726520511188</c:v>
                </c:pt>
                <c:pt idx="80">
                  <c:v>2.5242159881341459</c:v>
                </c:pt>
                <c:pt idx="81">
                  <c:v>2.4625445598315623</c:v>
                </c:pt>
                <c:pt idx="82">
                  <c:v>2.3966144119931978</c:v>
                </c:pt>
                <c:pt idx="83">
                  <c:v>2.3254332200701548</c:v>
                </c:pt>
                <c:pt idx="84">
                  <c:v>2.2477102141265703</c:v>
                </c:pt>
                <c:pt idx="85">
                  <c:v>2.1621031377034949</c:v>
                </c:pt>
                <c:pt idx="86">
                  <c:v>2.0673522603796148</c:v>
                </c:pt>
                <c:pt idx="87">
                  <c:v>1.962348652881742</c:v>
                </c:pt>
                <c:pt idx="88">
                  <c:v>1.8466003532184248</c:v>
                </c:pt>
                <c:pt idx="89">
                  <c:v>1.7205597617832822</c:v>
                </c:pt>
                <c:pt idx="90">
                  <c:v>1.5856096755161799</c:v>
                </c:pt>
                <c:pt idx="91">
                  <c:v>1.4442537634942303</c:v>
                </c:pt>
                <c:pt idx="92">
                  <c:v>1.3001818719666411</c:v>
                </c:pt>
                <c:pt idx="93">
                  <c:v>1.157343311876996</c:v>
                </c:pt>
                <c:pt idx="94">
                  <c:v>1.0192465338795784</c:v>
                </c:pt>
                <c:pt idx="95">
                  <c:v>0.88850476719918181</c:v>
                </c:pt>
                <c:pt idx="96">
                  <c:v>0.76637721995833386</c:v>
                </c:pt>
                <c:pt idx="97">
                  <c:v>0.65212534098773678</c:v>
                </c:pt>
                <c:pt idx="98">
                  <c:v>0.54484190524638976</c:v>
                </c:pt>
                <c:pt idx="99">
                  <c:v>0.44060354071212893</c:v>
                </c:pt>
                <c:pt idx="100">
                  <c:v>0.34222253721754797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5CF5-4623-93E9-653BC665CF90}"/>
            </c:ext>
          </c:extLst>
        </c:ser>
        <c:ser>
          <c:idx val="185"/>
          <c:order val="185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force'!$GD$1:$GD$101</c:f>
              <c:numCache>
                <c:formatCode>General</c:formatCode>
                <c:ptCount val="101"/>
                <c:pt idx="0">
                  <c:v>0.49979827872575644</c:v>
                </c:pt>
                <c:pt idx="1">
                  <c:v>1.0544861934904961</c:v>
                </c:pt>
                <c:pt idx="2">
                  <c:v>1.5104904866853177</c:v>
                </c:pt>
                <c:pt idx="3">
                  <c:v>1.944395053985368</c:v>
                </c:pt>
                <c:pt idx="4">
                  <c:v>2.3123773399631191</c:v>
                </c:pt>
                <c:pt idx="5">
                  <c:v>2.5991493566228869</c:v>
                </c:pt>
                <c:pt idx="6">
                  <c:v>2.8486032332134394</c:v>
                </c:pt>
                <c:pt idx="7">
                  <c:v>3.0673372190928592</c:v>
                </c:pt>
                <c:pt idx="8">
                  <c:v>3.2645844603633791</c:v>
                </c:pt>
                <c:pt idx="9">
                  <c:v>3.4549097379918798</c:v>
                </c:pt>
                <c:pt idx="10">
                  <c:v>3.6529261838660032</c:v>
                </c:pt>
                <c:pt idx="11">
                  <c:v>3.8434353222306772</c:v>
                </c:pt>
                <c:pt idx="12">
                  <c:v>4.0292578943817876</c:v>
                </c:pt>
                <c:pt idx="13">
                  <c:v>4.2086859262111105</c:v>
                </c:pt>
                <c:pt idx="14">
                  <c:v>4.3777145746133446</c:v>
                </c:pt>
                <c:pt idx="15">
                  <c:v>4.5322844324596794</c:v>
                </c:pt>
                <c:pt idx="16">
                  <c:v>4.6684080577620879</c:v>
                </c:pt>
                <c:pt idx="17">
                  <c:v>4.7837792426124848</c:v>
                </c:pt>
                <c:pt idx="18">
                  <c:v>4.8788298680878119</c:v>
                </c:pt>
                <c:pt idx="19">
                  <c:v>4.9560483694310218</c:v>
                </c:pt>
                <c:pt idx="20">
                  <c:v>5.0199931456706635</c:v>
                </c:pt>
                <c:pt idx="21">
                  <c:v>5.0762219957111574</c:v>
                </c:pt>
                <c:pt idx="22">
                  <c:v>5.1294499055069007</c:v>
                </c:pt>
                <c:pt idx="23">
                  <c:v>5.1830898231428124</c:v>
                </c:pt>
                <c:pt idx="24">
                  <c:v>5.2385228563797765</c:v>
                </c:pt>
                <c:pt idx="25">
                  <c:v>5.2945846015496443</c:v>
                </c:pt>
                <c:pt idx="26">
                  <c:v>5.3490585479776405</c:v>
                </c:pt>
                <c:pt idx="27">
                  <c:v>5.3998597199930085</c:v>
                </c:pt>
                <c:pt idx="28">
                  <c:v>5.4449945922169318</c:v>
                </c:pt>
                <c:pt idx="29">
                  <c:v>5.4830051648086746</c:v>
                </c:pt>
                <c:pt idx="30">
                  <c:v>5.5131751397784274</c:v>
                </c:pt>
                <c:pt idx="31">
                  <c:v>5.5350742005586584</c:v>
                </c:pt>
                <c:pt idx="32">
                  <c:v>5.5486888391999187</c:v>
                </c:pt>
                <c:pt idx="33">
                  <c:v>5.5540163231148201</c:v>
                </c:pt>
                <c:pt idx="34">
                  <c:v>5.5517857687871617</c:v>
                </c:pt>
                <c:pt idx="35">
                  <c:v>5.5428736191648378</c:v>
                </c:pt>
                <c:pt idx="36">
                  <c:v>5.5276566255063617</c:v>
                </c:pt>
                <c:pt idx="37">
                  <c:v>5.5051981223682738</c:v>
                </c:pt>
                <c:pt idx="38">
                  <c:v>5.475419344995065</c:v>
                </c:pt>
                <c:pt idx="39">
                  <c:v>5.4373318453218946</c:v>
                </c:pt>
                <c:pt idx="40">
                  <c:v>5.3900093672933096</c:v>
                </c:pt>
                <c:pt idx="41">
                  <c:v>5.3336480106638646</c:v>
                </c:pt>
                <c:pt idx="42">
                  <c:v>5.2703854756216106</c:v>
                </c:pt>
                <c:pt idx="43">
                  <c:v>5.2021042288305335</c:v>
                </c:pt>
                <c:pt idx="44">
                  <c:v>5.1320256317853863</c:v>
                </c:pt>
                <c:pt idx="45">
                  <c:v>5.0637783104811671</c:v>
                </c:pt>
                <c:pt idx="46">
                  <c:v>5.0005030612024699</c:v>
                </c:pt>
                <c:pt idx="47">
                  <c:v>4.9443897008572675</c:v>
                </c:pt>
                <c:pt idx="48">
                  <c:v>4.8967904740561323</c:v>
                </c:pt>
                <c:pt idx="49">
                  <c:v>4.8574450116842227</c:v>
                </c:pt>
                <c:pt idx="50">
                  <c:v>4.825028171851149</c:v>
                </c:pt>
                <c:pt idx="51">
                  <c:v>4.7973122661399072</c:v>
                </c:pt>
                <c:pt idx="52">
                  <c:v>4.7712204146012445</c:v>
                </c:pt>
                <c:pt idx="53">
                  <c:v>4.7438598026785712</c:v>
                </c:pt>
                <c:pt idx="54">
                  <c:v>4.7130002426492217</c:v>
                </c:pt>
                <c:pt idx="55">
                  <c:v>4.6770231024463085</c:v>
                </c:pt>
                <c:pt idx="56">
                  <c:v>4.6354102209223074</c:v>
                </c:pt>
                <c:pt idx="57">
                  <c:v>4.5886923518047915</c:v>
                </c:pt>
                <c:pt idx="58">
                  <c:v>4.5375838793882108</c:v>
                </c:pt>
                <c:pt idx="59">
                  <c:v>4.4826675850926696</c:v>
                </c:pt>
                <c:pt idx="60">
                  <c:v>4.4242536900020069</c:v>
                </c:pt>
                <c:pt idx="61">
                  <c:v>4.3619930977184378</c:v>
                </c:pt>
                <c:pt idx="62">
                  <c:v>4.2951252208612338</c:v>
                </c:pt>
                <c:pt idx="63">
                  <c:v>4.222885791004118</c:v>
                </c:pt>
                <c:pt idx="64">
                  <c:v>4.1447430880414613</c:v>
                </c:pt>
                <c:pt idx="65">
                  <c:v>4.0607354176679138</c:v>
                </c:pt>
                <c:pt idx="66">
                  <c:v>3.9716835407782227</c:v>
                </c:pt>
                <c:pt idx="67">
                  <c:v>3.8792274443038148</c:v>
                </c:pt>
                <c:pt idx="68">
                  <c:v>3.7858598547772528</c:v>
                </c:pt>
                <c:pt idx="69">
                  <c:v>3.6943973161968038</c:v>
                </c:pt>
                <c:pt idx="70">
                  <c:v>3.6074078456929541</c:v>
                </c:pt>
                <c:pt idx="71">
                  <c:v>3.5269711563637989</c:v>
                </c:pt>
                <c:pt idx="72">
                  <c:v>3.4540041383261664</c:v>
                </c:pt>
                <c:pt idx="73">
                  <c:v>3.3879063610960949</c:v>
                </c:pt>
                <c:pt idx="74">
                  <c:v>3.3270145053036</c:v>
                </c:pt>
                <c:pt idx="75">
                  <c:v>3.26871053651363</c:v>
                </c:pt>
                <c:pt idx="76">
                  <c:v>3.2094623552214068</c:v>
                </c:pt>
                <c:pt idx="77">
                  <c:v>3.1458559857096211</c:v>
                </c:pt>
                <c:pt idx="78">
                  <c:v>3.0751219001054957</c:v>
                </c:pt>
                <c:pt idx="79">
                  <c:v>2.9951255736403759</c:v>
                </c:pt>
                <c:pt idx="80">
                  <c:v>2.9049955029100833</c:v>
                </c:pt>
                <c:pt idx="81">
                  <c:v>2.8052154193418368</c:v>
                </c:pt>
                <c:pt idx="82">
                  <c:v>2.6968110615789436</c:v>
                </c:pt>
                <c:pt idx="83">
                  <c:v>2.5811156443057079</c:v>
                </c:pt>
                <c:pt idx="84">
                  <c:v>2.4596616758928058</c:v>
                </c:pt>
                <c:pt idx="85">
                  <c:v>2.3334638720590166</c:v>
                </c:pt>
                <c:pt idx="86">
                  <c:v>2.2029794125156323</c:v>
                </c:pt>
                <c:pt idx="87">
                  <c:v>2.0683969578618249</c:v>
                </c:pt>
                <c:pt idx="88">
                  <c:v>1.9296260437160813</c:v>
                </c:pt>
                <c:pt idx="89">
                  <c:v>1.7866028332670301</c:v>
                </c:pt>
                <c:pt idx="90">
                  <c:v>1.6398415017167498</c:v>
                </c:pt>
                <c:pt idx="91">
                  <c:v>1.4906423350619047</c:v>
                </c:pt>
                <c:pt idx="92">
                  <c:v>1.341194090555518</c:v>
                </c:pt>
                <c:pt idx="93">
                  <c:v>1.1942570419236715</c:v>
                </c:pt>
                <c:pt idx="94">
                  <c:v>1.0525522410065726</c:v>
                </c:pt>
                <c:pt idx="95">
                  <c:v>0.91810743954660567</c:v>
                </c:pt>
                <c:pt idx="96">
                  <c:v>0.79215847507331716</c:v>
                </c:pt>
                <c:pt idx="97">
                  <c:v>0.67403443044859901</c:v>
                </c:pt>
                <c:pt idx="98">
                  <c:v>0.56351935591713642</c:v>
                </c:pt>
                <c:pt idx="99">
                  <c:v>0.4559541204568679</c:v>
                </c:pt>
                <c:pt idx="100">
                  <c:v>0.35603361645135184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5CF5-4623-93E9-653BC665CF90}"/>
            </c:ext>
          </c:extLst>
        </c:ser>
        <c:ser>
          <c:idx val="186"/>
          <c:order val="186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force'!$GE$1:$GE$101</c:f>
              <c:numCache>
                <c:formatCode>General</c:formatCode>
                <c:ptCount val="101"/>
                <c:pt idx="0">
                  <c:v>0.2007216627092189</c:v>
                </c:pt>
                <c:pt idx="1">
                  <c:v>0.75776635216035992</c:v>
                </c:pt>
                <c:pt idx="2">
                  <c:v>1.2361002788094797</c:v>
                </c:pt>
                <c:pt idx="3">
                  <c:v>1.6941357908583896</c:v>
                </c:pt>
                <c:pt idx="4">
                  <c:v>2.0958610731128835</c:v>
                </c:pt>
                <c:pt idx="5">
                  <c:v>2.4179808619720919</c:v>
                </c:pt>
                <c:pt idx="6">
                  <c:v>2.7027390306958003</c:v>
                </c:pt>
                <c:pt idx="7">
                  <c:v>2.9524906098643804</c:v>
                </c:pt>
                <c:pt idx="8">
                  <c:v>3.1748851612137843</c:v>
                </c:pt>
                <c:pt idx="9">
                  <c:v>3.3853498582095232</c:v>
                </c:pt>
                <c:pt idx="10">
                  <c:v>3.5995564312087649</c:v>
                </c:pt>
                <c:pt idx="11">
                  <c:v>3.8050278179577766</c:v>
                </c:pt>
                <c:pt idx="12">
                  <c:v>4.00853361449935</c:v>
                </c:pt>
                <c:pt idx="13">
                  <c:v>4.2072039216118426</c:v>
                </c:pt>
                <c:pt idx="14">
                  <c:v>4.3983617596492435</c:v>
                </c:pt>
                <c:pt idx="15">
                  <c:v>4.5794248390895422</c:v>
                </c:pt>
                <c:pt idx="16">
                  <c:v>4.744961370191942</c:v>
                </c:pt>
                <c:pt idx="17">
                  <c:v>4.8891767680117377</c:v>
                </c:pt>
                <c:pt idx="18">
                  <c:v>5.0124029831421471</c:v>
                </c:pt>
                <c:pt idx="19">
                  <c:v>5.1125837039418185</c:v>
                </c:pt>
                <c:pt idx="20">
                  <c:v>5.1890690444935954</c:v>
                </c:pt>
                <c:pt idx="21">
                  <c:v>5.2435380366060782</c:v>
                </c:pt>
                <c:pt idx="22">
                  <c:v>5.2787971823084341</c:v>
                </c:pt>
                <c:pt idx="23">
                  <c:v>5.2969193064588573</c:v>
                </c:pt>
                <c:pt idx="24">
                  <c:v>5.3016099792638745</c:v>
                </c:pt>
                <c:pt idx="25">
                  <c:v>5.2957758990656769</c:v>
                </c:pt>
                <c:pt idx="26">
                  <c:v>5.2815134562188817</c:v>
                </c:pt>
                <c:pt idx="27">
                  <c:v>5.2602857289481371</c:v>
                </c:pt>
                <c:pt idx="28">
                  <c:v>5.2333444842274099</c:v>
                </c:pt>
                <c:pt idx="29">
                  <c:v>5.2028994883435944</c:v>
                </c:pt>
                <c:pt idx="30">
                  <c:v>5.1720030864190969</c:v>
                </c:pt>
                <c:pt idx="31">
                  <c:v>5.1439022450668546</c:v>
                </c:pt>
                <c:pt idx="32">
                  <c:v>5.1225941791902869</c:v>
                </c:pt>
                <c:pt idx="33">
                  <c:v>5.1106126929213396</c:v>
                </c:pt>
                <c:pt idx="34">
                  <c:v>5.1059111067544602</c:v>
                </c:pt>
                <c:pt idx="35">
                  <c:v>5.1045913589180234</c:v>
                </c:pt>
                <c:pt idx="36">
                  <c:v>5.1033198332209349</c:v>
                </c:pt>
                <c:pt idx="37">
                  <c:v>5.0979308767248588</c:v>
                </c:pt>
                <c:pt idx="38">
                  <c:v>5.0860807900458607</c:v>
                </c:pt>
                <c:pt idx="39">
                  <c:v>5.0702196670431663</c:v>
                </c:pt>
                <c:pt idx="40">
                  <c:v>5.0537230656249452</c:v>
                </c:pt>
                <c:pt idx="41">
                  <c:v>5.0384218228135476</c:v>
                </c:pt>
                <c:pt idx="42">
                  <c:v>5.0256923428080533</c:v>
                </c:pt>
                <c:pt idx="43">
                  <c:v>5.0145311421175549</c:v>
                </c:pt>
                <c:pt idx="44">
                  <c:v>5.0018840486693117</c:v>
                </c:pt>
                <c:pt idx="45">
                  <c:v>4.9833639784975192</c:v>
                </c:pt>
                <c:pt idx="46">
                  <c:v>4.9552650736852089</c:v>
                </c:pt>
                <c:pt idx="47">
                  <c:v>4.9147295031697933</c:v>
                </c:pt>
                <c:pt idx="48">
                  <c:v>4.8621319678824015</c:v>
                </c:pt>
                <c:pt idx="49">
                  <c:v>4.7970645294672156</c:v>
                </c:pt>
                <c:pt idx="50">
                  <c:v>4.7229347034775691</c:v>
                </c:pt>
                <c:pt idx="51">
                  <c:v>4.644178023855841</c:v>
                </c:pt>
                <c:pt idx="52">
                  <c:v>4.5661116394875387</c:v>
                </c:pt>
                <c:pt idx="53">
                  <c:v>4.4924041838953803</c:v>
                </c:pt>
                <c:pt idx="54">
                  <c:v>4.4289969011463208</c:v>
                </c:pt>
                <c:pt idx="55">
                  <c:v>4.3785904583120914</c:v>
                </c:pt>
                <c:pt idx="56">
                  <c:v>4.3423324269678059</c:v>
                </c:pt>
                <c:pt idx="57">
                  <c:v>4.3190641671581744</c:v>
                </c:pt>
                <c:pt idx="58">
                  <c:v>4.3065730336361785</c:v>
                </c:pt>
                <c:pt idx="59">
                  <c:v>4.3000559162697511</c:v>
                </c:pt>
                <c:pt idx="60">
                  <c:v>4.2940187903416822</c:v>
                </c:pt>
                <c:pt idx="61">
                  <c:v>4.2830958665324861</c:v>
                </c:pt>
                <c:pt idx="62">
                  <c:v>4.2630033351275749</c:v>
                </c:pt>
                <c:pt idx="63">
                  <c:v>4.2304678505348345</c:v>
                </c:pt>
                <c:pt idx="64">
                  <c:v>4.184312034347986</c:v>
                </c:pt>
                <c:pt idx="65">
                  <c:v>4.1256206200994159</c:v>
                </c:pt>
                <c:pt idx="66">
                  <c:v>4.0564565241958546</c:v>
                </c:pt>
                <c:pt idx="67">
                  <c:v>3.9795748250509635</c:v>
                </c:pt>
                <c:pt idx="68">
                  <c:v>3.8982737651030508</c:v>
                </c:pt>
                <c:pt idx="69">
                  <c:v>3.8150908732746451</c:v>
                </c:pt>
                <c:pt idx="70">
                  <c:v>3.7316171440907784</c:v>
                </c:pt>
                <c:pt idx="71">
                  <c:v>3.6488958930068462</c:v>
                </c:pt>
                <c:pt idx="72">
                  <c:v>3.5669301249635321</c:v>
                </c:pt>
                <c:pt idx="73">
                  <c:v>3.4847699636568792</c:v>
                </c:pt>
                <c:pt idx="74">
                  <c:v>3.401321809950498</c:v>
                </c:pt>
                <c:pt idx="75">
                  <c:v>3.3154278140700977</c:v>
                </c:pt>
                <c:pt idx="76">
                  <c:v>3.2259356254174172</c:v>
                </c:pt>
                <c:pt idx="77">
                  <c:v>3.1322362142673144</c:v>
                </c:pt>
                <c:pt idx="78">
                  <c:v>3.0341315641123838</c:v>
                </c:pt>
                <c:pt idx="79">
                  <c:v>2.931534558703377</c:v>
                </c:pt>
                <c:pt idx="80">
                  <c:v>2.8245654183054425</c:v>
                </c:pt>
                <c:pt idx="81">
                  <c:v>2.7134329078807005</c:v>
                </c:pt>
                <c:pt idx="82">
                  <c:v>2.5982061790094568</c:v>
                </c:pt>
                <c:pt idx="83">
                  <c:v>2.4788805204313626</c:v>
                </c:pt>
                <c:pt idx="84">
                  <c:v>2.3553774689203735</c:v>
                </c:pt>
                <c:pt idx="85">
                  <c:v>2.2274589426280627</c:v>
                </c:pt>
                <c:pt idx="86">
                  <c:v>2.0948341566946587</c:v>
                </c:pt>
                <c:pt idx="87">
                  <c:v>1.9572423705263349</c:v>
                </c:pt>
                <c:pt idx="88">
                  <c:v>1.8146589591908162</c:v>
                </c:pt>
                <c:pt idx="89">
                  <c:v>1.6675581409737916</c:v>
                </c:pt>
                <c:pt idx="90">
                  <c:v>1.5170251369095877</c:v>
                </c:pt>
                <c:pt idx="91">
                  <c:v>1.3648831925881408</c:v>
                </c:pt>
                <c:pt idx="92">
                  <c:v>1.2137509220747991</c:v>
                </c:pt>
                <c:pt idx="93">
                  <c:v>1.0665004194115246</c:v>
                </c:pt>
                <c:pt idx="94">
                  <c:v>0.92576608682951966</c:v>
                </c:pt>
                <c:pt idx="95">
                  <c:v>0.79345528431857337</c:v>
                </c:pt>
                <c:pt idx="96">
                  <c:v>0.67066621239546387</c:v>
                </c:pt>
                <c:pt idx="97">
                  <c:v>0.55651735702307836</c:v>
                </c:pt>
                <c:pt idx="98">
                  <c:v>0.45078218162594835</c:v>
                </c:pt>
                <c:pt idx="99">
                  <c:v>0.34828720913502675</c:v>
                </c:pt>
                <c:pt idx="100">
                  <c:v>0.2543339779825603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5CF5-4623-93E9-653BC665CF90}"/>
            </c:ext>
          </c:extLst>
        </c:ser>
        <c:ser>
          <c:idx val="187"/>
          <c:order val="187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force'!$GF$1:$GF$101</c:f>
              <c:numCache>
                <c:formatCode>General</c:formatCode>
                <c:ptCount val="101"/>
                <c:pt idx="0">
                  <c:v>0.46731653411693408</c:v>
                </c:pt>
                <c:pt idx="1">
                  <c:v>1.0234742567369233</c:v>
                </c:pt>
                <c:pt idx="2">
                  <c:v>1.4957281563566043</c:v>
                </c:pt>
                <c:pt idx="3">
                  <c:v>1.9471585956272202</c:v>
                </c:pt>
                <c:pt idx="4">
                  <c:v>2.33976222248564</c:v>
                </c:pt>
                <c:pt idx="5">
                  <c:v>2.6520931405563237</c:v>
                </c:pt>
                <c:pt idx="6">
                  <c:v>2.9279232106812922</c:v>
                </c:pt>
                <c:pt idx="7">
                  <c:v>3.1723801439130659</c:v>
                </c:pt>
                <c:pt idx="8">
                  <c:v>3.3941716790209586</c:v>
                </c:pt>
                <c:pt idx="9">
                  <c:v>3.6100080422164051</c:v>
                </c:pt>
                <c:pt idx="10">
                  <c:v>3.8366849750455962</c:v>
                </c:pt>
                <c:pt idx="11">
                  <c:v>4.0592897854386507</c:v>
                </c:pt>
                <c:pt idx="12">
                  <c:v>4.2796703035882571</c:v>
                </c:pt>
                <c:pt idx="13">
                  <c:v>4.4939138928504532</c:v>
                </c:pt>
                <c:pt idx="14">
                  <c:v>4.6951666645516754</c:v>
                </c:pt>
                <c:pt idx="15">
                  <c:v>4.8770141238892961</c:v>
                </c:pt>
                <c:pt idx="16">
                  <c:v>5.0342810727317655</c:v>
                </c:pt>
                <c:pt idx="17">
                  <c:v>5.1646065377269341</c:v>
                </c:pt>
                <c:pt idx="18">
                  <c:v>5.2688873540367815</c:v>
                </c:pt>
                <c:pt idx="19">
                  <c:v>5.3500425147264741</c:v>
                </c:pt>
                <c:pt idx="20">
                  <c:v>5.4125167057335917</c:v>
                </c:pt>
                <c:pt idx="21">
                  <c:v>5.4608282863628528</c:v>
                </c:pt>
                <c:pt idx="22">
                  <c:v>5.4983737012267211</c:v>
                </c:pt>
                <c:pt idx="23">
                  <c:v>5.5274657951653392</c:v>
                </c:pt>
                <c:pt idx="24">
                  <c:v>5.548315449868225</c:v>
                </c:pt>
                <c:pt idx="25">
                  <c:v>5.5593395338715181</c:v>
                </c:pt>
                <c:pt idx="26">
                  <c:v>5.560190702584511</c:v>
                </c:pt>
                <c:pt idx="27">
                  <c:v>5.5512782278051338</c:v>
                </c:pt>
                <c:pt idx="28">
                  <c:v>5.5334266480806633</c:v>
                </c:pt>
                <c:pt idx="29">
                  <c:v>5.5092323824263643</c:v>
                </c:pt>
                <c:pt idx="30">
                  <c:v>5.4825212569347057</c:v>
                </c:pt>
                <c:pt idx="31">
                  <c:v>5.4547819647908309</c:v>
                </c:pt>
                <c:pt idx="32">
                  <c:v>5.42732908383576</c:v>
                </c:pt>
                <c:pt idx="33">
                  <c:v>5.4013015978833252</c:v>
                </c:pt>
                <c:pt idx="34">
                  <c:v>5.3770130007917478</c:v>
                </c:pt>
                <c:pt idx="35">
                  <c:v>5.3537789496771833</c:v>
                </c:pt>
                <c:pt idx="36">
                  <c:v>5.3321964244871038</c:v>
                </c:pt>
                <c:pt idx="37">
                  <c:v>5.3124805742462486</c:v>
                </c:pt>
                <c:pt idx="38">
                  <c:v>5.2949996544299314</c:v>
                </c:pt>
                <c:pt idx="39">
                  <c:v>5.2802850454603076</c:v>
                </c:pt>
                <c:pt idx="40">
                  <c:v>5.2691436164518493</c:v>
                </c:pt>
                <c:pt idx="41">
                  <c:v>5.2617612400635991</c:v>
                </c:pt>
                <c:pt idx="42">
                  <c:v>5.257842833049482</c:v>
                </c:pt>
                <c:pt idx="43">
                  <c:v>5.2560844519907581</c:v>
                </c:pt>
                <c:pt idx="44">
                  <c:v>5.2541306177383893</c:v>
                </c:pt>
                <c:pt idx="45">
                  <c:v>5.2491194871635809</c:v>
                </c:pt>
                <c:pt idx="46">
                  <c:v>5.2383552122359891</c:v>
                </c:pt>
                <c:pt idx="47">
                  <c:v>5.2196877595514506</c:v>
                </c:pt>
                <c:pt idx="48">
                  <c:v>5.192158540477239</c:v>
                </c:pt>
                <c:pt idx="49">
                  <c:v>5.1562411733454736</c:v>
                </c:pt>
                <c:pt idx="50">
                  <c:v>5.1132486620684254</c:v>
                </c:pt>
                <c:pt idx="51">
                  <c:v>5.0650466748251262</c:v>
                </c:pt>
                <c:pt idx="52">
                  <c:v>5.013943438247713</c:v>
                </c:pt>
                <c:pt idx="53">
                  <c:v>4.9619217094721995</c:v>
                </c:pt>
                <c:pt idx="54">
                  <c:v>4.9103880118703085</c:v>
                </c:pt>
                <c:pt idx="55">
                  <c:v>4.8603457249249411</c:v>
                </c:pt>
                <c:pt idx="56">
                  <c:v>4.8120464235647518</c:v>
                </c:pt>
                <c:pt idx="57">
                  <c:v>4.7649815738886403</c:v>
                </c:pt>
                <c:pt idx="58">
                  <c:v>4.7184334695515764</c:v>
                </c:pt>
                <c:pt idx="59">
                  <c:v>4.6715839340676197</c:v>
                </c:pt>
                <c:pt idx="60">
                  <c:v>4.6235715011226786</c:v>
                </c:pt>
                <c:pt idx="61">
                  <c:v>4.5739004550254192</c:v>
                </c:pt>
                <c:pt idx="62">
                  <c:v>4.5223948477318086</c:v>
                </c:pt>
                <c:pt idx="63">
                  <c:v>4.4689926560101867</c:v>
                </c:pt>
                <c:pt idx="64">
                  <c:v>4.4137887097769353</c:v>
                </c:pt>
                <c:pt idx="65">
                  <c:v>4.3569106982897043</c:v>
                </c:pt>
                <c:pt idx="66">
                  <c:v>4.2982861002487356</c:v>
                </c:pt>
                <c:pt idx="67">
                  <c:v>4.237621380950455</c:v>
                </c:pt>
                <c:pt idx="68">
                  <c:v>4.1743779547939468</c:v>
                </c:pt>
                <c:pt idx="69">
                  <c:v>4.1078097303654557</c:v>
                </c:pt>
                <c:pt idx="70">
                  <c:v>4.037156528859545</c:v>
                </c:pt>
                <c:pt idx="71">
                  <c:v>3.9617750544964845</c:v>
                </c:pt>
                <c:pt idx="72">
                  <c:v>3.881315825796984</c:v>
                </c:pt>
                <c:pt idx="73">
                  <c:v>3.7958558717150841</c:v>
                </c:pt>
                <c:pt idx="74">
                  <c:v>3.7058195355852259</c:v>
                </c:pt>
                <c:pt idx="75">
                  <c:v>3.6119377559791737</c:v>
                </c:pt>
                <c:pt idx="76">
                  <c:v>3.5152381778258253</c:v>
                </c:pt>
                <c:pt idx="77">
                  <c:v>3.4167546125731461</c:v>
                </c:pt>
                <c:pt idx="78">
                  <c:v>3.3173420746422351</c:v>
                </c:pt>
                <c:pt idx="79">
                  <c:v>3.217656829220966</c:v>
                </c:pt>
                <c:pt idx="80">
                  <c:v>3.1178656888368397</c:v>
                </c:pt>
                <c:pt idx="81">
                  <c:v>3.0174995931423609</c:v>
                </c:pt>
                <c:pt idx="82">
                  <c:v>2.9156398537120252</c:v>
                </c:pt>
                <c:pt idx="83">
                  <c:v>2.8109123154092237</c:v>
                </c:pt>
                <c:pt idx="84">
                  <c:v>2.7014886883050391</c:v>
                </c:pt>
                <c:pt idx="85">
                  <c:v>2.5855675683418178</c:v>
                </c:pt>
                <c:pt idx="86">
                  <c:v>2.4616268353702044</c:v>
                </c:pt>
                <c:pt idx="87">
                  <c:v>2.3284425213633484</c:v>
                </c:pt>
                <c:pt idx="88">
                  <c:v>2.1856284294022332</c:v>
                </c:pt>
                <c:pt idx="89">
                  <c:v>2.0339384037627335</c:v>
                </c:pt>
                <c:pt idx="90">
                  <c:v>1.8750346893335166</c:v>
                </c:pt>
                <c:pt idx="91">
                  <c:v>1.7115898557875098</c:v>
                </c:pt>
                <c:pt idx="92">
                  <c:v>1.5473165156796307</c:v>
                </c:pt>
                <c:pt idx="93">
                  <c:v>1.3860032570813423</c:v>
                </c:pt>
                <c:pt idx="94">
                  <c:v>1.2309241444264656</c:v>
                </c:pt>
                <c:pt idx="95">
                  <c:v>1.0844634169547074</c:v>
                </c:pt>
                <c:pt idx="96">
                  <c:v>0.94776938473613848</c:v>
                </c:pt>
                <c:pt idx="97">
                  <c:v>0.81990306768653265</c:v>
                </c:pt>
                <c:pt idx="98">
                  <c:v>0.70011530733119687</c:v>
                </c:pt>
                <c:pt idx="99">
                  <c:v>0.58369330619688453</c:v>
                </c:pt>
                <c:pt idx="100">
                  <c:v>0.47461801432670891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5CF5-4623-93E9-653BC665CF90}"/>
            </c:ext>
          </c:extLst>
        </c:ser>
        <c:ser>
          <c:idx val="188"/>
          <c:order val="188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force'!$GG$1:$GG$101</c:f>
              <c:numCache>
                <c:formatCode>General</c:formatCode>
                <c:ptCount val="101"/>
                <c:pt idx="0">
                  <c:v>0.32709936273555723</c:v>
                </c:pt>
                <c:pt idx="1">
                  <c:v>0.72772901498437403</c:v>
                </c:pt>
                <c:pt idx="2">
                  <c:v>1.0730208391093741</c:v>
                </c:pt>
                <c:pt idx="3">
                  <c:v>1.3996235088772389</c:v>
                </c:pt>
                <c:pt idx="4">
                  <c:v>1.6846945774720448</c:v>
                </c:pt>
                <c:pt idx="5">
                  <c:v>1.8984111618033526</c:v>
                </c:pt>
                <c:pt idx="6">
                  <c:v>2.0878867523450357</c:v>
                </c:pt>
                <c:pt idx="7">
                  <c:v>2.2566985106428912</c:v>
                </c:pt>
                <c:pt idx="8">
                  <c:v>2.4134160535457152</c:v>
                </c:pt>
                <c:pt idx="9">
                  <c:v>2.572801767704294</c:v>
                </c:pt>
                <c:pt idx="10">
                  <c:v>2.7507767542468473</c:v>
                </c:pt>
                <c:pt idx="11">
                  <c:v>2.9304875910481352</c:v>
                </c:pt>
                <c:pt idx="12">
                  <c:v>3.1123783401607592</c:v>
                </c:pt>
                <c:pt idx="13">
                  <c:v>3.293060306569942</c:v>
                </c:pt>
                <c:pt idx="14">
                  <c:v>3.4671669150163318</c:v>
                </c:pt>
                <c:pt idx="15">
                  <c:v>3.6298208392879796</c:v>
                </c:pt>
                <c:pt idx="16">
                  <c:v>3.777438673004831</c:v>
                </c:pt>
                <c:pt idx="17">
                  <c:v>3.9085662427945933</c:v>
                </c:pt>
                <c:pt idx="18">
                  <c:v>4.0237774577792198</c:v>
                </c:pt>
                <c:pt idx="19">
                  <c:v>4.1246679479936974</c:v>
                </c:pt>
                <c:pt idx="20">
                  <c:v>4.2135637308329947</c:v>
                </c:pt>
                <c:pt idx="21">
                  <c:v>4.2927781620529855</c:v>
                </c:pt>
                <c:pt idx="22">
                  <c:v>4.3638895774535316</c:v>
                </c:pt>
                <c:pt idx="23">
                  <c:v>4.4278033856742187</c:v>
                </c:pt>
                <c:pt idx="24">
                  <c:v>4.4844345882440351</c:v>
                </c:pt>
                <c:pt idx="25">
                  <c:v>4.5326721031837609</c:v>
                </c:pt>
                <c:pt idx="26">
                  <c:v>4.5712878909252606</c:v>
                </c:pt>
                <c:pt idx="27">
                  <c:v>4.5993972871121747</c:v>
                </c:pt>
                <c:pt idx="28">
                  <c:v>4.6166294956776364</c:v>
                </c:pt>
                <c:pt idx="29">
                  <c:v>4.6233912227483742</c:v>
                </c:pt>
                <c:pt idx="30">
                  <c:v>4.6205080722377092</c:v>
                </c:pt>
                <c:pt idx="31">
                  <c:v>4.6087384066880013</c:v>
                </c:pt>
                <c:pt idx="32">
                  <c:v>4.5888527511611104</c:v>
                </c:pt>
                <c:pt idx="33">
                  <c:v>4.5617372103554219</c:v>
                </c:pt>
                <c:pt idx="34">
                  <c:v>4.5286397182979012</c:v>
                </c:pt>
                <c:pt idx="35">
                  <c:v>4.4916740479841009</c:v>
                </c:pt>
                <c:pt idx="36">
                  <c:v>4.4541429794233256</c:v>
                </c:pt>
                <c:pt idx="37">
                  <c:v>4.4202211366964939</c:v>
                </c:pt>
                <c:pt idx="38">
                  <c:v>4.3932146025475109</c:v>
                </c:pt>
                <c:pt idx="39">
                  <c:v>4.3767200229681551</c:v>
                </c:pt>
                <c:pt idx="40">
                  <c:v>4.3727296356633598</c:v>
                </c:pt>
                <c:pt idx="41">
                  <c:v>4.3807440658390888</c:v>
                </c:pt>
                <c:pt idx="42">
                  <c:v>4.3974084743467756</c:v>
                </c:pt>
                <c:pt idx="43">
                  <c:v>4.4202699766120377</c:v>
                </c:pt>
                <c:pt idx="44">
                  <c:v>4.4430561801502737</c:v>
                </c:pt>
                <c:pt idx="45">
                  <c:v>4.4598375573997089</c:v>
                </c:pt>
                <c:pt idx="46">
                  <c:v>4.4660569892729862</c:v>
                </c:pt>
                <c:pt idx="47">
                  <c:v>4.4593830683956108</c:v>
                </c:pt>
                <c:pt idx="48">
                  <c:v>4.4369941993059401</c:v>
                </c:pt>
                <c:pt idx="49">
                  <c:v>4.4006609764788518</c:v>
                </c:pt>
                <c:pt idx="50">
                  <c:v>4.3529417020406065</c:v>
                </c:pt>
                <c:pt idx="51">
                  <c:v>4.2971074843571655</c:v>
                </c:pt>
                <c:pt idx="52">
                  <c:v>4.2367626857124794</c:v>
                </c:pt>
                <c:pt idx="53">
                  <c:v>4.1757129913715199</c:v>
                </c:pt>
                <c:pt idx="54">
                  <c:v>4.1160423086180558</c:v>
                </c:pt>
                <c:pt idx="55">
                  <c:v>4.0593278677788582</c:v>
                </c:pt>
                <c:pt idx="56">
                  <c:v>4.0058908487436717</c:v>
                </c:pt>
                <c:pt idx="57">
                  <c:v>3.9548549748838759</c:v>
                </c:pt>
                <c:pt idx="58">
                  <c:v>3.9051043965047865</c:v>
                </c:pt>
                <c:pt idx="59">
                  <c:v>3.8554266305425435</c:v>
                </c:pt>
                <c:pt idx="60">
                  <c:v>3.8046057381196969</c:v>
                </c:pt>
                <c:pt idx="61">
                  <c:v>3.7520716126143743</c:v>
                </c:pt>
                <c:pt idx="62">
                  <c:v>3.6977627249155578</c:v>
                </c:pt>
                <c:pt idx="63">
                  <c:v>3.6417641138352232</c:v>
                </c:pt>
                <c:pt idx="64">
                  <c:v>3.5844321787766931</c:v>
                </c:pt>
                <c:pt idx="65">
                  <c:v>3.5262662642137101</c:v>
                </c:pt>
                <c:pt idx="66">
                  <c:v>3.4676242033794535</c:v>
                </c:pt>
                <c:pt idx="67">
                  <c:v>3.4087973904192923</c:v>
                </c:pt>
                <c:pt idx="68">
                  <c:v>3.3500109691977142</c:v>
                </c:pt>
                <c:pt idx="69">
                  <c:v>3.2912956729556018</c:v>
                </c:pt>
                <c:pt idx="70">
                  <c:v>3.2326031612137158</c:v>
                </c:pt>
                <c:pt idx="71">
                  <c:v>3.173906006983477</c:v>
                </c:pt>
                <c:pt idx="72">
                  <c:v>3.1151677940482867</c:v>
                </c:pt>
                <c:pt idx="73">
                  <c:v>3.0563667525832114</c:v>
                </c:pt>
                <c:pt idx="74">
                  <c:v>2.9974830246043696</c:v>
                </c:pt>
                <c:pt idx="75">
                  <c:v>2.9384134980745746</c:v>
                </c:pt>
                <c:pt idx="76">
                  <c:v>2.8789501031609825</c:v>
                </c:pt>
                <c:pt idx="77">
                  <c:v>2.8188456559203043</c:v>
                </c:pt>
                <c:pt idx="78">
                  <c:v>2.7578602854863243</c:v>
                </c:pt>
                <c:pt idx="79">
                  <c:v>2.6958003728213011</c:v>
                </c:pt>
                <c:pt idx="80">
                  <c:v>2.632437694691633</c:v>
                </c:pt>
                <c:pt idx="81">
                  <c:v>2.5673592472860385</c:v>
                </c:pt>
                <c:pt idx="82">
                  <c:v>2.4998193863741651</c:v>
                </c:pt>
                <c:pt idx="83">
                  <c:v>2.4285811196763212</c:v>
                </c:pt>
                <c:pt idx="84">
                  <c:v>2.3518530708321017</c:v>
                </c:pt>
                <c:pt idx="85">
                  <c:v>2.2676143992701943</c:v>
                </c:pt>
                <c:pt idx="86">
                  <c:v>2.1739508478314802</c:v>
                </c:pt>
                <c:pt idx="87">
                  <c:v>2.069234738175274</c:v>
                </c:pt>
                <c:pt idx="88">
                  <c:v>1.95272666359642</c:v>
                </c:pt>
                <c:pt idx="89">
                  <c:v>1.8249756492997042</c:v>
                </c:pt>
                <c:pt idx="90">
                  <c:v>1.68766493183432</c:v>
                </c:pt>
                <c:pt idx="91">
                  <c:v>1.5437095143148531</c:v>
                </c:pt>
                <c:pt idx="92">
                  <c:v>1.3972909685825292</c:v>
                </c:pt>
                <c:pt idx="93">
                  <c:v>1.2527655118577066</c:v>
                </c:pt>
                <c:pt idx="94">
                  <c:v>1.1139134338063343</c:v>
                </c:pt>
                <c:pt idx="95">
                  <c:v>0.98351958844268106</c:v>
                </c:pt>
                <c:pt idx="96">
                  <c:v>0.86286134356958133</c:v>
                </c:pt>
                <c:pt idx="97">
                  <c:v>0.75103561969811683</c:v>
                </c:pt>
                <c:pt idx="98">
                  <c:v>0.6469541303241032</c:v>
                </c:pt>
                <c:pt idx="99">
                  <c:v>0.54627807769148917</c:v>
                </c:pt>
                <c:pt idx="100">
                  <c:v>0.45202418661062971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5CF5-4623-93E9-653BC665CF90}"/>
            </c:ext>
          </c:extLst>
        </c:ser>
        <c:ser>
          <c:idx val="189"/>
          <c:order val="189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force'!$GH$1:$GH$101</c:f>
              <c:numCache>
                <c:formatCode>General</c:formatCode>
                <c:ptCount val="101"/>
                <c:pt idx="0">
                  <c:v>0.42623334744824221</c:v>
                </c:pt>
                <c:pt idx="1">
                  <c:v>0.92147045672241223</c:v>
                </c:pt>
                <c:pt idx="2">
                  <c:v>1.3553060615329824</c:v>
                </c:pt>
                <c:pt idx="3">
                  <c:v>1.7691516795711211</c:v>
                </c:pt>
                <c:pt idx="4">
                  <c:v>2.135281351819704</c:v>
                </c:pt>
                <c:pt idx="5">
                  <c:v>2.423483092367575</c:v>
                </c:pt>
                <c:pt idx="6">
                  <c:v>2.6778845747418778</c:v>
                </c:pt>
                <c:pt idx="7">
                  <c:v>2.9004238235411801</c:v>
                </c:pt>
                <c:pt idx="8">
                  <c:v>3.0985231847488657</c:v>
                </c:pt>
                <c:pt idx="9">
                  <c:v>3.2881966374120295</c:v>
                </c:pt>
                <c:pt idx="10">
                  <c:v>3.4867669192100537</c:v>
                </c:pt>
                <c:pt idx="11">
                  <c:v>3.6793378896338491</c:v>
                </c:pt>
                <c:pt idx="12">
                  <c:v>3.868287933210981</c:v>
                </c:pt>
                <c:pt idx="13">
                  <c:v>4.0509076599663478</c:v>
                </c:pt>
                <c:pt idx="14">
                  <c:v>4.2214867414815469</c:v>
                </c:pt>
                <c:pt idx="15">
                  <c:v>4.374548713726071</c:v>
                </c:pt>
                <c:pt idx="16">
                  <c:v>4.5057236681531956</c:v>
                </c:pt>
                <c:pt idx="17">
                  <c:v>4.6130734240266316</c:v>
                </c:pt>
                <c:pt idx="18">
                  <c:v>4.6976482428351289</c:v>
                </c:pt>
                <c:pt idx="19">
                  <c:v>4.7625419291961926</c:v>
                </c:pt>
                <c:pt idx="20">
                  <c:v>4.8126773767392699</c:v>
                </c:pt>
                <c:pt idx="21">
                  <c:v>4.8536433090906401</c:v>
                </c:pt>
                <c:pt idx="22">
                  <c:v>4.8901647885597876</c:v>
                </c:pt>
                <c:pt idx="23">
                  <c:v>4.9257164428574782</c:v>
                </c:pt>
                <c:pt idx="24">
                  <c:v>4.9615346417579422</c:v>
                </c:pt>
                <c:pt idx="25">
                  <c:v>4.9962274213542255</c:v>
                </c:pt>
                <c:pt idx="26">
                  <c:v>5.0272528851230573</c:v>
                </c:pt>
                <c:pt idx="27">
                  <c:v>5.0516885347363933</c:v>
                </c:pt>
                <c:pt idx="28">
                  <c:v>5.0665351927199573</c:v>
                </c:pt>
                <c:pt idx="29">
                  <c:v>5.0699077801472976</c:v>
                </c:pt>
                <c:pt idx="30">
                  <c:v>5.0610672132390011</c:v>
                </c:pt>
                <c:pt idx="31">
                  <c:v>5.0398230019019108</c:v>
                </c:pt>
                <c:pt idx="32">
                  <c:v>5.0068760292039061</c:v>
                </c:pt>
                <c:pt idx="33">
                  <c:v>4.9636658545328256</c:v>
                </c:pt>
                <c:pt idx="34">
                  <c:v>4.9121089825601025</c:v>
                </c:pt>
                <c:pt idx="35">
                  <c:v>4.8551252223385424</c:v>
                </c:pt>
                <c:pt idx="36">
                  <c:v>4.7963462756199693</c:v>
                </c:pt>
                <c:pt idx="37">
                  <c:v>4.7394278812559216</c:v>
                </c:pt>
                <c:pt idx="38">
                  <c:v>4.6884699918075929</c:v>
                </c:pt>
                <c:pt idx="39">
                  <c:v>4.6471400656451536</c:v>
                </c:pt>
                <c:pt idx="40">
                  <c:v>4.6168763942917526</c:v>
                </c:pt>
                <c:pt idx="41">
                  <c:v>4.5974843034953619</c:v>
                </c:pt>
                <c:pt idx="42">
                  <c:v>4.5877689135361992</c:v>
                </c:pt>
                <c:pt idx="43">
                  <c:v>4.5844660699852975</c:v>
                </c:pt>
                <c:pt idx="44">
                  <c:v>4.5830715221596376</c:v>
                </c:pt>
                <c:pt idx="45">
                  <c:v>4.5801546444377319</c:v>
                </c:pt>
                <c:pt idx="46">
                  <c:v>4.573112630192095</c:v>
                </c:pt>
                <c:pt idx="47">
                  <c:v>4.55976505282504</c:v>
                </c:pt>
                <c:pt idx="48">
                  <c:v>4.5396955453850447</c:v>
                </c:pt>
                <c:pt idx="49">
                  <c:v>4.5141014339548411</c:v>
                </c:pt>
                <c:pt idx="50">
                  <c:v>4.4843566105747898</c:v>
                </c:pt>
                <c:pt idx="51">
                  <c:v>4.4519684519914113</c:v>
                </c:pt>
                <c:pt idx="52">
                  <c:v>4.4186327966106207</c:v>
                </c:pt>
                <c:pt idx="53">
                  <c:v>4.3853646640880317</c:v>
                </c:pt>
                <c:pt idx="54">
                  <c:v>4.3525286290863869</c:v>
                </c:pt>
                <c:pt idx="55">
                  <c:v>4.320278749788331</c:v>
                </c:pt>
                <c:pt idx="56">
                  <c:v>4.2883558644939654</c:v>
                </c:pt>
                <c:pt idx="57">
                  <c:v>4.2561459079862356</c:v>
                </c:pt>
                <c:pt idx="58">
                  <c:v>4.2230213230523628</c:v>
                </c:pt>
                <c:pt idx="59">
                  <c:v>4.1882474220114023</c:v>
                </c:pt>
                <c:pt idx="60">
                  <c:v>4.1509733711283188</c:v>
                </c:pt>
                <c:pt idx="61">
                  <c:v>4.1105399499333588</c:v>
                </c:pt>
                <c:pt idx="62">
                  <c:v>4.0664639054209433</c:v>
                </c:pt>
                <c:pt idx="63">
                  <c:v>4.0183536776571493</c:v>
                </c:pt>
                <c:pt idx="64">
                  <c:v>3.9660699854530201</c:v>
                </c:pt>
                <c:pt idx="65">
                  <c:v>3.9097333427427707</c:v>
                </c:pt>
                <c:pt idx="66">
                  <c:v>3.8496016788296932</c:v>
                </c:pt>
                <c:pt idx="67">
                  <c:v>3.7861208028227988</c:v>
                </c:pt>
                <c:pt idx="68">
                  <c:v>3.7199292801435981</c:v>
                </c:pt>
                <c:pt idx="69">
                  <c:v>3.6516308035543927</c:v>
                </c:pt>
                <c:pt idx="70">
                  <c:v>3.5817073801002421</c:v>
                </c:pt>
                <c:pt idx="71">
                  <c:v>3.5105173178707623</c:v>
                </c:pt>
                <c:pt idx="72">
                  <c:v>3.4381598358243006</c:v>
                </c:pt>
                <c:pt idx="73">
                  <c:v>3.3644687786399698</c:v>
                </c:pt>
                <c:pt idx="74">
                  <c:v>3.2891770509527198</c:v>
                </c:pt>
                <c:pt idx="75">
                  <c:v>3.2119586224376255</c:v>
                </c:pt>
                <c:pt idx="76">
                  <c:v>3.1324511141047395</c:v>
                </c:pt>
                <c:pt idx="77">
                  <c:v>3.0503969395651214</c:v>
                </c:pt>
                <c:pt idx="78">
                  <c:v>2.9656477376507087</c:v>
                </c:pt>
                <c:pt idx="79">
                  <c:v>2.8781067207760027</c:v>
                </c:pt>
                <c:pt idx="80">
                  <c:v>2.7877230266312401</c:v>
                </c:pt>
                <c:pt idx="81">
                  <c:v>2.6944223414583304</c:v>
                </c:pt>
                <c:pt idx="82">
                  <c:v>2.5979948916927196</c:v>
                </c:pt>
                <c:pt idx="83">
                  <c:v>2.4980490906840376</c:v>
                </c:pt>
                <c:pt idx="84">
                  <c:v>2.3939891217784726</c:v>
                </c:pt>
                <c:pt idx="85">
                  <c:v>2.2850976836935635</c:v>
                </c:pt>
                <c:pt idx="86">
                  <c:v>2.1706740131952591</c:v>
                </c:pt>
                <c:pt idx="87">
                  <c:v>2.0501188628673446</c:v>
                </c:pt>
                <c:pt idx="88">
                  <c:v>1.9232218969186075</c:v>
                </c:pt>
                <c:pt idx="89">
                  <c:v>1.7903994704801152</c:v>
                </c:pt>
                <c:pt idx="90">
                  <c:v>1.6526958729116565</c:v>
                </c:pt>
                <c:pt idx="91">
                  <c:v>1.5118798547827594</c:v>
                </c:pt>
                <c:pt idx="92">
                  <c:v>1.3704828696093283</c:v>
                </c:pt>
                <c:pt idx="93">
                  <c:v>1.2312071705186352</c:v>
                </c:pt>
                <c:pt idx="94">
                  <c:v>1.0964669754907146</c:v>
                </c:pt>
                <c:pt idx="95">
                  <c:v>0.96803420825347009</c:v>
                </c:pt>
                <c:pt idx="96">
                  <c:v>0.84683447397082989</c:v>
                </c:pt>
                <c:pt idx="97">
                  <c:v>0.73221617332688538</c:v>
                </c:pt>
                <c:pt idx="98">
                  <c:v>0.6237473824904709</c:v>
                </c:pt>
                <c:pt idx="99">
                  <c:v>0.51778232623867215</c:v>
                </c:pt>
                <c:pt idx="100">
                  <c:v>0.41761053793778391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5CF5-4623-93E9-653BC665CF90}"/>
            </c:ext>
          </c:extLst>
        </c:ser>
        <c:ser>
          <c:idx val="190"/>
          <c:order val="190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force'!$GI$1:$GI$101</c:f>
              <c:numCache>
                <c:formatCode>General</c:formatCode>
                <c:ptCount val="101"/>
                <c:pt idx="0">
                  <c:v>0.57516617442682927</c:v>
                </c:pt>
                <c:pt idx="1">
                  <c:v>1.0917790317659273</c:v>
                </c:pt>
                <c:pt idx="2">
                  <c:v>1.5473201599721627</c:v>
                </c:pt>
                <c:pt idx="3">
                  <c:v>1.9818141586584641</c:v>
                </c:pt>
                <c:pt idx="4">
                  <c:v>2.3664120115689986</c:v>
                </c:pt>
                <c:pt idx="5">
                  <c:v>2.6687242298018177</c:v>
                </c:pt>
                <c:pt idx="6">
                  <c:v>2.9313558768177415</c:v>
                </c:pt>
                <c:pt idx="7">
                  <c:v>3.1549159303774896</c:v>
                </c:pt>
                <c:pt idx="8">
                  <c:v>3.3463696464726973</c:v>
                </c:pt>
                <c:pt idx="9">
                  <c:v>3.5228878334271729</c:v>
                </c:pt>
                <c:pt idx="10">
                  <c:v>3.7034873822738219</c:v>
                </c:pt>
                <c:pt idx="11">
                  <c:v>3.8753626197311526</c:v>
                </c:pt>
                <c:pt idx="12">
                  <c:v>4.0433036276278127</c:v>
                </c:pt>
                <c:pt idx="13">
                  <c:v>4.2064779797853564</c:v>
                </c:pt>
                <c:pt idx="14">
                  <c:v>4.3604078918949902</c:v>
                </c:pt>
                <c:pt idx="15">
                  <c:v>4.5005213973219442</c:v>
                </c:pt>
                <c:pt idx="16">
                  <c:v>4.6226770699937756</c:v>
                </c:pt>
                <c:pt idx="17">
                  <c:v>4.7244669728957893</c:v>
                </c:pt>
                <c:pt idx="18">
                  <c:v>4.8062206924738566</c:v>
                </c:pt>
                <c:pt idx="19">
                  <c:v>4.8700243652307806</c:v>
                </c:pt>
                <c:pt idx="20">
                  <c:v>4.9195182865242195</c:v>
                </c:pt>
                <c:pt idx="21">
                  <c:v>4.9592470956870596</c:v>
                </c:pt>
                <c:pt idx="22">
                  <c:v>4.9932144589825906</c:v>
                </c:pt>
                <c:pt idx="23">
                  <c:v>5.0243967645845737</c:v>
                </c:pt>
                <c:pt idx="24">
                  <c:v>5.0540259356954413</c:v>
                </c:pt>
                <c:pt idx="25">
                  <c:v>5.0812117194392332</c:v>
                </c:pt>
                <c:pt idx="26">
                  <c:v>5.1041300080426586</c:v>
                </c:pt>
                <c:pt idx="27">
                  <c:v>5.1207928187441585</c:v>
                </c:pt>
                <c:pt idx="28">
                  <c:v>5.1296360793321041</c:v>
                </c:pt>
                <c:pt idx="29">
                  <c:v>5.1306969144197909</c:v>
                </c:pt>
                <c:pt idx="30">
                  <c:v>5.1250547225343315</c:v>
                </c:pt>
                <c:pt idx="31">
                  <c:v>5.1137937155820508</c:v>
                </c:pt>
                <c:pt idx="32">
                  <c:v>5.0986601272346599</c:v>
                </c:pt>
                <c:pt idx="33">
                  <c:v>5.0813573375976704</c:v>
                </c:pt>
                <c:pt idx="34">
                  <c:v>5.0618646202638411</c:v>
                </c:pt>
                <c:pt idx="35">
                  <c:v>5.0400203003943389</c:v>
                </c:pt>
                <c:pt idx="36">
                  <c:v>5.0170725802796783</c:v>
                </c:pt>
                <c:pt idx="37">
                  <c:v>4.9939008176607258</c:v>
                </c:pt>
                <c:pt idx="38">
                  <c:v>4.9710178991832095</c:v>
                </c:pt>
                <c:pt idx="39">
                  <c:v>4.9503748874492128</c:v>
                </c:pt>
                <c:pt idx="40">
                  <c:v>4.9337216634201226</c:v>
                </c:pt>
                <c:pt idx="41">
                  <c:v>4.9207757893873412</c:v>
                </c:pt>
                <c:pt idx="42">
                  <c:v>4.9106668178841897</c:v>
                </c:pt>
                <c:pt idx="43">
                  <c:v>4.902439093861374</c:v>
                </c:pt>
                <c:pt idx="44">
                  <c:v>4.8939931039889393</c:v>
                </c:pt>
                <c:pt idx="45">
                  <c:v>4.8829507491350537</c:v>
                </c:pt>
                <c:pt idx="46">
                  <c:v>4.8677400624667779</c:v>
                </c:pt>
                <c:pt idx="47">
                  <c:v>4.8472803110029163</c:v>
                </c:pt>
                <c:pt idx="48">
                  <c:v>4.8209996154517363</c:v>
                </c:pt>
                <c:pt idx="49">
                  <c:v>4.7890578479498602</c:v>
                </c:pt>
                <c:pt idx="50">
                  <c:v>4.7518850086289595</c:v>
                </c:pt>
                <c:pt idx="51">
                  <c:v>4.7098615332950358</c:v>
                </c:pt>
                <c:pt idx="52">
                  <c:v>4.6632089097729343</c:v>
                </c:pt>
                <c:pt idx="53">
                  <c:v>4.6117359938007025</c:v>
                </c:pt>
                <c:pt idx="54">
                  <c:v>4.5549635817234631</c:v>
                </c:pt>
                <c:pt idx="55">
                  <c:v>4.4923850011830524</c:v>
                </c:pt>
                <c:pt idx="56">
                  <c:v>4.4236896474936271</c:v>
                </c:pt>
                <c:pt idx="57">
                  <c:v>4.3490622214446546</c:v>
                </c:pt>
                <c:pt idx="58">
                  <c:v>4.2694011022355625</c:v>
                </c:pt>
                <c:pt idx="59">
                  <c:v>4.1864358030756206</c:v>
                </c:pt>
                <c:pt idx="60">
                  <c:v>4.102782739159248</c:v>
                </c:pt>
                <c:pt idx="61">
                  <c:v>4.0214010808316161</c:v>
                </c:pt>
                <c:pt idx="62">
                  <c:v>3.9450196660745771</c:v>
                </c:pt>
                <c:pt idx="63">
                  <c:v>3.8758755168856598</c:v>
                </c:pt>
                <c:pt idx="64">
                  <c:v>3.8150413771803282</c:v>
                </c:pt>
                <c:pt idx="65">
                  <c:v>3.7620981593509941</c:v>
                </c:pt>
                <c:pt idx="66">
                  <c:v>3.7156085822950868</c:v>
                </c:pt>
                <c:pt idx="67">
                  <c:v>3.673248476389503</c:v>
                </c:pt>
                <c:pt idx="68">
                  <c:v>3.6318582786441067</c:v>
                </c:pt>
                <c:pt idx="69">
                  <c:v>3.5884277950603654</c:v>
                </c:pt>
                <c:pt idx="70">
                  <c:v>3.5405756853072274</c:v>
                </c:pt>
                <c:pt idx="71">
                  <c:v>3.4865155666055512</c:v>
                </c:pt>
                <c:pt idx="72">
                  <c:v>3.425607697162881</c:v>
                </c:pt>
                <c:pt idx="73">
                  <c:v>3.3584045692028073</c:v>
                </c:pt>
                <c:pt idx="74">
                  <c:v>3.2858646631445416</c:v>
                </c:pt>
                <c:pt idx="75">
                  <c:v>3.2091115179209493</c:v>
                </c:pt>
                <c:pt idx="76">
                  <c:v>3.1293235557567987</c:v>
                </c:pt>
                <c:pt idx="77">
                  <c:v>3.0471481339652642</c:v>
                </c:pt>
                <c:pt idx="78">
                  <c:v>2.9627469570698906</c:v>
                </c:pt>
                <c:pt idx="79">
                  <c:v>2.8761034619746004</c:v>
                </c:pt>
                <c:pt idx="80">
                  <c:v>2.7868630330958206</c:v>
                </c:pt>
                <c:pt idx="81">
                  <c:v>2.6943898710349652</c:v>
                </c:pt>
                <c:pt idx="82">
                  <c:v>2.5980525177902414</c:v>
                </c:pt>
                <c:pt idx="83">
                  <c:v>2.4971679665435293</c:v>
                </c:pt>
                <c:pt idx="84">
                  <c:v>2.3910010009000864</c:v>
                </c:pt>
                <c:pt idx="85">
                  <c:v>2.2789888327728693</c:v>
                </c:pt>
                <c:pt idx="86">
                  <c:v>2.1607054570792261</c:v>
                </c:pt>
                <c:pt idx="87">
                  <c:v>2.0357789184598749</c:v>
                </c:pt>
                <c:pt idx="88">
                  <c:v>1.9042181779446929</c:v>
                </c:pt>
                <c:pt idx="89">
                  <c:v>1.7666574154088976</c:v>
                </c:pt>
                <c:pt idx="90">
                  <c:v>1.6244212092809529</c:v>
                </c:pt>
                <c:pt idx="91">
                  <c:v>1.4797818475976878</c:v>
                </c:pt>
                <c:pt idx="92">
                  <c:v>1.3360465477853378</c:v>
                </c:pt>
                <c:pt idx="93">
                  <c:v>1.1968086615452647</c:v>
                </c:pt>
                <c:pt idx="94">
                  <c:v>1.0653474852854197</c:v>
                </c:pt>
                <c:pt idx="95">
                  <c:v>0.94404270189148687</c:v>
                </c:pt>
                <c:pt idx="96">
                  <c:v>0.83419988967500081</c:v>
                </c:pt>
                <c:pt idx="97">
                  <c:v>0.73474012602463701</c:v>
                </c:pt>
                <c:pt idx="98">
                  <c:v>0.64525585994249224</c:v>
                </c:pt>
                <c:pt idx="99">
                  <c:v>0.5596730460085253</c:v>
                </c:pt>
                <c:pt idx="100">
                  <c:v>0.48400164424358166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5CF5-4623-93E9-653BC665CF90}"/>
            </c:ext>
          </c:extLst>
        </c:ser>
        <c:ser>
          <c:idx val="191"/>
          <c:order val="191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force'!$GJ$1:$GJ$101</c:f>
              <c:numCache>
                <c:formatCode>General</c:formatCode>
                <c:ptCount val="101"/>
                <c:pt idx="0">
                  <c:v>0.56340890324220816</c:v>
                </c:pt>
                <c:pt idx="1">
                  <c:v>1.1325929106627186</c:v>
                </c:pt>
                <c:pt idx="2">
                  <c:v>1.6260215410975061</c:v>
                </c:pt>
                <c:pt idx="3">
                  <c:v>2.0987393208618084</c:v>
                </c:pt>
                <c:pt idx="4">
                  <c:v>2.5149236983006884</c:v>
                </c:pt>
                <c:pt idx="5">
                  <c:v>2.8480130546323057</c:v>
                </c:pt>
                <c:pt idx="6">
                  <c:v>3.1402224152985254</c:v>
                </c:pt>
                <c:pt idx="7">
                  <c:v>3.3943003759324815</c:v>
                </c:pt>
                <c:pt idx="8">
                  <c:v>3.6173286604177242</c:v>
                </c:pt>
                <c:pt idx="9">
                  <c:v>3.8275440055715633</c:v>
                </c:pt>
                <c:pt idx="10">
                  <c:v>4.0441601423163771</c:v>
                </c:pt>
                <c:pt idx="11">
                  <c:v>4.2545231584609615</c:v>
                </c:pt>
                <c:pt idx="12">
                  <c:v>4.4631953725437059</c:v>
                </c:pt>
                <c:pt idx="13">
                  <c:v>4.6684260540147919</c:v>
                </c:pt>
                <c:pt idx="14">
                  <c:v>4.8645670930634557</c:v>
                </c:pt>
                <c:pt idx="15">
                  <c:v>5.0460662248816179</c:v>
                </c:pt>
                <c:pt idx="16">
                  <c:v>5.2080956729795371</c:v>
                </c:pt>
                <c:pt idx="17">
                  <c:v>5.3479715123720641</c:v>
                </c:pt>
                <c:pt idx="18">
                  <c:v>5.465994101035661</c:v>
                </c:pt>
                <c:pt idx="19">
                  <c:v>5.5641678903438452</c:v>
                </c:pt>
                <c:pt idx="20">
                  <c:v>5.6459047511129272</c:v>
                </c:pt>
                <c:pt idx="21">
                  <c:v>5.7153425490140366</c:v>
                </c:pt>
                <c:pt idx="22">
                  <c:v>5.7759395062499905</c:v>
                </c:pt>
                <c:pt idx="23">
                  <c:v>5.830119997745113</c:v>
                </c:pt>
                <c:pt idx="24">
                  <c:v>5.878651146499478</c:v>
                </c:pt>
                <c:pt idx="25">
                  <c:v>5.9203228545674529</c:v>
                </c:pt>
                <c:pt idx="26">
                  <c:v>5.953170063745632</c:v>
                </c:pt>
                <c:pt idx="27">
                  <c:v>5.9752451434584515</c:v>
                </c:pt>
                <c:pt idx="28">
                  <c:v>5.9848632481375406</c:v>
                </c:pt>
                <c:pt idx="29">
                  <c:v>5.9812810374871601</c:v>
                </c:pt>
                <c:pt idx="30">
                  <c:v>5.9645066014731345</c:v>
                </c:pt>
                <c:pt idx="31">
                  <c:v>5.9346804467589935</c:v>
                </c:pt>
                <c:pt idx="32">
                  <c:v>5.8924376241663028</c:v>
                </c:pt>
                <c:pt idx="33">
                  <c:v>5.8391771400993635</c:v>
                </c:pt>
                <c:pt idx="34">
                  <c:v>5.7770138858332372</c:v>
                </c:pt>
                <c:pt idx="35">
                  <c:v>5.7092508879516624</c:v>
                </c:pt>
                <c:pt idx="36">
                  <c:v>5.6405393500931913</c:v>
                </c:pt>
                <c:pt idx="37">
                  <c:v>5.5758267691774908</c:v>
                </c:pt>
                <c:pt idx="38">
                  <c:v>5.5196407750375629</c:v>
                </c:pt>
                <c:pt idx="39">
                  <c:v>5.475783808370883</c:v>
                </c:pt>
                <c:pt idx="40">
                  <c:v>5.4461948060955718</c:v>
                </c:pt>
                <c:pt idx="41">
                  <c:v>5.4304607586411651</c:v>
                </c:pt>
                <c:pt idx="42">
                  <c:v>5.4265128438948027</c:v>
                </c:pt>
                <c:pt idx="43">
                  <c:v>5.4306874088349071</c:v>
                </c:pt>
                <c:pt idx="44">
                  <c:v>5.4377653726438133</c:v>
                </c:pt>
                <c:pt idx="45">
                  <c:v>5.4426530546461711</c:v>
                </c:pt>
                <c:pt idx="46">
                  <c:v>5.4413053325172678</c:v>
                </c:pt>
                <c:pt idx="47">
                  <c:v>5.4308118130450929</c:v>
                </c:pt>
                <c:pt idx="48">
                  <c:v>5.4101952920198011</c:v>
                </c:pt>
                <c:pt idx="49">
                  <c:v>5.3803103015221323</c:v>
                </c:pt>
                <c:pt idx="50">
                  <c:v>5.3435826355419529</c:v>
                </c:pt>
                <c:pt idx="51">
                  <c:v>5.3021395552904762</c:v>
                </c:pt>
                <c:pt idx="52">
                  <c:v>5.2581107190633487</c:v>
                </c:pt>
                <c:pt idx="53">
                  <c:v>5.2130676632135442</c:v>
                </c:pt>
                <c:pt idx="54">
                  <c:v>5.1687033022676809</c:v>
                </c:pt>
                <c:pt idx="55">
                  <c:v>5.1240733725084837</c:v>
                </c:pt>
                <c:pt idx="56">
                  <c:v>5.079298647493542</c:v>
                </c:pt>
                <c:pt idx="57">
                  <c:v>5.0338566614175129</c:v>
                </c:pt>
                <c:pt idx="58">
                  <c:v>4.9868907747978168</c:v>
                </c:pt>
                <c:pt idx="59">
                  <c:v>4.9364993731703688</c:v>
                </c:pt>
                <c:pt idx="60">
                  <c:v>4.8830229817934034</c:v>
                </c:pt>
                <c:pt idx="61">
                  <c:v>4.8255286215429605</c:v>
                </c:pt>
                <c:pt idx="62">
                  <c:v>4.7636287393032664</c:v>
                </c:pt>
                <c:pt idx="63">
                  <c:v>4.6971242658329526</c:v>
                </c:pt>
                <c:pt idx="64">
                  <c:v>4.6263720728931172</c:v>
                </c:pt>
                <c:pt idx="65">
                  <c:v>4.5511805927016935</c:v>
                </c:pt>
                <c:pt idx="66">
                  <c:v>4.4719855782353717</c:v>
                </c:pt>
                <c:pt idx="67">
                  <c:v>4.389302452340563</c:v>
                </c:pt>
                <c:pt idx="68">
                  <c:v>4.3038771929615489</c:v>
                </c:pt>
                <c:pt idx="69">
                  <c:v>4.2164456435073623</c:v>
                </c:pt>
                <c:pt idx="70">
                  <c:v>4.1276358097217036</c:v>
                </c:pt>
                <c:pt idx="71">
                  <c:v>4.0379431138834292</c:v>
                </c:pt>
                <c:pt idx="72">
                  <c:v>3.9475695774800359</c:v>
                </c:pt>
                <c:pt idx="73">
                  <c:v>3.8564107588193504</c:v>
                </c:pt>
                <c:pt idx="74">
                  <c:v>3.7642273874024719</c:v>
                </c:pt>
                <c:pt idx="75">
                  <c:v>3.6706902073250598</c:v>
                </c:pt>
                <c:pt idx="76">
                  <c:v>3.575404787414731</c:v>
                </c:pt>
                <c:pt idx="77">
                  <c:v>3.47808028267317</c:v>
                </c:pt>
                <c:pt idx="78">
                  <c:v>3.3785519246206253</c:v>
                </c:pt>
                <c:pt idx="79">
                  <c:v>3.2767261508609011</c:v>
                </c:pt>
                <c:pt idx="80">
                  <c:v>3.1725538384594056</c:v>
                </c:pt>
                <c:pt idx="81">
                  <c:v>3.0659203918307791</c:v>
                </c:pt>
                <c:pt idx="82">
                  <c:v>2.9564837283724654</c:v>
                </c:pt>
                <c:pt idx="83">
                  <c:v>2.8435820726875081</c:v>
                </c:pt>
                <c:pt idx="84">
                  <c:v>2.7261936511678244</c:v>
                </c:pt>
                <c:pt idx="85">
                  <c:v>2.6031049466630969</c:v>
                </c:pt>
                <c:pt idx="86">
                  <c:v>2.4731444986905613</c:v>
                </c:pt>
                <c:pt idx="87">
                  <c:v>2.3353218573615728</c:v>
                </c:pt>
                <c:pt idx="88">
                  <c:v>2.1892460149415807</c:v>
                </c:pt>
                <c:pt idx="89">
                  <c:v>2.0354358771618184</c:v>
                </c:pt>
                <c:pt idx="90">
                  <c:v>1.8752567946904657</c:v>
                </c:pt>
                <c:pt idx="91">
                  <c:v>1.7110092649345283</c:v>
                </c:pt>
                <c:pt idx="92">
                  <c:v>1.5459637257623327</c:v>
                </c:pt>
                <c:pt idx="93">
                  <c:v>1.3835616649649605</c:v>
                </c:pt>
                <c:pt idx="94">
                  <c:v>1.2268347178889933</c:v>
                </c:pt>
                <c:pt idx="95">
                  <c:v>1.0779993441549138</c:v>
                </c:pt>
                <c:pt idx="96">
                  <c:v>0.9381626125545528</c:v>
                </c:pt>
                <c:pt idx="97">
                  <c:v>0.80648603207113267</c:v>
                </c:pt>
                <c:pt idx="98">
                  <c:v>0.68232131895045867</c:v>
                </c:pt>
                <c:pt idx="99">
                  <c:v>0.56126463834671647</c:v>
                </c:pt>
                <c:pt idx="100">
                  <c:v>0.44710576429886995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5CF5-4623-93E9-653BC665CF90}"/>
            </c:ext>
          </c:extLst>
        </c:ser>
        <c:ser>
          <c:idx val="192"/>
          <c:order val="192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force'!$GK$1:$GK$101</c:f>
              <c:numCache>
                <c:formatCode>General</c:formatCode>
                <c:ptCount val="101"/>
                <c:pt idx="0">
                  <c:v>0.2528143171877823</c:v>
                </c:pt>
                <c:pt idx="1">
                  <c:v>0.63006624380260801</c:v>
                </c:pt>
                <c:pt idx="2">
                  <c:v>0.94535382768809262</c:v>
                </c:pt>
                <c:pt idx="3">
                  <c:v>1.2432670077117622</c:v>
                </c:pt>
                <c:pt idx="4">
                  <c:v>1.4995763749520856</c:v>
                </c:pt>
                <c:pt idx="5">
                  <c:v>1.6896387248349669</c:v>
                </c:pt>
                <c:pt idx="6">
                  <c:v>1.8623398229574526</c:v>
                </c:pt>
                <c:pt idx="7">
                  <c:v>2.0237287556702159</c:v>
                </c:pt>
                <c:pt idx="8">
                  <c:v>2.1828125749530063</c:v>
                </c:pt>
                <c:pt idx="9">
                  <c:v>2.3527387269189446</c:v>
                </c:pt>
                <c:pt idx="10">
                  <c:v>2.5468883511353955</c:v>
                </c:pt>
                <c:pt idx="11">
                  <c:v>2.7454470758540381</c:v>
                </c:pt>
                <c:pt idx="12">
                  <c:v>2.9455019486140741</c:v>
                </c:pt>
                <c:pt idx="13">
                  <c:v>3.1410348302513311</c:v>
                </c:pt>
                <c:pt idx="14">
                  <c:v>3.3249238620695829</c:v>
                </c:pt>
                <c:pt idx="15">
                  <c:v>3.4909939421945504</c:v>
                </c:pt>
                <c:pt idx="16">
                  <c:v>3.6353171366465933</c:v>
                </c:pt>
                <c:pt idx="17">
                  <c:v>3.7571056968178205</c:v>
                </c:pt>
                <c:pt idx="18">
                  <c:v>3.858008008335029</c:v>
                </c:pt>
                <c:pt idx="19">
                  <c:v>3.9411603458632514</c:v>
                </c:pt>
                <c:pt idx="20">
                  <c:v>4.0109261096451165</c:v>
                </c:pt>
                <c:pt idx="21">
                  <c:v>4.0714378832021776</c:v>
                </c:pt>
                <c:pt idx="22">
                  <c:v>4.1257295180178222</c:v>
                </c:pt>
                <c:pt idx="23">
                  <c:v>4.1759469119575305</c:v>
                </c:pt>
                <c:pt idx="24">
                  <c:v>4.2225891714022765</c:v>
                </c:pt>
                <c:pt idx="25">
                  <c:v>4.2643007105093709</c:v>
                </c:pt>
                <c:pt idx="26">
                  <c:v>4.299483470121646</c:v>
                </c:pt>
                <c:pt idx="27">
                  <c:v>4.3271101849313496</c:v>
                </c:pt>
                <c:pt idx="28">
                  <c:v>4.3466484902291151</c:v>
                </c:pt>
                <c:pt idx="29">
                  <c:v>4.3588146797051071</c:v>
                </c:pt>
                <c:pt idx="30">
                  <c:v>4.3657594739140757</c:v>
                </c:pt>
                <c:pt idx="31">
                  <c:v>4.369620121099306</c:v>
                </c:pt>
                <c:pt idx="32">
                  <c:v>4.3715767923818483</c:v>
                </c:pt>
                <c:pt idx="33">
                  <c:v>4.3724679720166808</c:v>
                </c:pt>
                <c:pt idx="34">
                  <c:v>4.3728858998932054</c:v>
                </c:pt>
                <c:pt idx="35">
                  <c:v>4.3726439506874453</c:v>
                </c:pt>
                <c:pt idx="36">
                  <c:v>4.3715986718870523</c:v>
                </c:pt>
                <c:pt idx="37">
                  <c:v>4.3705362669019143</c:v>
                </c:pt>
                <c:pt idx="38">
                  <c:v>4.3704702767736467</c:v>
                </c:pt>
                <c:pt idx="39">
                  <c:v>4.3722048332393308</c:v>
                </c:pt>
                <c:pt idx="40">
                  <c:v>4.3765170292622901</c:v>
                </c:pt>
                <c:pt idx="41">
                  <c:v>4.3836460358579616</c:v>
                </c:pt>
                <c:pt idx="42">
                  <c:v>4.3928823402176675</c:v>
                </c:pt>
                <c:pt idx="43">
                  <c:v>4.4027360659563834</c:v>
                </c:pt>
                <c:pt idx="44">
                  <c:v>4.4108846636095915</c:v>
                </c:pt>
                <c:pt idx="45">
                  <c:v>4.4147678612136518</c:v>
                </c:pt>
                <c:pt idx="46">
                  <c:v>4.4124530044600885</c:v>
                </c:pt>
                <c:pt idx="47">
                  <c:v>4.4025345812106238</c:v>
                </c:pt>
                <c:pt idx="48">
                  <c:v>4.3842806341728311</c:v>
                </c:pt>
                <c:pt idx="49">
                  <c:v>4.3582334662259399</c:v>
                </c:pt>
                <c:pt idx="50">
                  <c:v>4.3257092725920678</c:v>
                </c:pt>
                <c:pt idx="51">
                  <c:v>4.2881222877203511</c:v>
                </c:pt>
                <c:pt idx="52">
                  <c:v>4.2472148149216249</c:v>
                </c:pt>
                <c:pt idx="53">
                  <c:v>4.20476400682226</c:v>
                </c:pt>
                <c:pt idx="54">
                  <c:v>4.1620404766229182</c:v>
                </c:pt>
                <c:pt idx="55">
                  <c:v>4.1198310372104618</c:v>
                </c:pt>
                <c:pt idx="56">
                  <c:v>4.0783008919474764</c:v>
                </c:pt>
                <c:pt idx="57">
                  <c:v>4.036993803165255</c:v>
                </c:pt>
                <c:pt idx="58">
                  <c:v>3.9953380916280175</c:v>
                </c:pt>
                <c:pt idx="59">
                  <c:v>3.9526465185174824</c:v>
                </c:pt>
                <c:pt idx="60">
                  <c:v>3.9080286597822407</c:v>
                </c:pt>
                <c:pt idx="61">
                  <c:v>3.8609454936383774</c:v>
                </c:pt>
                <c:pt idx="62">
                  <c:v>3.8111743147816433</c:v>
                </c:pt>
                <c:pt idx="63">
                  <c:v>3.7583867171625926</c:v>
                </c:pt>
                <c:pt idx="64">
                  <c:v>3.7025270392148935</c:v>
                </c:pt>
                <c:pt idx="65">
                  <c:v>3.6440866540929724</c:v>
                </c:pt>
                <c:pt idx="66">
                  <c:v>3.5837264784017666</c:v>
                </c:pt>
                <c:pt idx="67">
                  <c:v>3.5222485273852393</c:v>
                </c:pt>
                <c:pt idx="68">
                  <c:v>3.4607668996567376</c:v>
                </c:pt>
                <c:pt idx="69">
                  <c:v>3.4003739085064923</c:v>
                </c:pt>
                <c:pt idx="70">
                  <c:v>3.3419346578925881</c:v>
                </c:pt>
                <c:pt idx="71">
                  <c:v>3.286161748324977</c:v>
                </c:pt>
                <c:pt idx="72">
                  <c:v>3.2334106974484174</c:v>
                </c:pt>
                <c:pt idx="73">
                  <c:v>3.1835340067322702</c:v>
                </c:pt>
                <c:pt idx="74">
                  <c:v>3.1360079703420887</c:v>
                </c:pt>
                <c:pt idx="75">
                  <c:v>3.0899043605217873</c:v>
                </c:pt>
                <c:pt idx="76">
                  <c:v>3.0438805209150264</c:v>
                </c:pt>
                <c:pt idx="77">
                  <c:v>2.9965898013221093</c:v>
                </c:pt>
                <c:pt idx="78">
                  <c:v>2.9469119342256023</c:v>
                </c:pt>
                <c:pt idx="79">
                  <c:v>2.8939880428957947</c:v>
                </c:pt>
                <c:pt idx="80">
                  <c:v>2.8372993724368922</c:v>
                </c:pt>
                <c:pt idx="81">
                  <c:v>2.7764957098391756</c:v>
                </c:pt>
                <c:pt idx="82">
                  <c:v>2.7109413445212676</c:v>
                </c:pt>
                <c:pt idx="83">
                  <c:v>2.6394289202478136</c:v>
                </c:pt>
                <c:pt idx="84">
                  <c:v>2.560062071647399</c:v>
                </c:pt>
                <c:pt idx="85">
                  <c:v>2.4704720710856707</c:v>
                </c:pt>
                <c:pt idx="86">
                  <c:v>2.3682615641176814</c:v>
                </c:pt>
                <c:pt idx="87">
                  <c:v>2.2513386501080026</c:v>
                </c:pt>
                <c:pt idx="88">
                  <c:v>2.11867222287345</c:v>
                </c:pt>
                <c:pt idx="89">
                  <c:v>1.9708670350912336</c:v>
                </c:pt>
                <c:pt idx="90">
                  <c:v>1.8100894987233809</c:v>
                </c:pt>
                <c:pt idx="91">
                  <c:v>1.6402114575062285</c:v>
                </c:pt>
                <c:pt idx="92">
                  <c:v>1.4668689269816253</c:v>
                </c:pt>
                <c:pt idx="93">
                  <c:v>1.2960348456313593</c:v>
                </c:pt>
                <c:pt idx="94">
                  <c:v>1.1329495658281683</c:v>
                </c:pt>
                <c:pt idx="95">
                  <c:v>0.98148332247365278</c:v>
                </c:pt>
                <c:pt idx="96">
                  <c:v>0.84344969404330228</c:v>
                </c:pt>
                <c:pt idx="97">
                  <c:v>0.717629786470242</c:v>
                </c:pt>
                <c:pt idx="98">
                  <c:v>0.60256173228844678</c:v>
                </c:pt>
                <c:pt idx="99">
                  <c:v>0.49220034428879561</c:v>
                </c:pt>
                <c:pt idx="100">
                  <c:v>0.39082216753284194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5CF5-4623-93E9-653BC665CF90}"/>
            </c:ext>
          </c:extLst>
        </c:ser>
        <c:ser>
          <c:idx val="193"/>
          <c:order val="193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force'!$GL$1:$GL$101</c:f>
              <c:numCache>
                <c:formatCode>General</c:formatCode>
                <c:ptCount val="101"/>
                <c:pt idx="0">
                  <c:v>0.46382844138394486</c:v>
                </c:pt>
                <c:pt idx="1">
                  <c:v>0.90449731965036129</c:v>
                </c:pt>
                <c:pt idx="2">
                  <c:v>1.2715301046293648</c:v>
                </c:pt>
                <c:pt idx="3">
                  <c:v>1.6205180198689502</c:v>
                </c:pt>
                <c:pt idx="4">
                  <c:v>1.9209208811760952</c:v>
                </c:pt>
                <c:pt idx="5">
                  <c:v>2.1515053012043746</c:v>
                </c:pt>
                <c:pt idx="6">
                  <c:v>2.3595625715866175</c:v>
                </c:pt>
                <c:pt idx="7">
                  <c:v>2.5515245135708122</c:v>
                </c:pt>
                <c:pt idx="8">
                  <c:v>2.7359847749024393</c:v>
                </c:pt>
                <c:pt idx="9">
                  <c:v>2.9267905542688473</c:v>
                </c:pt>
                <c:pt idx="10">
                  <c:v>3.137678856576414</c:v>
                </c:pt>
                <c:pt idx="11">
                  <c:v>3.3497942641204119</c:v>
                </c:pt>
                <c:pt idx="12">
                  <c:v>3.5611909034820015</c:v>
                </c:pt>
                <c:pt idx="13">
                  <c:v>3.7661610062319064</c:v>
                </c:pt>
                <c:pt idx="14">
                  <c:v>3.9574102147758028</c:v>
                </c:pt>
                <c:pt idx="15">
                  <c:v>4.1284714028069835</c:v>
                </c:pt>
                <c:pt idx="16">
                  <c:v>4.2750790335134088</c:v>
                </c:pt>
                <c:pt idx="17">
                  <c:v>4.3964251791054183</c:v>
                </c:pt>
                <c:pt idx="18">
                  <c:v>4.4948352417425674</c:v>
                </c:pt>
                <c:pt idx="19">
                  <c:v>4.5749052367135006</c:v>
                </c:pt>
                <c:pt idx="20">
                  <c:v>4.6432721519036235</c:v>
                </c:pt>
                <c:pt idx="21">
                  <c:v>4.706706453492786</c:v>
                </c:pt>
                <c:pt idx="22">
                  <c:v>4.7706354016860528</c:v>
                </c:pt>
                <c:pt idx="23">
                  <c:v>4.8390176948527648</c:v>
                </c:pt>
                <c:pt idx="24">
                  <c:v>4.9129710933347841</c:v>
                </c:pt>
                <c:pt idx="25">
                  <c:v>4.9903359537193506</c:v>
                </c:pt>
                <c:pt idx="26">
                  <c:v>5.0674268332987209</c:v>
                </c:pt>
                <c:pt idx="27">
                  <c:v>5.1396386740849378</c:v>
                </c:pt>
                <c:pt idx="28">
                  <c:v>5.2016822287638993</c:v>
                </c:pt>
                <c:pt idx="29">
                  <c:v>5.24934324492052</c:v>
                </c:pt>
                <c:pt idx="30">
                  <c:v>5.2797547772488151</c:v>
                </c:pt>
                <c:pt idx="31">
                  <c:v>5.2907995995528241</c:v>
                </c:pt>
                <c:pt idx="32">
                  <c:v>5.282208773816917</c:v>
                </c:pt>
                <c:pt idx="33">
                  <c:v>5.2559685559436726</c:v>
                </c:pt>
                <c:pt idx="34">
                  <c:v>5.215515351965319</c:v>
                </c:pt>
                <c:pt idx="35">
                  <c:v>5.1660614270909742</c:v>
                </c:pt>
                <c:pt idx="36">
                  <c:v>5.1146861684719944</c:v>
                </c:pt>
                <c:pt idx="37">
                  <c:v>5.0683902942732466</c:v>
                </c:pt>
                <c:pt idx="38">
                  <c:v>5.0331366634846217</c:v>
                </c:pt>
                <c:pt idx="39">
                  <c:v>5.0137198967077001</c:v>
                </c:pt>
                <c:pt idx="40">
                  <c:v>5.0121655077154319</c:v>
                </c:pt>
                <c:pt idx="41">
                  <c:v>5.0271476735303455</c:v>
                </c:pt>
                <c:pt idx="42">
                  <c:v>5.0551839466927495</c:v>
                </c:pt>
                <c:pt idx="43">
                  <c:v>5.0907887969035723</c:v>
                </c:pt>
                <c:pt idx="44">
                  <c:v>5.1266234894837108</c:v>
                </c:pt>
                <c:pt idx="45">
                  <c:v>5.1557748617230903</c:v>
                </c:pt>
                <c:pt idx="46">
                  <c:v>5.1727630089410042</c:v>
                </c:pt>
                <c:pt idx="47">
                  <c:v>5.173519622244978</c:v>
                </c:pt>
                <c:pt idx="48">
                  <c:v>5.1567570675353567</c:v>
                </c:pt>
                <c:pt idx="49">
                  <c:v>5.1241063787162338</c:v>
                </c:pt>
                <c:pt idx="50">
                  <c:v>5.0784742872137159</c:v>
                </c:pt>
                <c:pt idx="51">
                  <c:v>5.0236919968940192</c:v>
                </c:pt>
                <c:pt idx="52">
                  <c:v>4.9642707919032842</c:v>
                </c:pt>
                <c:pt idx="53">
                  <c:v>4.9036990415883874</c:v>
                </c:pt>
                <c:pt idx="54">
                  <c:v>4.8442404263157171</c:v>
                </c:pt>
                <c:pt idx="55">
                  <c:v>4.787447860841878</c:v>
                </c:pt>
                <c:pt idx="56">
                  <c:v>4.7335317500948726</c:v>
                </c:pt>
                <c:pt idx="57">
                  <c:v>4.6815177220842381</c:v>
                </c:pt>
                <c:pt idx="58">
                  <c:v>4.6303262002922043</c:v>
                </c:pt>
                <c:pt idx="59">
                  <c:v>4.5788923152699921</c:v>
                </c:pt>
                <c:pt idx="60">
                  <c:v>4.5262649816281755</c:v>
                </c:pt>
                <c:pt idx="61">
                  <c:v>4.4722397492682386</c:v>
                </c:pt>
                <c:pt idx="62">
                  <c:v>4.4171195998883581</c:v>
                </c:pt>
                <c:pt idx="63">
                  <c:v>4.3612933771383666</c:v>
                </c:pt>
                <c:pt idx="64">
                  <c:v>4.3052769704832707</c:v>
                </c:pt>
                <c:pt idx="65">
                  <c:v>4.2495171224448045</c:v>
                </c:pt>
                <c:pt idx="66">
                  <c:v>4.1941492576846215</c:v>
                </c:pt>
                <c:pt idx="67">
                  <c:v>4.1390951942204399</c:v>
                </c:pt>
                <c:pt idx="68">
                  <c:v>4.0840683348202909</c:v>
                </c:pt>
                <c:pt idx="69">
                  <c:v>4.0285879687477202</c:v>
                </c:pt>
                <c:pt idx="70">
                  <c:v>3.9721831275394304</c:v>
                </c:pt>
                <c:pt idx="71">
                  <c:v>3.9144998360652039</c:v>
                </c:pt>
                <c:pt idx="72">
                  <c:v>3.8553430986590089</c:v>
                </c:pt>
                <c:pt idx="73">
                  <c:v>3.7946955974262142</c:v>
                </c:pt>
                <c:pt idx="74">
                  <c:v>3.73257118087297</c:v>
                </c:pt>
                <c:pt idx="75">
                  <c:v>3.6688700072846685</c:v>
                </c:pt>
                <c:pt idx="76">
                  <c:v>3.6033322076675627</c:v>
                </c:pt>
                <c:pt idx="77">
                  <c:v>3.5355530576162342</c:v>
                </c:pt>
                <c:pt idx="78">
                  <c:v>3.4650729931751449</c:v>
                </c:pt>
                <c:pt idx="79">
                  <c:v>3.3914838727944301</c:v>
                </c:pt>
                <c:pt idx="80">
                  <c:v>3.3143528888553209</c:v>
                </c:pt>
                <c:pt idx="81">
                  <c:v>3.2330815503034036</c:v>
                </c:pt>
                <c:pt idx="82">
                  <c:v>3.1467582509098615</c:v>
                </c:pt>
                <c:pt idx="83">
                  <c:v>3.053965572964128</c:v>
                </c:pt>
                <c:pt idx="84">
                  <c:v>2.9527068998042196</c:v>
                </c:pt>
                <c:pt idx="85">
                  <c:v>2.840748025581493</c:v>
                </c:pt>
                <c:pt idx="86">
                  <c:v>2.7159594117686789</c:v>
                </c:pt>
                <c:pt idx="87">
                  <c:v>2.5765059162742396</c:v>
                </c:pt>
                <c:pt idx="88">
                  <c:v>2.4215774244354771</c:v>
                </c:pt>
                <c:pt idx="89">
                  <c:v>2.251914715050765</c:v>
                </c:pt>
                <c:pt idx="90">
                  <c:v>2.0697174684708899</c:v>
                </c:pt>
                <c:pt idx="91">
                  <c:v>1.8788437496995924</c:v>
                </c:pt>
                <c:pt idx="92">
                  <c:v>1.6848828073878603</c:v>
                </c:pt>
                <c:pt idx="93">
                  <c:v>1.4937474023518627</c:v>
                </c:pt>
                <c:pt idx="94">
                  <c:v>1.3106440202018639</c:v>
                </c:pt>
                <c:pt idx="95">
                  <c:v>1.1394178792214642</c:v>
                </c:pt>
                <c:pt idx="96">
                  <c:v>0.98191462816574682</c:v>
                </c:pt>
                <c:pt idx="97">
                  <c:v>0.83689741258803507</c:v>
                </c:pt>
                <c:pt idx="98">
                  <c:v>0.70303759533523669</c:v>
                </c:pt>
                <c:pt idx="99">
                  <c:v>0.57397832862123321</c:v>
                </c:pt>
                <c:pt idx="100">
                  <c:v>0.4545400645790782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5CF5-4623-93E9-653BC665CF90}"/>
            </c:ext>
          </c:extLst>
        </c:ser>
        <c:ser>
          <c:idx val="194"/>
          <c:order val="194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force'!$GM$1:$GM$101</c:f>
              <c:numCache>
                <c:formatCode>General</c:formatCode>
                <c:ptCount val="101"/>
                <c:pt idx="0">
                  <c:v>0.22150325685535469</c:v>
                </c:pt>
                <c:pt idx="1">
                  <c:v>0.70017252246583994</c:v>
                </c:pt>
                <c:pt idx="2">
                  <c:v>1.0941686364963303</c:v>
                </c:pt>
                <c:pt idx="3">
                  <c:v>1.4683963833828191</c:v>
                </c:pt>
                <c:pt idx="4">
                  <c:v>1.7864342120396317</c:v>
                </c:pt>
                <c:pt idx="5">
                  <c:v>2.029822489736012</c:v>
                </c:pt>
                <c:pt idx="6">
                  <c:v>2.2441253154543568</c:v>
                </c:pt>
                <c:pt idx="7">
                  <c:v>2.4355257572090272</c:v>
                </c:pt>
                <c:pt idx="8">
                  <c:v>2.6126867797732336</c:v>
                </c:pt>
                <c:pt idx="9">
                  <c:v>2.7897807931662642</c:v>
                </c:pt>
                <c:pt idx="10">
                  <c:v>2.9812228029585399</c:v>
                </c:pt>
                <c:pt idx="11">
                  <c:v>3.1708696735924158</c:v>
                </c:pt>
                <c:pt idx="12">
                  <c:v>3.3604660581544814</c:v>
                </c:pt>
                <c:pt idx="13">
                  <c:v>3.547092977993517</c:v>
                </c:pt>
                <c:pt idx="14">
                  <c:v>3.7255283068578944</c:v>
                </c:pt>
                <c:pt idx="15">
                  <c:v>3.8910861945120589</c:v>
                </c:pt>
                <c:pt idx="16">
                  <c:v>4.0390752858066987</c:v>
                </c:pt>
                <c:pt idx="17">
                  <c:v>4.1664937533783908</c:v>
                </c:pt>
                <c:pt idx="18">
                  <c:v>4.2744294047191582</c:v>
                </c:pt>
                <c:pt idx="19">
                  <c:v>4.3656314522249016</c:v>
                </c:pt>
                <c:pt idx="20">
                  <c:v>4.4423842115667833</c:v>
                </c:pt>
                <c:pt idx="21">
                  <c:v>4.5077201626513954</c:v>
                </c:pt>
                <c:pt idx="22">
                  <c:v>4.5644849211131859</c:v>
                </c:pt>
                <c:pt idx="23">
                  <c:v>4.6128550918027766</c:v>
                </c:pt>
                <c:pt idx="24">
                  <c:v>4.6516254191946862</c:v>
                </c:pt>
                <c:pt idx="25">
                  <c:v>4.6803322362761817</c:v>
                </c:pt>
                <c:pt idx="26">
                  <c:v>4.6985751930809334</c:v>
                </c:pt>
                <c:pt idx="27">
                  <c:v>4.7059063625324136</c:v>
                </c:pt>
                <c:pt idx="28">
                  <c:v>4.7034848927165251</c:v>
                </c:pt>
                <c:pt idx="29">
                  <c:v>4.6938630632787879</c:v>
                </c:pt>
                <c:pt idx="30">
                  <c:v>4.6788057759782653</c:v>
                </c:pt>
                <c:pt idx="31">
                  <c:v>4.6600946053969174</c:v>
                </c:pt>
                <c:pt idx="32">
                  <c:v>4.6393277197325089</c:v>
                </c:pt>
                <c:pt idx="33">
                  <c:v>4.6172451317260643</c:v>
                </c:pt>
                <c:pt idx="34">
                  <c:v>4.5935733136181298</c:v>
                </c:pt>
                <c:pt idx="35">
                  <c:v>4.5696779422473695</c:v>
                </c:pt>
                <c:pt idx="36">
                  <c:v>4.5461436055960469</c:v>
                </c:pt>
                <c:pt idx="37">
                  <c:v>4.5239615921723715</c:v>
                </c:pt>
                <c:pt idx="38">
                  <c:v>4.5045576081425382</c:v>
                </c:pt>
                <c:pt idx="39">
                  <c:v>4.4899576229330433</c:v>
                </c:pt>
                <c:pt idx="40">
                  <c:v>4.4802693230120418</c:v>
                </c:pt>
                <c:pt idx="41">
                  <c:v>4.4758564470096882</c:v>
                </c:pt>
                <c:pt idx="42">
                  <c:v>4.4759615306453497</c:v>
                </c:pt>
                <c:pt idx="43">
                  <c:v>4.4786529485430622</c:v>
                </c:pt>
                <c:pt idx="44">
                  <c:v>4.4806235304258442</c:v>
                </c:pt>
                <c:pt idx="45">
                  <c:v>4.4786992149922717</c:v>
                </c:pt>
                <c:pt idx="46">
                  <c:v>4.4697216882476054</c:v>
                </c:pt>
                <c:pt idx="47">
                  <c:v>4.4512575631855524</c:v>
                </c:pt>
                <c:pt idx="48">
                  <c:v>4.4223425633702469</c:v>
                </c:pt>
                <c:pt idx="49">
                  <c:v>4.3838045607813196</c:v>
                </c:pt>
                <c:pt idx="50">
                  <c:v>4.3372054465459717</c:v>
                </c:pt>
                <c:pt idx="51">
                  <c:v>4.2842523388661728</c:v>
                </c:pt>
                <c:pt idx="52">
                  <c:v>4.2283438948812746</c:v>
                </c:pt>
                <c:pt idx="53">
                  <c:v>4.1715163458631732</c:v>
                </c:pt>
                <c:pt idx="54">
                  <c:v>4.1149179457867922</c:v>
                </c:pt>
                <c:pt idx="55">
                  <c:v>4.0597850228464623</c:v>
                </c:pt>
                <c:pt idx="56">
                  <c:v>4.0080104964717282</c:v>
                </c:pt>
                <c:pt idx="57">
                  <c:v>3.9572529895862099</c:v>
                </c:pt>
                <c:pt idx="58">
                  <c:v>3.9075639478386437</c:v>
                </c:pt>
                <c:pt idx="59">
                  <c:v>3.8588554950215022</c:v>
                </c:pt>
                <c:pt idx="60">
                  <c:v>3.8105688022465065</c:v>
                </c:pt>
                <c:pt idx="61">
                  <c:v>3.7611106228395754</c:v>
                </c:pt>
                <c:pt idx="62">
                  <c:v>3.7126218479211035</c:v>
                </c:pt>
                <c:pt idx="63">
                  <c:v>3.664880022760483</c:v>
                </c:pt>
                <c:pt idx="64">
                  <c:v>3.6181203632975749</c:v>
                </c:pt>
                <c:pt idx="65">
                  <c:v>3.5726792338063764</c:v>
                </c:pt>
                <c:pt idx="66">
                  <c:v>3.5291316667206925</c:v>
                </c:pt>
                <c:pt idx="67">
                  <c:v>3.4867005885325724</c:v>
                </c:pt>
                <c:pt idx="68">
                  <c:v>3.4451705504490953</c:v>
                </c:pt>
                <c:pt idx="69">
                  <c:v>3.4039931006320328</c:v>
                </c:pt>
                <c:pt idx="70">
                  <c:v>3.362646736157374</c:v>
                </c:pt>
                <c:pt idx="71">
                  <c:v>3.3207381607433391</c:v>
                </c:pt>
                <c:pt idx="72">
                  <c:v>3.2780061712781055</c:v>
                </c:pt>
                <c:pt idx="73">
                  <c:v>3.2342607978606437</c:v>
                </c:pt>
                <c:pt idx="74">
                  <c:v>3.18917813301521</c:v>
                </c:pt>
                <c:pt idx="75">
                  <c:v>3.1421093072285635</c:v>
                </c:pt>
                <c:pt idx="76">
                  <c:v>3.0920122767288896</c:v>
                </c:pt>
                <c:pt idx="77">
                  <c:v>3.0376080650290169</c:v>
                </c:pt>
                <c:pt idx="78">
                  <c:v>2.9776168904871962</c:v>
                </c:pt>
                <c:pt idx="79">
                  <c:v>2.9109351852998766</c:v>
                </c:pt>
                <c:pt idx="80">
                  <c:v>2.8368418616230171</c:v>
                </c:pt>
                <c:pt idx="81">
                  <c:v>2.7550592747241724</c:v>
                </c:pt>
                <c:pt idx="82">
                  <c:v>2.6655542281003424</c:v>
                </c:pt>
                <c:pt idx="83">
                  <c:v>2.5684117747477608</c:v>
                </c:pt>
                <c:pt idx="84">
                  <c:v>2.4637865878357141</c:v>
                </c:pt>
                <c:pt idx="85">
                  <c:v>2.3517048408885577</c:v>
                </c:pt>
                <c:pt idx="86">
                  <c:v>2.2320215629096101</c:v>
                </c:pt>
                <c:pt idx="87">
                  <c:v>2.104497518056001</c:v>
                </c:pt>
                <c:pt idx="88">
                  <c:v>1.9690104880290753</c:v>
                </c:pt>
                <c:pt idx="89">
                  <c:v>1.825870590403446</c:v>
                </c:pt>
                <c:pt idx="90">
                  <c:v>1.6761331704800895</c:v>
                </c:pt>
                <c:pt idx="91">
                  <c:v>1.5218753215282457</c:v>
                </c:pt>
                <c:pt idx="92">
                  <c:v>1.366305681694765</c:v>
                </c:pt>
                <c:pt idx="93">
                  <c:v>1.2131047450750521</c:v>
                </c:pt>
                <c:pt idx="94">
                  <c:v>1.0657225853353112</c:v>
                </c:pt>
                <c:pt idx="95">
                  <c:v>0.92673154246148537</c:v>
                </c:pt>
                <c:pt idx="96">
                  <c:v>0.79756399181473081</c:v>
                </c:pt>
                <c:pt idx="97">
                  <c:v>0.67742133823430095</c:v>
                </c:pt>
                <c:pt idx="98">
                  <c:v>0.56580798151252609</c:v>
                </c:pt>
                <c:pt idx="99">
                  <c:v>0.45763051520204656</c:v>
                </c:pt>
                <c:pt idx="100">
                  <c:v>0.35760880115677851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5CF5-4623-93E9-653BC665CF90}"/>
            </c:ext>
          </c:extLst>
        </c:ser>
        <c:ser>
          <c:idx val="195"/>
          <c:order val="195"/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force'!$GN$1:$GN$101</c:f>
              <c:numCache>
                <c:formatCode>General</c:formatCode>
                <c:ptCount val="101"/>
                <c:pt idx="0">
                  <c:v>0.16992448704221583</c:v>
                </c:pt>
                <c:pt idx="1">
                  <c:v>0.7346595461379658</c:v>
                </c:pt>
                <c:pt idx="2">
                  <c:v>1.2135589326333265</c:v>
                </c:pt>
                <c:pt idx="3">
                  <c:v>1.6697041878085837</c:v>
                </c:pt>
                <c:pt idx="4">
                  <c:v>2.0634725002011147</c:v>
                </c:pt>
                <c:pt idx="5">
                  <c:v>2.3724227926084955</c:v>
                </c:pt>
                <c:pt idx="6">
                  <c:v>2.6392806497671644</c:v>
                </c:pt>
                <c:pt idx="7">
                  <c:v>2.8684448161666638</c:v>
                </c:pt>
                <c:pt idx="8">
                  <c:v>3.0693286634145047</c:v>
                </c:pt>
                <c:pt idx="9">
                  <c:v>3.2590717783849654</c:v>
                </c:pt>
                <c:pt idx="10">
                  <c:v>3.4551880517440066</c:v>
                </c:pt>
                <c:pt idx="11">
                  <c:v>3.6441615619987253</c:v>
                </c:pt>
                <c:pt idx="12">
                  <c:v>3.8295172699201152</c:v>
                </c:pt>
                <c:pt idx="13">
                  <c:v>4.0090758112876292</c:v>
                </c:pt>
                <c:pt idx="14">
                  <c:v>4.1780515811105072</c:v>
                </c:pt>
                <c:pt idx="15">
                  <c:v>4.3325524043422208</c:v>
                </c:pt>
                <c:pt idx="16">
                  <c:v>4.4697496539012587</c:v>
                </c:pt>
                <c:pt idx="17">
                  <c:v>4.5887124656677374</c:v>
                </c:pt>
                <c:pt idx="18">
                  <c:v>4.6905891813644267</c:v>
                </c:pt>
                <c:pt idx="19">
                  <c:v>4.7768916995237349</c:v>
                </c:pt>
                <c:pt idx="20">
                  <c:v>4.8488375568321596</c:v>
                </c:pt>
                <c:pt idx="21">
                  <c:v>4.9073121163065689</c:v>
                </c:pt>
                <c:pt idx="22">
                  <c:v>4.9526609521069282</c:v>
                </c:pt>
                <c:pt idx="23">
                  <c:v>4.9849948011317862</c:v>
                </c:pt>
                <c:pt idx="24">
                  <c:v>5.0044106598482205</c:v>
                </c:pt>
                <c:pt idx="25">
                  <c:v>5.0110777857099498</c:v>
                </c:pt>
                <c:pt idx="26">
                  <c:v>5.0057236143761799</c:v>
                </c:pt>
                <c:pt idx="27">
                  <c:v>4.9899693942881225</c:v>
                </c:pt>
                <c:pt idx="28">
                  <c:v>4.9663465874430033</c:v>
                </c:pt>
                <c:pt idx="29">
                  <c:v>4.9379362524548984</c:v>
                </c:pt>
                <c:pt idx="30">
                  <c:v>4.9079075970295243</c:v>
                </c:pt>
                <c:pt idx="31">
                  <c:v>4.8789737380243245</c:v>
                </c:pt>
                <c:pt idx="32">
                  <c:v>4.8527184079181778</c:v>
                </c:pt>
                <c:pt idx="33">
                  <c:v>4.8296087109601915</c:v>
                </c:pt>
                <c:pt idx="34">
                  <c:v>4.8095562878179008</c:v>
                </c:pt>
                <c:pt idx="35">
                  <c:v>4.7920615851974286</c:v>
                </c:pt>
                <c:pt idx="36">
                  <c:v>4.7764867139390015</c:v>
                </c:pt>
                <c:pt idx="37">
                  <c:v>4.7627343676707765</c:v>
                </c:pt>
                <c:pt idx="38">
                  <c:v>4.7511582508519243</c:v>
                </c:pt>
                <c:pt idx="39">
                  <c:v>4.7422611078465495</c:v>
                </c:pt>
                <c:pt idx="40">
                  <c:v>4.7366793279146533</c:v>
                </c:pt>
                <c:pt idx="41">
                  <c:v>4.7348196608454947</c:v>
                </c:pt>
                <c:pt idx="42">
                  <c:v>4.7362977548431102</c:v>
                </c:pt>
                <c:pt idx="43">
                  <c:v>4.7397174695253579</c:v>
                </c:pt>
                <c:pt idx="44">
                  <c:v>4.7425933708414529</c:v>
                </c:pt>
                <c:pt idx="45">
                  <c:v>4.7418601170274197</c:v>
                </c:pt>
                <c:pt idx="46">
                  <c:v>4.7345911183169713</c:v>
                </c:pt>
                <c:pt idx="47">
                  <c:v>4.718429099657409</c:v>
                </c:pt>
                <c:pt idx="48">
                  <c:v>4.6922895108600393</c:v>
                </c:pt>
                <c:pt idx="49">
                  <c:v>4.6566627624220134</c:v>
                </c:pt>
                <c:pt idx="50">
                  <c:v>4.6130272699726751</c:v>
                </c:pt>
                <c:pt idx="51">
                  <c:v>4.5635690542235405</c:v>
                </c:pt>
                <c:pt idx="52">
                  <c:v>4.5110769663133627</c:v>
                </c:pt>
                <c:pt idx="53">
                  <c:v>4.458052452250616</c:v>
                </c:pt>
                <c:pt idx="54">
                  <c:v>4.406357659904546</c:v>
                </c:pt>
                <c:pt idx="55">
                  <c:v>4.3573560359246324</c:v>
                </c:pt>
                <c:pt idx="56">
                  <c:v>4.3114521035284215</c:v>
                </c:pt>
                <c:pt idx="57">
                  <c:v>4.2680429767126338</c:v>
                </c:pt>
                <c:pt idx="58">
                  <c:v>4.2261754812333994</c:v>
                </c:pt>
                <c:pt idx="59">
                  <c:v>4.1846895813575804</c:v>
                </c:pt>
                <c:pt idx="60">
                  <c:v>4.1422898528497631</c:v>
                </c:pt>
                <c:pt idx="61">
                  <c:v>4.0981006892084562</c:v>
                </c:pt>
                <c:pt idx="62">
                  <c:v>4.0516686861984965</c:v>
                </c:pt>
                <c:pt idx="63">
                  <c:v>4.0027306607350921</c:v>
                </c:pt>
                <c:pt idx="64">
                  <c:v>3.9513708794333944</c:v>
                </c:pt>
                <c:pt idx="65">
                  <c:v>3.8979474409389399</c:v>
                </c:pt>
                <c:pt idx="66">
                  <c:v>3.8427833364131021</c:v>
                </c:pt>
                <c:pt idx="67">
                  <c:v>3.7861652100690808</c:v>
                </c:pt>
                <c:pt idx="68">
                  <c:v>3.7283235217229502</c:v>
                </c:pt>
                <c:pt idx="69">
                  <c:v>3.6692727334496249</c:v>
                </c:pt>
                <c:pt idx="70">
                  <c:v>3.6089041816074641</c:v>
                </c:pt>
                <c:pt idx="71">
                  <c:v>3.5471058591430857</c:v>
                </c:pt>
                <c:pt idx="72">
                  <c:v>3.483711972023031</c:v>
                </c:pt>
                <c:pt idx="73">
                  <c:v>3.4185079821848889</c:v>
                </c:pt>
                <c:pt idx="74">
                  <c:v>3.3512412923102324</c:v>
                </c:pt>
                <c:pt idx="75">
                  <c:v>3.2815335289738314</c:v>
                </c:pt>
                <c:pt idx="76">
                  <c:v>3.2088568976234342</c:v>
                </c:pt>
                <c:pt idx="77">
                  <c:v>3.1326505535027738</c:v>
                </c:pt>
                <c:pt idx="78">
                  <c:v>3.0523898817953432</c:v>
                </c:pt>
                <c:pt idx="79">
                  <c:v>2.9676252122089903</c:v>
                </c:pt>
                <c:pt idx="80">
                  <c:v>2.8780464133387085</c:v>
                </c:pt>
                <c:pt idx="81">
                  <c:v>2.7834631434463772</c:v>
                </c:pt>
                <c:pt idx="82">
                  <c:v>2.683692987454267</c:v>
                </c:pt>
                <c:pt idx="83">
                  <c:v>2.5784995781412716</c:v>
                </c:pt>
                <c:pt idx="84">
                  <c:v>2.4675654679143566</c:v>
                </c:pt>
                <c:pt idx="85">
                  <c:v>2.350476549763036</c:v>
                </c:pt>
                <c:pt idx="86">
                  <c:v>2.2267769804587783</c:v>
                </c:pt>
                <c:pt idx="87">
                  <c:v>2.0960330780238725</c:v>
                </c:pt>
                <c:pt idx="88">
                  <c:v>1.958085419440414</c:v>
                </c:pt>
                <c:pt idx="89">
                  <c:v>1.8133111323643174</c:v>
                </c:pt>
                <c:pt idx="90">
                  <c:v>1.6627468560012633</c:v>
                </c:pt>
                <c:pt idx="91">
                  <c:v>1.5082624754105582</c:v>
                </c:pt>
                <c:pt idx="92">
                  <c:v>1.3526292900745351</c:v>
                </c:pt>
                <c:pt idx="93">
                  <c:v>1.1989064993944774</c:v>
                </c:pt>
                <c:pt idx="94">
                  <c:v>1.0498926242533695</c:v>
                </c:pt>
                <c:pt idx="95">
                  <c:v>0.90766565583670777</c:v>
                </c:pt>
                <c:pt idx="96">
                  <c:v>0.77334666095551385</c:v>
                </c:pt>
                <c:pt idx="97">
                  <c:v>0.64627259624148803</c:v>
                </c:pt>
                <c:pt idx="98">
                  <c:v>0.52598752587459641</c:v>
                </c:pt>
                <c:pt idx="99">
                  <c:v>0.40846723922213379</c:v>
                </c:pt>
                <c:pt idx="100">
                  <c:v>0.29734648671515002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5CF5-4623-93E9-653BC665CF90}"/>
            </c:ext>
          </c:extLst>
        </c:ser>
        <c:ser>
          <c:idx val="196"/>
          <c:order val="196"/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force'!$GO$1:$GO$101</c:f>
              <c:numCache>
                <c:formatCode>General</c:formatCode>
                <c:ptCount val="101"/>
                <c:pt idx="0">
                  <c:v>0.3444092903356743</c:v>
                </c:pt>
                <c:pt idx="1">
                  <c:v>0.76622261379178602</c:v>
                </c:pt>
                <c:pt idx="2">
                  <c:v>1.1190147138356488</c:v>
                </c:pt>
                <c:pt idx="3">
                  <c:v>1.453188222760331</c:v>
                </c:pt>
                <c:pt idx="4">
                  <c:v>1.7392702442080652</c:v>
                </c:pt>
                <c:pt idx="5">
                  <c:v>1.9523166478030385</c:v>
                </c:pt>
                <c:pt idx="6">
                  <c:v>2.1382379057214296</c:v>
                </c:pt>
                <c:pt idx="7">
                  <c:v>2.3013704345374442</c:v>
                </c:pt>
                <c:pt idx="8">
                  <c:v>2.448644441424813</c:v>
                </c:pt>
                <c:pt idx="9">
                  <c:v>2.593915780150831</c:v>
                </c:pt>
                <c:pt idx="10">
                  <c:v>2.7528012655260636</c:v>
                </c:pt>
                <c:pt idx="11">
                  <c:v>2.9087448587617586</c:v>
                </c:pt>
                <c:pt idx="12">
                  <c:v>3.0636261454290992</c:v>
                </c:pt>
                <c:pt idx="13">
                  <c:v>3.2165859867955557</c:v>
                </c:pt>
                <c:pt idx="14">
                  <c:v>3.3646743753274202</c:v>
                </c:pt>
                <c:pt idx="15">
                  <c:v>3.5035777662922802</c:v>
                </c:pt>
                <c:pt idx="16">
                  <c:v>3.6309007571422187</c:v>
                </c:pt>
                <c:pt idx="17">
                  <c:v>3.7448598626789393</c:v>
                </c:pt>
                <c:pt idx="18">
                  <c:v>3.8439853951274126</c:v>
                </c:pt>
                <c:pt idx="19">
                  <c:v>3.9289616371566671</c:v>
                </c:pt>
                <c:pt idx="20">
                  <c:v>4.001566431816042</c:v>
                </c:pt>
                <c:pt idx="21">
                  <c:v>4.0627280929003415</c:v>
                </c:pt>
                <c:pt idx="22">
                  <c:v>4.1136392502235033</c:v>
                </c:pt>
                <c:pt idx="23">
                  <c:v>4.1559942415885267</c:v>
                </c:pt>
                <c:pt idx="24">
                  <c:v>4.1890777059936051</c:v>
                </c:pt>
                <c:pt idx="25">
                  <c:v>4.2125411363749272</c:v>
                </c:pt>
                <c:pt idx="26">
                  <c:v>4.2264911054671934</c:v>
                </c:pt>
                <c:pt idx="27">
                  <c:v>4.2317297463072636</c:v>
                </c:pt>
                <c:pt idx="28">
                  <c:v>4.2299254373080712</c:v>
                </c:pt>
                <c:pt idx="29">
                  <c:v>4.2243443722553939</c:v>
                </c:pt>
                <c:pt idx="30">
                  <c:v>4.2177715433028515</c:v>
                </c:pt>
                <c:pt idx="31">
                  <c:v>4.2123356118962594</c:v>
                </c:pt>
                <c:pt idx="32">
                  <c:v>4.2098167098280017</c:v>
                </c:pt>
                <c:pt idx="33">
                  <c:v>4.2101051284383848</c:v>
                </c:pt>
                <c:pt idx="34">
                  <c:v>4.2121728133006116</c:v>
                </c:pt>
                <c:pt idx="35">
                  <c:v>4.2148922620975968</c:v>
                </c:pt>
                <c:pt idx="36">
                  <c:v>4.2177581657007766</c:v>
                </c:pt>
                <c:pt idx="37">
                  <c:v>4.2184422172287199</c:v>
                </c:pt>
                <c:pt idx="38">
                  <c:v>4.2166873727946861</c:v>
                </c:pt>
                <c:pt idx="39">
                  <c:v>4.2124445982868828</c:v>
                </c:pt>
                <c:pt idx="40">
                  <c:v>4.2058135786310258</c:v>
                </c:pt>
                <c:pt idx="41">
                  <c:v>4.1963516617063705</c:v>
                </c:pt>
                <c:pt idx="42">
                  <c:v>4.1856093681177651</c:v>
                </c:pt>
                <c:pt idx="43">
                  <c:v>4.1733542646043418</c:v>
                </c:pt>
                <c:pt idx="44">
                  <c:v>4.1592770401871846</c:v>
                </c:pt>
                <c:pt idx="45">
                  <c:v>4.1427572059018454</c:v>
                </c:pt>
                <c:pt idx="46">
                  <c:v>4.1233377308945585</c:v>
                </c:pt>
                <c:pt idx="47">
                  <c:v>4.0999871411656299</c:v>
                </c:pt>
                <c:pt idx="48">
                  <c:v>4.0724679720720287</c:v>
                </c:pt>
                <c:pt idx="49">
                  <c:v>4.0408683714976572</c:v>
                </c:pt>
                <c:pt idx="50">
                  <c:v>4.0056435109298008</c:v>
                </c:pt>
                <c:pt idx="51">
                  <c:v>3.9675021719982979</c:v>
                </c:pt>
                <c:pt idx="52">
                  <c:v>3.9273733933343644</c:v>
                </c:pt>
                <c:pt idx="53">
                  <c:v>3.8861695977122732</c:v>
                </c:pt>
                <c:pt idx="54">
                  <c:v>3.8446291520843627</c:v>
                </c:pt>
                <c:pt idx="55">
                  <c:v>3.8033208877633182</c:v>
                </c:pt>
                <c:pt idx="56">
                  <c:v>3.7624633555103499</c:v>
                </c:pt>
                <c:pt idx="57">
                  <c:v>3.7218535080255393</c:v>
                </c:pt>
                <c:pt idx="58">
                  <c:v>3.6810559436328716</c:v>
                </c:pt>
                <c:pt idx="59">
                  <c:v>3.6394422158077639</c:v>
                </c:pt>
                <c:pt idx="60">
                  <c:v>3.596193161811132</c:v>
                </c:pt>
                <c:pt idx="61">
                  <c:v>3.5505517022046367</c:v>
                </c:pt>
                <c:pt idx="62">
                  <c:v>3.5019007093354393</c:v>
                </c:pt>
                <c:pt idx="63">
                  <c:v>3.449708090074044</c:v>
                </c:pt>
                <c:pt idx="64">
                  <c:v>3.3938110495256324</c:v>
                </c:pt>
                <c:pt idx="65">
                  <c:v>3.3346301468366839</c:v>
                </c:pt>
                <c:pt idx="66">
                  <c:v>3.2729655857973992</c:v>
                </c:pt>
                <c:pt idx="67">
                  <c:v>3.2099545422916727</c:v>
                </c:pt>
                <c:pt idx="68">
                  <c:v>3.1472103665293565</c:v>
                </c:pt>
                <c:pt idx="69">
                  <c:v>3.0863089086778226</c:v>
                </c:pt>
                <c:pt idx="70">
                  <c:v>3.0282738803953202</c:v>
                </c:pt>
                <c:pt idx="71">
                  <c:v>2.9738331716894018</c:v>
                </c:pt>
                <c:pt idx="72">
                  <c:v>2.9233607104900465</c:v>
                </c:pt>
                <c:pt idx="73">
                  <c:v>2.8763875573526323</c:v>
                </c:pt>
                <c:pt idx="74">
                  <c:v>2.8318266832170336</c:v>
                </c:pt>
                <c:pt idx="75">
                  <c:v>2.7883309168466042</c:v>
                </c:pt>
                <c:pt idx="76">
                  <c:v>2.7440128914345516</c:v>
                </c:pt>
                <c:pt idx="77">
                  <c:v>2.6966954548587139</c:v>
                </c:pt>
                <c:pt idx="78">
                  <c:v>2.6445316448312686</c:v>
                </c:pt>
                <c:pt idx="79">
                  <c:v>2.5861741181276354</c:v>
                </c:pt>
                <c:pt idx="80">
                  <c:v>2.5209185742961586</c:v>
                </c:pt>
                <c:pt idx="81">
                  <c:v>2.4487895646956894</c:v>
                </c:pt>
                <c:pt idx="82">
                  <c:v>2.3701823212488029</c:v>
                </c:pt>
                <c:pt idx="83">
                  <c:v>2.2855878506612792</c:v>
                </c:pt>
                <c:pt idx="84">
                  <c:v>2.1954410234425628</c:v>
                </c:pt>
                <c:pt idx="85">
                  <c:v>2.0998203233579984</c:v>
                </c:pt>
                <c:pt idx="86">
                  <c:v>1.998511168174024</c:v>
                </c:pt>
                <c:pt idx="87">
                  <c:v>1.8912010288754733</c:v>
                </c:pt>
                <c:pt idx="88">
                  <c:v>1.7776344601350149</c:v>
                </c:pt>
                <c:pt idx="89">
                  <c:v>1.6579128342839613</c:v>
                </c:pt>
                <c:pt idx="90">
                  <c:v>1.5328043167698415</c:v>
                </c:pt>
                <c:pt idx="91">
                  <c:v>1.4039167475584495</c:v>
                </c:pt>
                <c:pt idx="92">
                  <c:v>1.2737761501706655</c:v>
                </c:pt>
                <c:pt idx="93">
                  <c:v>1.1453237722327503</c:v>
                </c:pt>
                <c:pt idx="94">
                  <c:v>1.02132155621837</c:v>
                </c:pt>
                <c:pt idx="95">
                  <c:v>0.90383031494634947</c:v>
                </c:pt>
                <c:pt idx="96">
                  <c:v>0.79398433616445041</c:v>
                </c:pt>
                <c:pt idx="97">
                  <c:v>0.69116663936279332</c:v>
                </c:pt>
                <c:pt idx="98">
                  <c:v>0.59492072773951288</c:v>
                </c:pt>
                <c:pt idx="99">
                  <c:v>0.50135481984723207</c:v>
                </c:pt>
                <c:pt idx="100">
                  <c:v>0.41395142268381452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5CF5-4623-93E9-653BC665CF90}"/>
            </c:ext>
          </c:extLst>
        </c:ser>
        <c:ser>
          <c:idx val="197"/>
          <c:order val="197"/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force'!$GP$1:$GP$101</c:f>
              <c:numCache>
                <c:formatCode>General</c:formatCode>
                <c:ptCount val="101"/>
                <c:pt idx="0">
                  <c:v>0.31740135014529514</c:v>
                </c:pt>
                <c:pt idx="1">
                  <c:v>0.8680664498506796</c:v>
                </c:pt>
                <c:pt idx="2">
                  <c:v>1.3236466365924595</c:v>
                </c:pt>
                <c:pt idx="3">
                  <c:v>1.7599400181444609</c:v>
                </c:pt>
                <c:pt idx="4">
                  <c:v>2.1347525448041349</c:v>
                </c:pt>
                <c:pt idx="5">
                  <c:v>2.4322639804152493</c:v>
                </c:pt>
                <c:pt idx="6">
                  <c:v>2.6951894731175781</c:v>
                </c:pt>
                <c:pt idx="7">
                  <c:v>2.9276632793658939</c:v>
                </c:pt>
                <c:pt idx="8">
                  <c:v>3.1338587272376079</c:v>
                </c:pt>
                <c:pt idx="9">
                  <c:v>3.3258393237252371</c:v>
                </c:pt>
                <c:pt idx="10">
                  <c:v>3.5172042452727208</c:v>
                </c:pt>
                <c:pt idx="11">
                  <c:v>3.6934701284341318</c:v>
                </c:pt>
                <c:pt idx="12">
                  <c:v>3.8612585601024114</c:v>
                </c:pt>
                <c:pt idx="13">
                  <c:v>4.0242186589265847</c:v>
                </c:pt>
                <c:pt idx="14">
                  <c:v>4.1828475062418136</c:v>
                </c:pt>
                <c:pt idx="15">
                  <c:v>4.3359365697778474</c:v>
                </c:pt>
                <c:pt idx="16">
                  <c:v>4.4796911169753537</c:v>
                </c:pt>
                <c:pt idx="17">
                  <c:v>4.6090209705791629</c:v>
                </c:pt>
                <c:pt idx="18">
                  <c:v>4.7203982951081489</c:v>
                </c:pt>
                <c:pt idx="19">
                  <c:v>4.8124840449437762</c:v>
                </c:pt>
                <c:pt idx="20">
                  <c:v>4.8866080723873688</c:v>
                </c:pt>
                <c:pt idx="21">
                  <c:v>4.9466837781518977</c:v>
                </c:pt>
                <c:pt idx="22">
                  <c:v>4.9971175139596333</c:v>
                </c:pt>
                <c:pt idx="23">
                  <c:v>5.0411944922953236</c:v>
                </c:pt>
                <c:pt idx="24">
                  <c:v>5.0803462302997229</c:v>
                </c:pt>
                <c:pt idx="25">
                  <c:v>5.1137638625915685</c:v>
                </c:pt>
                <c:pt idx="26">
                  <c:v>5.1397018396935774</c:v>
                </c:pt>
                <c:pt idx="27">
                  <c:v>5.1568962448158402</c:v>
                </c:pt>
                <c:pt idx="28">
                  <c:v>5.1650590050997955</c:v>
                </c:pt>
                <c:pt idx="29">
                  <c:v>5.1649711120605888</c:v>
                </c:pt>
                <c:pt idx="30">
                  <c:v>5.158221300293043</c:v>
                </c:pt>
                <c:pt idx="31">
                  <c:v>5.1462687267894962</c:v>
                </c:pt>
                <c:pt idx="32">
                  <c:v>5.1300736641556064</c:v>
                </c:pt>
                <c:pt idx="33">
                  <c:v>5.1099321117119381</c:v>
                </c:pt>
                <c:pt idx="34">
                  <c:v>5.0856868727259954</c:v>
                </c:pt>
                <c:pt idx="35">
                  <c:v>5.0568448770897687</c:v>
                </c:pt>
                <c:pt idx="36">
                  <c:v>5.022777903453667</c:v>
                </c:pt>
                <c:pt idx="37">
                  <c:v>4.9828961807142926</c:v>
                </c:pt>
                <c:pt idx="38">
                  <c:v>4.936829944995166</c:v>
                </c:pt>
                <c:pt idx="39">
                  <c:v>4.8843461197292291</c:v>
                </c:pt>
                <c:pt idx="40">
                  <c:v>4.8255910209334916</c:v>
                </c:pt>
                <c:pt idx="41">
                  <c:v>4.7611911161386011</c:v>
                </c:pt>
                <c:pt idx="42">
                  <c:v>4.6920989802215063</c:v>
                </c:pt>
                <c:pt idx="43">
                  <c:v>4.6195855685815204</c:v>
                </c:pt>
                <c:pt idx="44">
                  <c:v>4.5452419941361129</c:v>
                </c:pt>
                <c:pt idx="45">
                  <c:v>4.4706193544567316</c:v>
                </c:pt>
                <c:pt idx="46">
                  <c:v>4.3970543711529775</c:v>
                </c:pt>
                <c:pt idx="47">
                  <c:v>4.3256705651122163</c:v>
                </c:pt>
                <c:pt idx="48">
                  <c:v>4.2570828937073069</c:v>
                </c:pt>
                <c:pt idx="49">
                  <c:v>4.1912840191683731</c:v>
                </c:pt>
                <c:pt idx="50">
                  <c:v>4.1278696859475428</c:v>
                </c:pt>
                <c:pt idx="51">
                  <c:v>4.0660438461061679</c:v>
                </c:pt>
                <c:pt idx="52">
                  <c:v>4.0046279382771059</c:v>
                </c:pt>
                <c:pt idx="53">
                  <c:v>3.9425120895622943</c:v>
                </c:pt>
                <c:pt idx="54">
                  <c:v>3.8788579812564787</c:v>
                </c:pt>
                <c:pt idx="55">
                  <c:v>3.8130893107991541</c:v>
                </c:pt>
                <c:pt idx="56">
                  <c:v>3.7451412291639676</c:v>
                </c:pt>
                <c:pt idx="57">
                  <c:v>3.6754695075246913</c:v>
                </c:pt>
                <c:pt idx="58">
                  <c:v>3.6046984694818356</c:v>
                </c:pt>
                <c:pt idx="59">
                  <c:v>3.5335133217192078</c:v>
                </c:pt>
                <c:pt idx="60">
                  <c:v>3.4626090908678333</c:v>
                </c:pt>
                <c:pt idx="61">
                  <c:v>3.3924400837504658</c:v>
                </c:pt>
                <c:pt idx="62">
                  <c:v>3.3232493717873424</c:v>
                </c:pt>
                <c:pt idx="63">
                  <c:v>3.2552086556765696</c:v>
                </c:pt>
                <c:pt idx="64">
                  <c:v>3.18835829789422</c:v>
                </c:pt>
                <c:pt idx="65">
                  <c:v>3.1226381832791348</c:v>
                </c:pt>
                <c:pt idx="66">
                  <c:v>3.0580071660918793</c:v>
                </c:pt>
                <c:pt idx="67">
                  <c:v>2.9944167070896772</c:v>
                </c:pt>
                <c:pt idx="68">
                  <c:v>2.9318099583305979</c:v>
                </c:pt>
                <c:pt idx="69">
                  <c:v>2.8702047810977285</c:v>
                </c:pt>
                <c:pt idx="70">
                  <c:v>2.8096693958030445</c:v>
                </c:pt>
                <c:pt idx="71">
                  <c:v>2.7502857338419617</c:v>
                </c:pt>
                <c:pt idx="72">
                  <c:v>2.6920866627533662</c:v>
                </c:pt>
                <c:pt idx="73">
                  <c:v>2.6349449274655159</c:v>
                </c:pt>
                <c:pt idx="74">
                  <c:v>2.5784896245837441</c:v>
                </c:pt>
                <c:pt idx="75">
                  <c:v>2.5220410244918603</c:v>
                </c:pt>
                <c:pt idx="76">
                  <c:v>2.4645809248792467</c:v>
                </c:pt>
                <c:pt idx="77">
                  <c:v>2.4049585577008279</c:v>
                </c:pt>
                <c:pt idx="78">
                  <c:v>2.3421031941166257</c:v>
                </c:pt>
                <c:pt idx="79">
                  <c:v>2.2751264406523664</c:v>
                </c:pt>
                <c:pt idx="80">
                  <c:v>2.2035242356261424</c:v>
                </c:pt>
                <c:pt idx="81">
                  <c:v>2.1272401408024124</c:v>
                </c:pt>
                <c:pt idx="82">
                  <c:v>2.0464564264525538</c:v>
                </c:pt>
                <c:pt idx="83">
                  <c:v>1.9614969079303954</c:v>
                </c:pt>
                <c:pt idx="84">
                  <c:v>1.8727887573177358</c:v>
                </c:pt>
                <c:pt idx="85">
                  <c:v>1.7806337128993475</c:v>
                </c:pt>
                <c:pt idx="86">
                  <c:v>1.6851543051459701</c:v>
                </c:pt>
                <c:pt idx="87">
                  <c:v>1.5863640737327507</c:v>
                </c:pt>
                <c:pt idx="88">
                  <c:v>1.484257845756743</c:v>
                </c:pt>
                <c:pt idx="89">
                  <c:v>1.3790166269280413</c:v>
                </c:pt>
                <c:pt idx="90">
                  <c:v>1.2712766590326081</c:v>
                </c:pt>
                <c:pt idx="91">
                  <c:v>1.1623189521148862</c:v>
                </c:pt>
                <c:pt idx="92">
                  <c:v>1.0541470772237256</c:v>
                </c:pt>
                <c:pt idx="93">
                  <c:v>0.94911289857979864</c:v>
                </c:pt>
                <c:pt idx="94">
                  <c:v>0.84945880609110946</c:v>
                </c:pt>
                <c:pt idx="95">
                  <c:v>0.75682104458316368</c:v>
                </c:pt>
                <c:pt idx="96">
                  <c:v>0.67215702433161773</c:v>
                </c:pt>
                <c:pt idx="97">
                  <c:v>0.59474736073279988</c:v>
                </c:pt>
                <c:pt idx="98">
                  <c:v>0.52439200107071071</c:v>
                </c:pt>
                <c:pt idx="99">
                  <c:v>0.45675239558328545</c:v>
                </c:pt>
                <c:pt idx="100">
                  <c:v>0.39625327457067716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5CF5-4623-93E9-653BC665CF90}"/>
            </c:ext>
          </c:extLst>
        </c:ser>
        <c:ser>
          <c:idx val="198"/>
          <c:order val="198"/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force'!$GQ$1:$GQ$101</c:f>
              <c:numCache>
                <c:formatCode>General</c:formatCode>
                <c:ptCount val="101"/>
                <c:pt idx="0">
                  <c:v>0.54635164097055777</c:v>
                </c:pt>
                <c:pt idx="1">
                  <c:v>1.036686214834259</c:v>
                </c:pt>
                <c:pt idx="2">
                  <c:v>1.4626784656310727</c:v>
                </c:pt>
                <c:pt idx="3">
                  <c:v>1.8738801371921892</c:v>
                </c:pt>
                <c:pt idx="4">
                  <c:v>2.2443578104361963</c:v>
                </c:pt>
                <c:pt idx="5">
                  <c:v>2.5508942972652986</c:v>
                </c:pt>
                <c:pt idx="6">
                  <c:v>2.8389978435839378</c:v>
                </c:pt>
                <c:pt idx="7">
                  <c:v>3.110462418193829</c:v>
                </c:pt>
                <c:pt idx="8">
                  <c:v>3.3674850904301143</c:v>
                </c:pt>
                <c:pt idx="9">
                  <c:v>3.6188444871286394</c:v>
                </c:pt>
                <c:pt idx="10">
                  <c:v>3.8753866206183663</c:v>
                </c:pt>
                <c:pt idx="11">
                  <c:v>4.1181534910124364</c:v>
                </c:pt>
                <c:pt idx="12">
                  <c:v>4.349286382599721</c:v>
                </c:pt>
                <c:pt idx="13">
                  <c:v>4.5694145099039734</c:v>
                </c:pt>
                <c:pt idx="14">
                  <c:v>4.7769733240649588</c:v>
                </c:pt>
                <c:pt idx="15">
                  <c:v>4.9693601540861252</c:v>
                </c:pt>
                <c:pt idx="16">
                  <c:v>5.1429078083222235</c:v>
                </c:pt>
                <c:pt idx="17">
                  <c:v>5.2937938571738021</c:v>
                </c:pt>
                <c:pt idx="18">
                  <c:v>5.41957839435723</c:v>
                </c:pt>
                <c:pt idx="19">
                  <c:v>5.5195634623808854</c:v>
                </c:pt>
                <c:pt idx="20">
                  <c:v>5.5972310039885631</c:v>
                </c:pt>
                <c:pt idx="21">
                  <c:v>5.6567694551246381</c:v>
                </c:pt>
                <c:pt idx="22">
                  <c:v>5.7021582207675836</c:v>
                </c:pt>
                <c:pt idx="23">
                  <c:v>5.7367996858514472</c:v>
                </c:pt>
                <c:pt idx="24">
                  <c:v>5.763971862197768</c:v>
                </c:pt>
                <c:pt idx="25">
                  <c:v>5.7807034382275724</c:v>
                </c:pt>
                <c:pt idx="26">
                  <c:v>5.7870620076274868</c:v>
                </c:pt>
                <c:pt idx="27">
                  <c:v>5.7842382858683665</c:v>
                </c:pt>
                <c:pt idx="28">
                  <c:v>5.7746532482422843</c:v>
                </c:pt>
                <c:pt idx="29">
                  <c:v>5.7605195466847272</c:v>
                </c:pt>
                <c:pt idx="30">
                  <c:v>5.7489254272164496</c:v>
                </c:pt>
                <c:pt idx="31">
                  <c:v>5.7432510260614285</c:v>
                </c:pt>
                <c:pt idx="32">
                  <c:v>5.7457001340540597</c:v>
                </c:pt>
                <c:pt idx="33">
                  <c:v>5.7563954862712556</c:v>
                </c:pt>
                <c:pt idx="34">
                  <c:v>5.774290395595985</c:v>
                </c:pt>
                <c:pt idx="35">
                  <c:v>5.7955350027780215</c:v>
                </c:pt>
                <c:pt idx="36">
                  <c:v>5.8160587294751789</c:v>
                </c:pt>
                <c:pt idx="37">
                  <c:v>5.831658474991178</c:v>
                </c:pt>
                <c:pt idx="38">
                  <c:v>5.8390502911189479</c:v>
                </c:pt>
                <c:pt idx="39">
                  <c:v>5.8358575267355706</c:v>
                </c:pt>
                <c:pt idx="40">
                  <c:v>5.8213620904428707</c:v>
                </c:pt>
                <c:pt idx="41">
                  <c:v>5.7965845937730238</c:v>
                </c:pt>
                <c:pt idx="42">
                  <c:v>5.7630920281121938</c:v>
                </c:pt>
                <c:pt idx="43">
                  <c:v>5.7225593818174989</c:v>
                </c:pt>
                <c:pt idx="44">
                  <c:v>5.6765881577332884</c:v>
                </c:pt>
                <c:pt idx="45">
                  <c:v>5.625933519320915</c:v>
                </c:pt>
                <c:pt idx="46">
                  <c:v>5.57065428079596</c:v>
                </c:pt>
                <c:pt idx="47">
                  <c:v>5.5106223927280391</c:v>
                </c:pt>
                <c:pt idx="48">
                  <c:v>5.4455735223935822</c:v>
                </c:pt>
                <c:pt idx="49">
                  <c:v>5.3754249041286304</c:v>
                </c:pt>
                <c:pt idx="50">
                  <c:v>5.3007299152647924</c:v>
                </c:pt>
                <c:pt idx="51">
                  <c:v>5.2227323899447793</c:v>
                </c:pt>
                <c:pt idx="52">
                  <c:v>5.1434161482609291</c:v>
                </c:pt>
                <c:pt idx="53">
                  <c:v>5.065226831267978</c:v>
                </c:pt>
                <c:pt idx="54">
                  <c:v>4.99053076612865</c:v>
                </c:pt>
                <c:pt idx="55">
                  <c:v>4.9213071785018414</c:v>
                </c:pt>
                <c:pt idx="56">
                  <c:v>4.8586012673026868</c:v>
                </c:pt>
                <c:pt idx="57">
                  <c:v>4.8021827332604579</c:v>
                </c:pt>
                <c:pt idx="58">
                  <c:v>4.7508678115298872</c:v>
                </c:pt>
                <c:pt idx="59">
                  <c:v>4.702640539587053</c:v>
                </c:pt>
                <c:pt idx="60">
                  <c:v>4.6546900194187701</c:v>
                </c:pt>
                <c:pt idx="61">
                  <c:v>4.6042624827583039</c:v>
                </c:pt>
                <c:pt idx="62">
                  <c:v>4.5491399116830005</c:v>
                </c:pt>
                <c:pt idx="63">
                  <c:v>4.4876529405642591</c:v>
                </c:pt>
                <c:pt idx="64">
                  <c:v>4.4192156604715365</c:v>
                </c:pt>
                <c:pt idx="65">
                  <c:v>4.344417715694191</c:v>
                </c:pt>
                <c:pt idx="66">
                  <c:v>4.2643291764534617</c:v>
                </c:pt>
                <c:pt idx="67">
                  <c:v>4.180285510382646</c:v>
                </c:pt>
                <c:pt idx="68">
                  <c:v>4.0937923630350275</c:v>
                </c:pt>
                <c:pt idx="69">
                  <c:v>4.0059112209396739</c:v>
                </c:pt>
                <c:pt idx="70">
                  <c:v>3.9172217734555654</c:v>
                </c:pt>
                <c:pt idx="71">
                  <c:v>3.8280717208024777</c:v>
                </c:pt>
                <c:pt idx="72">
                  <c:v>3.7384228947553213</c:v>
                </c:pt>
                <c:pt idx="73">
                  <c:v>3.647951022005262</c:v>
                </c:pt>
                <c:pt idx="74">
                  <c:v>3.5564274905813518</c:v>
                </c:pt>
                <c:pt idx="75">
                  <c:v>3.4637638009798417</c:v>
                </c:pt>
                <c:pt idx="76">
                  <c:v>3.3700476488130882</c:v>
                </c:pt>
                <c:pt idx="77">
                  <c:v>3.2756604670401517</c:v>
                </c:pt>
                <c:pt idx="78">
                  <c:v>3.1811062171846571</c:v>
                </c:pt>
                <c:pt idx="79">
                  <c:v>3.0868360824346111</c:v>
                </c:pt>
                <c:pt idx="80">
                  <c:v>2.9930352431891181</c:v>
                </c:pt>
                <c:pt idx="81">
                  <c:v>2.8993735410181585</c:v>
                </c:pt>
                <c:pt idx="82">
                  <c:v>2.8049286901590822</c:v>
                </c:pt>
                <c:pt idx="83">
                  <c:v>2.7081283859479783</c:v>
                </c:pt>
                <c:pt idx="84">
                  <c:v>2.6067175940793534</c:v>
                </c:pt>
                <c:pt idx="85">
                  <c:v>2.4982413297120574</c:v>
                </c:pt>
                <c:pt idx="86">
                  <c:v>2.3804769890153592</c:v>
                </c:pt>
                <c:pt idx="87">
                  <c:v>2.2515968176312544</c:v>
                </c:pt>
                <c:pt idx="88">
                  <c:v>2.1108428715546257</c:v>
                </c:pt>
                <c:pt idx="89">
                  <c:v>1.9589302457517732</c:v>
                </c:pt>
                <c:pt idx="90">
                  <c:v>1.7977459938084568</c:v>
                </c:pt>
                <c:pt idx="91">
                  <c:v>1.6303901576445847</c:v>
                </c:pt>
                <c:pt idx="92">
                  <c:v>1.4611882156978384</c:v>
                </c:pt>
                <c:pt idx="93">
                  <c:v>1.2945289230374302</c:v>
                </c:pt>
                <c:pt idx="94">
                  <c:v>1.1341521473866982</c:v>
                </c:pt>
                <c:pt idx="95">
                  <c:v>0.98278712829862136</c:v>
                </c:pt>
                <c:pt idx="96">
                  <c:v>0.84165787083460675</c:v>
                </c:pt>
                <c:pt idx="97">
                  <c:v>0.70976619260512253</c:v>
                </c:pt>
                <c:pt idx="98">
                  <c:v>0.58602451069228156</c:v>
                </c:pt>
                <c:pt idx="99">
                  <c:v>0.46583095237338318</c:v>
                </c:pt>
                <c:pt idx="100">
                  <c:v>0.35251855498186518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5CF5-4623-93E9-653BC665CF90}"/>
            </c:ext>
          </c:extLst>
        </c:ser>
        <c:ser>
          <c:idx val="199"/>
          <c:order val="199"/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'Tibial impact force'!$GR$1:$GR$101</c:f>
              <c:numCache>
                <c:formatCode>General</c:formatCode>
                <c:ptCount val="101"/>
                <c:pt idx="0">
                  <c:v>0.27724468676232727</c:v>
                </c:pt>
                <c:pt idx="1">
                  <c:v>0.77640970469111925</c:v>
                </c:pt>
                <c:pt idx="2">
                  <c:v>1.1843981048826238</c:v>
                </c:pt>
                <c:pt idx="3">
                  <c:v>1.5728037758823312</c:v>
                </c:pt>
                <c:pt idx="4">
                  <c:v>1.9007388719429323</c:v>
                </c:pt>
                <c:pt idx="5">
                  <c:v>2.1502370835341371</c:v>
                </c:pt>
                <c:pt idx="6">
                  <c:v>2.3654308894057916</c:v>
                </c:pt>
                <c:pt idx="7">
                  <c:v>2.5526458665983309</c:v>
                </c:pt>
                <c:pt idx="8">
                  <c:v>2.7187659531072992</c:v>
                </c:pt>
                <c:pt idx="9">
                  <c:v>2.8796575268238191</c:v>
                </c:pt>
                <c:pt idx="10">
                  <c:v>3.0512778461060068</c:v>
                </c:pt>
                <c:pt idx="11">
                  <c:v>3.2182715104591448</c:v>
                </c:pt>
                <c:pt idx="12">
                  <c:v>3.3832100099481166</c:v>
                </c:pt>
                <c:pt idx="13">
                  <c:v>3.5441860694430072</c:v>
                </c:pt>
                <c:pt idx="14">
                  <c:v>3.6965220608830451</c:v>
                </c:pt>
                <c:pt idx="15">
                  <c:v>3.8356952880080435</c:v>
                </c:pt>
                <c:pt idx="16">
                  <c:v>3.9579320209498974</c:v>
                </c:pt>
                <c:pt idx="17">
                  <c:v>4.0612435660199235</c:v>
                </c:pt>
                <c:pt idx="18">
                  <c:v>4.1459266050982082</c:v>
                </c:pt>
                <c:pt idx="19">
                  <c:v>4.2136450893993995</c:v>
                </c:pt>
                <c:pt idx="20">
                  <c:v>4.2672116471509476</c:v>
                </c:pt>
                <c:pt idx="21">
                  <c:v>4.3099230589695026</c:v>
                </c:pt>
                <c:pt idx="22">
                  <c:v>4.3444811861554129</c:v>
                </c:pt>
                <c:pt idx="23">
                  <c:v>4.3727484360024222</c:v>
                </c:pt>
                <c:pt idx="24">
                  <c:v>4.3954003612140591</c:v>
                </c:pt>
                <c:pt idx="25">
                  <c:v>4.4119078850287705</c:v>
                </c:pt>
                <c:pt idx="26">
                  <c:v>4.4216696547112431</c:v>
                </c:pt>
                <c:pt idx="27">
                  <c:v>4.4247826067421547</c:v>
                </c:pt>
                <c:pt idx="28">
                  <c:v>4.4223049531274325</c:v>
                </c:pt>
                <c:pt idx="29">
                  <c:v>4.4163226345802356</c:v>
                </c:pt>
                <c:pt idx="30">
                  <c:v>4.4093335549104342</c:v>
                </c:pt>
                <c:pt idx="31">
                  <c:v>4.4035351394421998</c:v>
                </c:pt>
                <c:pt idx="32">
                  <c:v>4.4003003244541947</c:v>
                </c:pt>
                <c:pt idx="33">
                  <c:v>4.399859231484184</c:v>
                </c:pt>
                <c:pt idx="34">
                  <c:v>4.4015003002474895</c:v>
                </c:pt>
                <c:pt idx="35">
                  <c:v>4.4038245433023739</c:v>
                </c:pt>
                <c:pt idx="36">
                  <c:v>4.4048297423379648</c:v>
                </c:pt>
                <c:pt idx="37">
                  <c:v>4.4025425302812824</c:v>
                </c:pt>
                <c:pt idx="38">
                  <c:v>4.3954370023667915</c:v>
                </c:pt>
                <c:pt idx="39">
                  <c:v>4.3824378112625846</c:v>
                </c:pt>
                <c:pt idx="40">
                  <c:v>4.3633030750682575</c:v>
                </c:pt>
                <c:pt idx="41">
                  <c:v>4.3386953052084207</c:v>
                </c:pt>
                <c:pt idx="42">
                  <c:v>4.3096071743609041</c:v>
                </c:pt>
                <c:pt idx="43">
                  <c:v>4.2771536403092316</c:v>
                </c:pt>
                <c:pt idx="44">
                  <c:v>4.2424881685298423</c:v>
                </c:pt>
                <c:pt idx="45">
                  <c:v>4.206372334731717</c:v>
                </c:pt>
                <c:pt idx="46">
                  <c:v>4.1692022485343418</c:v>
                </c:pt>
                <c:pt idx="47">
                  <c:v>4.1312401934874918</c:v>
                </c:pt>
                <c:pt idx="48">
                  <c:v>4.0925322396758501</c:v>
                </c:pt>
                <c:pt idx="49">
                  <c:v>4.0529823296663219</c:v>
                </c:pt>
                <c:pt idx="50">
                  <c:v>4.0125850849119882</c:v>
                </c:pt>
                <c:pt idx="51">
                  <c:v>3.97141612315838</c:v>
                </c:pt>
                <c:pt idx="52">
                  <c:v>3.9296427667863205</c:v>
                </c:pt>
                <c:pt idx="53">
                  <c:v>3.8876047156615532</c:v>
                </c:pt>
                <c:pt idx="54">
                  <c:v>3.8457093355877587</c:v>
                </c:pt>
                <c:pt idx="55">
                  <c:v>3.804333330724305</c:v>
                </c:pt>
                <c:pt idx="56">
                  <c:v>3.7637277315476423</c:v>
                </c:pt>
                <c:pt idx="57">
                  <c:v>3.7238926246013557</c:v>
                </c:pt>
                <c:pt idx="58">
                  <c:v>3.6845441048613026</c:v>
                </c:pt>
                <c:pt idx="59">
                  <c:v>3.6451021936737682</c:v>
                </c:pt>
                <c:pt idx="60">
                  <c:v>3.6046787643941851</c:v>
                </c:pt>
                <c:pt idx="61">
                  <c:v>3.5622979939242874</c:v>
                </c:pt>
                <c:pt idx="62">
                  <c:v>3.5170948260121588</c:v>
                </c:pt>
                <c:pt idx="63">
                  <c:v>3.4683850742625255</c:v>
                </c:pt>
                <c:pt idx="64">
                  <c:v>3.4158911709290964</c:v>
                </c:pt>
                <c:pt idx="65">
                  <c:v>3.3598384015794438</c:v>
                </c:pt>
                <c:pt idx="66">
                  <c:v>3.3007657615157733</c:v>
                </c:pt>
                <c:pt idx="67">
                  <c:v>3.2394704267602163</c:v>
                </c:pt>
                <c:pt idx="68">
                  <c:v>3.1769853068015763</c:v>
                </c:pt>
                <c:pt idx="69">
                  <c:v>3.1142626977203256</c:v>
                </c:pt>
                <c:pt idx="70">
                  <c:v>3.0520443017657226</c:v>
                </c:pt>
                <c:pt idx="71">
                  <c:v>2.9908935356092936</c:v>
                </c:pt>
                <c:pt idx="72">
                  <c:v>2.9309864833924082</c:v>
                </c:pt>
                <c:pt idx="73">
                  <c:v>2.8720543600518336</c:v>
                </c:pt>
                <c:pt idx="74">
                  <c:v>2.8135945481837505</c:v>
                </c:pt>
                <c:pt idx="75">
                  <c:v>2.754892253408558</c:v>
                </c:pt>
                <c:pt idx="76">
                  <c:v>2.695035266373762</c:v>
                </c:pt>
                <c:pt idx="77">
                  <c:v>2.6332113272826878</c:v>
                </c:pt>
                <c:pt idx="78">
                  <c:v>2.5688002580766351</c:v>
                </c:pt>
                <c:pt idx="79">
                  <c:v>2.5013321943604421</c:v>
                </c:pt>
                <c:pt idx="80">
                  <c:v>2.4305547005199215</c:v>
                </c:pt>
                <c:pt idx="81">
                  <c:v>2.3563440251759382</c:v>
                </c:pt>
                <c:pt idx="82">
                  <c:v>2.2784478382819739</c:v>
                </c:pt>
                <c:pt idx="83">
                  <c:v>2.1963685997609863</c:v>
                </c:pt>
                <c:pt idx="84">
                  <c:v>2.1093111246023906</c:v>
                </c:pt>
                <c:pt idx="85">
                  <c:v>2.0162364627605127</c:v>
                </c:pt>
                <c:pt idx="86">
                  <c:v>1.9160668919262782</c:v>
                </c:pt>
                <c:pt idx="87">
                  <c:v>1.8078507219434587</c:v>
                </c:pt>
                <c:pt idx="88">
                  <c:v>1.6911668693960398</c:v>
                </c:pt>
                <c:pt idx="89">
                  <c:v>1.5664781869389852</c:v>
                </c:pt>
                <c:pt idx="90">
                  <c:v>1.4351684361329102</c:v>
                </c:pt>
                <c:pt idx="91">
                  <c:v>1.2996777076585977</c:v>
                </c:pt>
                <c:pt idx="92">
                  <c:v>1.1635580700849475</c:v>
                </c:pt>
                <c:pt idx="93">
                  <c:v>1.0306334111127968</c:v>
                </c:pt>
                <c:pt idx="94">
                  <c:v>0.90432232972927795</c:v>
                </c:pt>
                <c:pt idx="95">
                  <c:v>0.78712440565130271</c:v>
                </c:pt>
                <c:pt idx="96">
                  <c:v>0.68031030320561192</c:v>
                </c:pt>
                <c:pt idx="97">
                  <c:v>0.58291524009452278</c:v>
                </c:pt>
                <c:pt idx="98">
                  <c:v>0.49423747186814682</c:v>
                </c:pt>
                <c:pt idx="99">
                  <c:v>0.40913632199735367</c:v>
                </c:pt>
                <c:pt idx="100">
                  <c:v>0.33212563766067132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5CF5-4623-93E9-653BC665C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74384"/>
        <c:axId val="177771984"/>
      </c:lineChart>
      <c:catAx>
        <c:axId val="177774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771984"/>
        <c:crosses val="autoZero"/>
        <c:auto val="1"/>
        <c:lblAlgn val="ctr"/>
        <c:lblOffset val="100"/>
        <c:noMultiLvlLbl val="0"/>
      </c:catAx>
      <c:valAx>
        <c:axId val="17777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77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393799</xdr:colOff>
      <xdr:row>16</xdr:row>
      <xdr:rowOff>51487</xdr:rowOff>
    </xdr:from>
    <xdr:to>
      <xdr:col>47</xdr:col>
      <xdr:colOff>463378</xdr:colOff>
      <xdr:row>78</xdr:row>
      <xdr:rowOff>68649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923DC68-F9FC-4D03-5CF3-F1D759109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1538-DF74-4D67-8DB7-3FC829583C4A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3615-2A0E-4713-8302-7F89E52AC187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0.26251402154044157</v>
      </c>
      <c r="B1">
        <v>0.15114004252564806</v>
      </c>
      <c r="C1">
        <v>0.20694550396693481</v>
      </c>
      <c r="D1">
        <v>0.22337377499969185</v>
      </c>
      <c r="E1">
        <v>0.29556458655163931</v>
      </c>
      <c r="F1">
        <v>0.31430927821284532</v>
      </c>
      <c r="G1">
        <v>0.39092387762488573</v>
      </c>
      <c r="H1">
        <v>0.35203361760787438</v>
      </c>
      <c r="I1">
        <v>0.20583972798169653</v>
      </c>
      <c r="J1">
        <v>0.2186309545119936</v>
      </c>
      <c r="K1">
        <v>0.19518163000882038</v>
      </c>
      <c r="L1">
        <v>0.27755318988364658</v>
      </c>
      <c r="M1">
        <v>0.44351744966667606</v>
      </c>
      <c r="N1">
        <v>0.36090887427728829</v>
      </c>
      <c r="O1">
        <v>0.10964398951572556</v>
      </c>
      <c r="P1">
        <v>0.25966836237833563</v>
      </c>
      <c r="Q1">
        <v>0.39445093431771988</v>
      </c>
      <c r="R1">
        <v>0.36032628672293604</v>
      </c>
      <c r="S1">
        <v>0.32778737908476341</v>
      </c>
      <c r="T1">
        <v>0.31963979370290602</v>
      </c>
      <c r="U1">
        <v>0.34682930822843616</v>
      </c>
      <c r="V1">
        <v>0.45415439946664005</v>
      </c>
      <c r="W1">
        <v>0.52115069250984802</v>
      </c>
      <c r="X1">
        <v>0.4812079514990939</v>
      </c>
      <c r="Y1">
        <v>0.31039804044658165</v>
      </c>
      <c r="Z1">
        <v>0.1962932628711791</v>
      </c>
      <c r="AA1">
        <v>0.1248944493300745</v>
      </c>
      <c r="AB1">
        <v>8.4096480423947323E-2</v>
      </c>
      <c r="AC1">
        <v>0.1227945133257593</v>
      </c>
      <c r="AD1">
        <v>0.20815438999323088</v>
      </c>
      <c r="AE1">
        <v>0.20155150050864762</v>
      </c>
      <c r="AF1">
        <v>0.37119539638978372</v>
      </c>
      <c r="AG1">
        <v>0.48658425837624003</v>
      </c>
      <c r="AH1">
        <v>0.39835820200298844</v>
      </c>
      <c r="AI1">
        <v>0.2435820368148241</v>
      </c>
      <c r="AJ1">
        <v>0.20638161003444852</v>
      </c>
      <c r="AK1">
        <v>0.34760810344951265</v>
      </c>
      <c r="AL1">
        <v>0.36917338625745322</v>
      </c>
      <c r="AM1">
        <v>0.41510568920745078</v>
      </c>
      <c r="AN1">
        <v>0.42859839307109315</v>
      </c>
      <c r="AO1">
        <v>0.36519295968261223</v>
      </c>
      <c r="AP1">
        <v>0.31629322839098234</v>
      </c>
      <c r="AQ1">
        <v>0.27417095275662956</v>
      </c>
      <c r="AR1">
        <v>0.22593511451318601</v>
      </c>
      <c r="AS1">
        <v>0.28472509847531474</v>
      </c>
      <c r="AT1">
        <v>0.28229730231426636</v>
      </c>
      <c r="AU1">
        <v>0.27635939552102262</v>
      </c>
      <c r="AV1">
        <v>0.28729439694476966</v>
      </c>
      <c r="AW1">
        <v>0.27017208155926126</v>
      </c>
      <c r="AX1">
        <v>0.19163387733861609</v>
      </c>
      <c r="AY1">
        <v>0.46720880110425383</v>
      </c>
      <c r="AZ1">
        <v>0.19684762802676356</v>
      </c>
      <c r="BA1">
        <v>0.6345876253069852</v>
      </c>
      <c r="BB1">
        <v>0.23121579262747247</v>
      </c>
      <c r="BC1">
        <v>9.8792101576932759E-2</v>
      </c>
      <c r="BD1">
        <v>0.21112690715488011</v>
      </c>
      <c r="BE1">
        <v>0.17861629513396751</v>
      </c>
      <c r="BF1">
        <v>0.18723417248982221</v>
      </c>
      <c r="BG1">
        <v>0.36370324373086332</v>
      </c>
      <c r="BH1">
        <v>0.33111183507368619</v>
      </c>
      <c r="BI1">
        <v>0.16595690815550393</v>
      </c>
      <c r="BJ1">
        <v>0.31388774421705973</v>
      </c>
      <c r="BK1">
        <v>0.30413123489423699</v>
      </c>
      <c r="BL1">
        <v>0.42545544293189075</v>
      </c>
      <c r="BM1">
        <v>0.45863443623669953</v>
      </c>
      <c r="BN1">
        <v>0.45390704279121757</v>
      </c>
      <c r="BO1">
        <v>9.7478740630641214E-2</v>
      </c>
      <c r="BP1">
        <v>0.18426446063432803</v>
      </c>
      <c r="BQ1">
        <v>0.14382128990442858</v>
      </c>
      <c r="BR1">
        <v>0.28357261580542753</v>
      </c>
      <c r="BS1">
        <v>0.32759353088185394</v>
      </c>
      <c r="BT1">
        <v>0.26527785523376429</v>
      </c>
      <c r="BU1">
        <v>0.4488507300337205</v>
      </c>
      <c r="BV1">
        <v>0.36909145607498345</v>
      </c>
      <c r="BW1">
        <v>4.5285069105494104E-2</v>
      </c>
      <c r="BX1">
        <v>0.41198525510886735</v>
      </c>
      <c r="BY1">
        <v>2.3892354499771628E-2</v>
      </c>
      <c r="BZ1">
        <v>0.35067362149952241</v>
      </c>
      <c r="CA1">
        <v>0.68836305594891334</v>
      </c>
      <c r="CB1">
        <v>0.19440863941075306</v>
      </c>
      <c r="CC1">
        <v>-5.8148987096690169E-2</v>
      </c>
      <c r="CD1">
        <v>0.37062400554418001</v>
      </c>
      <c r="CE1">
        <v>0.4099396606075319</v>
      </c>
      <c r="CF1">
        <v>0.5288804670858448</v>
      </c>
      <c r="CG1">
        <v>8.6104729937880306E-2</v>
      </c>
      <c r="CH1">
        <v>0.62853586590634414</v>
      </c>
      <c r="CI1">
        <v>1.769656771734892E-2</v>
      </c>
      <c r="CJ1">
        <v>0.66482347580842194</v>
      </c>
      <c r="CK1">
        <v>0.5189856357314484</v>
      </c>
      <c r="CL1">
        <v>0.39675804092855543</v>
      </c>
      <c r="CM1">
        <v>0.18089788679537513</v>
      </c>
      <c r="CN1">
        <v>0.20891687531900829</v>
      </c>
      <c r="CO1">
        <v>8.0166246537436928E-3</v>
      </c>
      <c r="CP1">
        <v>0.13688890689822353</v>
      </c>
      <c r="CQ1">
        <v>-2.1171495643981263E-2</v>
      </c>
      <c r="CR1">
        <v>0.19281968002639013</v>
      </c>
      <c r="CS1">
        <v>0.18450313068539248</v>
      </c>
      <c r="CT1">
        <v>0.39926159592753074</v>
      </c>
      <c r="CU1">
        <v>0.53648181961819064</v>
      </c>
      <c r="CV1">
        <v>0.34053357647191507</v>
      </c>
      <c r="CW1">
        <v>0.24369932788505705</v>
      </c>
      <c r="CX1">
        <v>7.2484252203731114E-2</v>
      </c>
      <c r="CY1">
        <v>0.42922369652811848</v>
      </c>
      <c r="CZ1">
        <v>0.32958815339010367</v>
      </c>
      <c r="DA1">
        <v>0.42022627117825806</v>
      </c>
      <c r="DB1">
        <v>0.52273662386521746</v>
      </c>
      <c r="DC1">
        <v>0.19435636435792814</v>
      </c>
      <c r="DD1">
        <v>0.4500516062083425</v>
      </c>
      <c r="DE1">
        <v>0.13525081733725189</v>
      </c>
      <c r="DF1">
        <v>0.35593003164716397</v>
      </c>
      <c r="DG1">
        <v>0.21344045933197314</v>
      </c>
      <c r="DH1">
        <v>0.44984577563925848</v>
      </c>
      <c r="DI1">
        <v>9.6189232189736684E-2</v>
      </c>
      <c r="DJ1">
        <v>0.45552472118592968</v>
      </c>
      <c r="DK1">
        <v>0.190237071358345</v>
      </c>
      <c r="DL1">
        <v>0.34765939017565717</v>
      </c>
      <c r="DM1">
        <v>0.48794454421710964</v>
      </c>
      <c r="DN1">
        <v>0.43502893212039445</v>
      </c>
      <c r="DO1">
        <v>0.15562532881461619</v>
      </c>
      <c r="DP1">
        <v>0.13769092974946043</v>
      </c>
      <c r="DQ1">
        <v>0.17771074314738844</v>
      </c>
      <c r="DR1">
        <v>0.1915247642322262</v>
      </c>
      <c r="DS1">
        <v>0.30608878321103444</v>
      </c>
      <c r="DT1">
        <v>0.34861576487143348</v>
      </c>
      <c r="DU1">
        <v>0.28983909487799625</v>
      </c>
      <c r="DV1">
        <v>0.25322133362400034</v>
      </c>
      <c r="DW1">
        <v>0.30813968958030991</v>
      </c>
      <c r="DX1">
        <v>0.37043931830474708</v>
      </c>
      <c r="DY1">
        <v>0.47006166554226581</v>
      </c>
      <c r="DZ1">
        <v>0.45581418916768413</v>
      </c>
      <c r="EA1">
        <v>0.78372092530465254</v>
      </c>
      <c r="EB1">
        <v>0.61078713145285113</v>
      </c>
      <c r="EC1">
        <v>0.64114768299104996</v>
      </c>
      <c r="ED1">
        <v>0.56653463631062273</v>
      </c>
      <c r="EE1">
        <v>0.76458060369264946</v>
      </c>
      <c r="EF1">
        <v>0.82045040032191607</v>
      </c>
      <c r="EG1">
        <v>0.78013254082705641</v>
      </c>
      <c r="EH1">
        <v>0.71242515337502432</v>
      </c>
      <c r="EI1">
        <v>0.69925259403474294</v>
      </c>
      <c r="EJ1">
        <v>0.66893316176081885</v>
      </c>
      <c r="EK1">
        <v>0.80283506929600934</v>
      </c>
      <c r="EL1">
        <v>0.67007742965824746</v>
      </c>
      <c r="EM1">
        <v>0.83587004025997991</v>
      </c>
      <c r="EN1">
        <v>0.82218603937462553</v>
      </c>
      <c r="EO1">
        <v>0.58928224407817853</v>
      </c>
      <c r="EP1">
        <v>0.76952467127127089</v>
      </c>
      <c r="EQ1">
        <v>0.98560051071118226</v>
      </c>
      <c r="ER1">
        <v>0.68090277052990089</v>
      </c>
      <c r="ES1">
        <v>0.76200516123136164</v>
      </c>
      <c r="ET1">
        <v>0.92652516512755112</v>
      </c>
      <c r="EU1">
        <v>0.74018313930918977</v>
      </c>
      <c r="EV1">
        <v>0.92359020700601857</v>
      </c>
      <c r="EW1">
        <v>1.0488740673259325</v>
      </c>
      <c r="EX1">
        <v>0.94323267972502911</v>
      </c>
      <c r="EY1">
        <v>0.65841547898346942</v>
      </c>
      <c r="EZ1">
        <v>0.83235793281744308</v>
      </c>
      <c r="FA1">
        <v>0.61970246173618271</v>
      </c>
      <c r="FB1">
        <v>0.64754202873460798</v>
      </c>
      <c r="FC1">
        <v>0.50715990277811018</v>
      </c>
      <c r="FD1">
        <v>0.68204200209282106</v>
      </c>
      <c r="FE1">
        <v>0.70820582885866024</v>
      </c>
      <c r="FF1">
        <v>0.91630295984069754</v>
      </c>
      <c r="FG1">
        <v>0.97659173905297858</v>
      </c>
      <c r="FH1">
        <v>0.91377698452043243</v>
      </c>
      <c r="FI1">
        <v>0.6154722333728343</v>
      </c>
      <c r="FJ1">
        <v>0.71346136552260986</v>
      </c>
      <c r="FK1">
        <v>0.89185437125740408</v>
      </c>
      <c r="FL1">
        <v>0.82401999982235807</v>
      </c>
      <c r="FM1">
        <v>0.66963630425399778</v>
      </c>
      <c r="FN1">
        <v>0.87881464594855618</v>
      </c>
      <c r="FO1">
        <v>0.72717448930188255</v>
      </c>
      <c r="FP1">
        <v>0.80805723586779787</v>
      </c>
      <c r="FQ1">
        <v>0.79970768289558436</v>
      </c>
      <c r="FR1">
        <v>0.62848033653022417</v>
      </c>
      <c r="FS1">
        <v>0.77159974433869405</v>
      </c>
      <c r="FT1">
        <v>0.64758205361848342</v>
      </c>
      <c r="FU1">
        <v>0.77449030595320978</v>
      </c>
      <c r="FV1">
        <v>0.75126926814651074</v>
      </c>
      <c r="FW1">
        <v>0.85017742126678497</v>
      </c>
      <c r="FX1">
        <v>0.76761038376080515</v>
      </c>
      <c r="FY1">
        <v>0.88140501372952662</v>
      </c>
      <c r="FZ1">
        <v>0.76702822969086759</v>
      </c>
      <c r="GA1">
        <v>1.0949531970778297</v>
      </c>
      <c r="GB1">
        <v>0.71383974899229463</v>
      </c>
      <c r="GC1">
        <v>0.55056322055819584</v>
      </c>
      <c r="GD1">
        <v>0.97673893125829148</v>
      </c>
      <c r="GE1">
        <v>0.77055548505659999</v>
      </c>
      <c r="GF1">
        <v>0.63373618899366735</v>
      </c>
      <c r="GG1">
        <v>0.93777158499657176</v>
      </c>
      <c r="GH1">
        <v>0.80973708569897562</v>
      </c>
      <c r="GI1">
        <v>0.65548605038411978</v>
      </c>
      <c r="GJ1">
        <v>0.91371967156398604</v>
      </c>
      <c r="GK1">
        <v>0.77820036083798005</v>
      </c>
      <c r="GL1">
        <v>0.98952286107587117</v>
      </c>
      <c r="GM1">
        <v>0.92043063410804538</v>
      </c>
      <c r="GN1">
        <v>0.83636298496694716</v>
      </c>
      <c r="GO1">
        <v>0.42301682375424177</v>
      </c>
      <c r="GP1">
        <v>0.7024080070260823</v>
      </c>
      <c r="GQ1">
        <v>0.64188405296220619</v>
      </c>
      <c r="GR1">
        <v>0.58960725480869836</v>
      </c>
      <c r="GS1">
        <v>0.63039096714421161</v>
      </c>
      <c r="GT1">
        <v>0.66801725301320969</v>
      </c>
      <c r="GU1">
        <v>0.98119009849177419</v>
      </c>
      <c r="GV1">
        <v>0.79394536256035919</v>
      </c>
      <c r="GW1">
        <v>0.63673474008468955</v>
      </c>
      <c r="GX1">
        <v>0.90468024036314365</v>
      </c>
      <c r="GY1">
        <v>0.50296945212879862</v>
      </c>
      <c r="GZ1">
        <v>0.75336412902029004</v>
      </c>
      <c r="HA1">
        <v>1.0854347313645401</v>
      </c>
      <c r="HB1">
        <v>0.56972163211969973</v>
      </c>
      <c r="HC1">
        <v>0.3606714917973286</v>
      </c>
      <c r="HD1">
        <v>0.81288241817040052</v>
      </c>
      <c r="HE1">
        <v>0.83767190068043973</v>
      </c>
      <c r="HF1">
        <v>0.89580323383653659</v>
      </c>
      <c r="HG1">
        <v>0.86718867640909503</v>
      </c>
      <c r="HH1">
        <v>1.0334623924341901</v>
      </c>
      <c r="HI1">
        <v>0.51201913546970557</v>
      </c>
      <c r="HJ1">
        <v>1.2490364823822642</v>
      </c>
      <c r="HK1">
        <v>0.98860346486377537</v>
      </c>
      <c r="HL1">
        <v>0.7463572046676239</v>
      </c>
      <c r="HM1">
        <v>0.55396927677337637</v>
      </c>
      <c r="HN1">
        <v>0.67421888120469864</v>
      </c>
      <c r="HO1">
        <v>0.42971886338324794</v>
      </c>
      <c r="HP1">
        <v>0.57560518278462935</v>
      </c>
      <c r="HQ1">
        <v>0.39606663059098629</v>
      </c>
      <c r="HR1">
        <v>0.59803644441461867</v>
      </c>
      <c r="HS1">
        <v>0.68758599898826234</v>
      </c>
      <c r="HT1">
        <v>0.64821075970055231</v>
      </c>
      <c r="HU1">
        <v>0.93593168191818232</v>
      </c>
      <c r="HV1">
        <v>0.72858958709728139</v>
      </c>
      <c r="HW1">
        <v>0.64854838838078221</v>
      </c>
      <c r="HX1">
        <v>0.51849311117196117</v>
      </c>
      <c r="HY1">
        <v>0.97581620991045848</v>
      </c>
      <c r="HZ1">
        <v>0.66740382671461074</v>
      </c>
      <c r="IA1">
        <v>0.73968350090459611</v>
      </c>
      <c r="IB1">
        <v>0.9184652202882182</v>
      </c>
      <c r="IC1">
        <v>0.63238416612304649</v>
      </c>
      <c r="ID1">
        <v>0.9300494462404959</v>
      </c>
      <c r="IE1">
        <v>0.51232231940647255</v>
      </c>
      <c r="IF1">
        <v>0.86748215419275254</v>
      </c>
      <c r="IG1">
        <v>0.44125193865170537</v>
      </c>
      <c r="IH1">
        <v>0.92559887988909151</v>
      </c>
      <c r="II1">
        <v>0.62599798890590475</v>
      </c>
      <c r="IJ1">
        <v>0.79076896520358386</v>
      </c>
      <c r="IK1">
        <v>0.62487913337235068</v>
      </c>
      <c r="IL1">
        <v>0.68949179155418083</v>
      </c>
      <c r="IM1">
        <v>1.01113987262977</v>
      </c>
      <c r="IN1">
        <v>1.0464326550576462</v>
      </c>
      <c r="IO1">
        <v>0.62163875725955442</v>
      </c>
      <c r="IP1">
        <v>0.49373909424859597</v>
      </c>
      <c r="IQ1">
        <v>0.6729949363242681</v>
      </c>
      <c r="IR1">
        <v>0.57990746980066477</v>
      </c>
      <c r="IS1">
        <v>0.81228112283916798</v>
      </c>
      <c r="IT1">
        <v>0.73142793803471873</v>
      </c>
      <c r="IU1">
        <v>0.69627704185109007</v>
      </c>
      <c r="IV1">
        <v>0.63899259662213848</v>
      </c>
      <c r="IW1">
        <v>0.69999189710325227</v>
      </c>
      <c r="IX1">
        <v>0.86846029706235894</v>
      </c>
      <c r="IY1">
        <v>0.98131087150289797</v>
      </c>
      <c r="IZ1">
        <v>0.81963798913966746</v>
      </c>
    </row>
    <row r="2" spans="1:260" x14ac:dyDescent="0.3">
      <c r="A2">
        <v>0.3697441268665469</v>
      </c>
      <c r="B2">
        <v>0.26299120288705247</v>
      </c>
      <c r="C2">
        <v>0.3283292681670083</v>
      </c>
      <c r="D2">
        <v>0.33397711934985336</v>
      </c>
      <c r="E2">
        <v>0.42366565066175915</v>
      </c>
      <c r="F2">
        <v>0.43954424543389337</v>
      </c>
      <c r="G2">
        <v>0.53150768275845695</v>
      </c>
      <c r="H2">
        <v>0.49370109787746125</v>
      </c>
      <c r="I2">
        <v>0.3175985332358463</v>
      </c>
      <c r="J2">
        <v>0.32762756625703654</v>
      </c>
      <c r="K2">
        <v>0.30344692859439931</v>
      </c>
      <c r="L2">
        <v>0.38481156048315174</v>
      </c>
      <c r="M2">
        <v>0.54080409394336504</v>
      </c>
      <c r="N2">
        <v>0.49850957238847399</v>
      </c>
      <c r="O2">
        <v>0.21603123124209156</v>
      </c>
      <c r="P2">
        <v>0.39418652045190239</v>
      </c>
      <c r="Q2">
        <v>0.5122382641223151</v>
      </c>
      <c r="R2">
        <v>0.4761246253067335</v>
      </c>
      <c r="S2">
        <v>0.46047515072686679</v>
      </c>
      <c r="T2">
        <v>0.46876218777437834</v>
      </c>
      <c r="U2">
        <v>0.4664128751413506</v>
      </c>
      <c r="V2">
        <v>0.57744950921497729</v>
      </c>
      <c r="W2">
        <v>0.65410958444050193</v>
      </c>
      <c r="X2">
        <v>0.627233748107341</v>
      </c>
      <c r="Y2">
        <v>0.44146558566200733</v>
      </c>
      <c r="Z2">
        <v>0.33317106344179953</v>
      </c>
      <c r="AA2">
        <v>0.25086427210303236</v>
      </c>
      <c r="AB2">
        <v>0.19601023178371876</v>
      </c>
      <c r="AC2">
        <v>0.22484819484292254</v>
      </c>
      <c r="AD2">
        <v>0.32985499458868534</v>
      </c>
      <c r="AE2">
        <v>0.32320818833967774</v>
      </c>
      <c r="AF2">
        <v>0.52229176823921686</v>
      </c>
      <c r="AG2">
        <v>0.60768696810918565</v>
      </c>
      <c r="AH2">
        <v>0.52004465982239223</v>
      </c>
      <c r="AI2">
        <v>0.35024274770563918</v>
      </c>
      <c r="AJ2">
        <v>0.31801547672805769</v>
      </c>
      <c r="AK2">
        <v>0.48221988675180566</v>
      </c>
      <c r="AL2">
        <v>0.46979098527154245</v>
      </c>
      <c r="AM2">
        <v>0.51696942029470805</v>
      </c>
      <c r="AN2">
        <v>0.53063857732762865</v>
      </c>
      <c r="AO2">
        <v>0.48725629194485637</v>
      </c>
      <c r="AP2">
        <v>0.42424928233019615</v>
      </c>
      <c r="AQ2">
        <v>0.35978164127667833</v>
      </c>
      <c r="AR2">
        <v>0.2937822484142989</v>
      </c>
      <c r="AS2">
        <v>0.38127706907359782</v>
      </c>
      <c r="AT2">
        <v>0.39177224650287129</v>
      </c>
      <c r="AU2">
        <v>0.4072552682991783</v>
      </c>
      <c r="AV2">
        <v>0.39598693036933885</v>
      </c>
      <c r="AW2">
        <v>0.37270713768797964</v>
      </c>
      <c r="AX2">
        <v>0.29906149340543509</v>
      </c>
      <c r="AY2">
        <v>0.57275263690716138</v>
      </c>
      <c r="AZ2">
        <v>0.30292396333537974</v>
      </c>
      <c r="BA2">
        <v>0.8246439559223594</v>
      </c>
      <c r="BB2">
        <v>0.36813272300405792</v>
      </c>
      <c r="BC2">
        <v>0.20892457229138464</v>
      </c>
      <c r="BD2">
        <v>0.37433792914747316</v>
      </c>
      <c r="BE2">
        <v>0.31194591467910221</v>
      </c>
      <c r="BF2">
        <v>0.29187143088158757</v>
      </c>
      <c r="BG2">
        <v>0.47912056412049314</v>
      </c>
      <c r="BH2">
        <v>0.45577171685761103</v>
      </c>
      <c r="BI2">
        <v>0.27370979214354757</v>
      </c>
      <c r="BJ2">
        <v>0.4477918320017733</v>
      </c>
      <c r="BK2">
        <v>0.42232661408913091</v>
      </c>
      <c r="BL2">
        <v>0.52240412878341236</v>
      </c>
      <c r="BM2">
        <v>0.54914705060282731</v>
      </c>
      <c r="BN2">
        <v>0.56367024733251847</v>
      </c>
      <c r="BO2">
        <v>0.19554548605462072</v>
      </c>
      <c r="BP2">
        <v>0.31076174850577998</v>
      </c>
      <c r="BQ2">
        <v>0.250974363279729</v>
      </c>
      <c r="BR2">
        <v>0.40991823103371927</v>
      </c>
      <c r="BS2">
        <v>0.44642334461766636</v>
      </c>
      <c r="BT2">
        <v>0.39306966208947713</v>
      </c>
      <c r="BU2">
        <v>0.59961845857464591</v>
      </c>
      <c r="BV2">
        <v>0.48814764111925829</v>
      </c>
      <c r="BW2">
        <v>0.15651661824865068</v>
      </c>
      <c r="BX2">
        <v>0.54424641005176067</v>
      </c>
      <c r="BY2">
        <v>0.15415521215184036</v>
      </c>
      <c r="BZ2">
        <v>0.47396094085938528</v>
      </c>
      <c r="CA2">
        <v>0.79125757111143091</v>
      </c>
      <c r="CB2">
        <v>0.33845897362022309</v>
      </c>
      <c r="CC2">
        <v>3.0023835986407368E-2</v>
      </c>
      <c r="CD2">
        <v>0.48048494161532257</v>
      </c>
      <c r="CE2">
        <v>0.55574648467166565</v>
      </c>
      <c r="CF2">
        <v>0.63275774475473889</v>
      </c>
      <c r="CG2">
        <v>0.21254061680516392</v>
      </c>
      <c r="CH2">
        <v>0.80815481504343312</v>
      </c>
      <c r="CI2">
        <v>6.4493427285953128E-2</v>
      </c>
      <c r="CJ2">
        <v>0.80432629974985037</v>
      </c>
      <c r="CK2">
        <v>0.67512402671571836</v>
      </c>
      <c r="CL2">
        <v>0.48277530647067035</v>
      </c>
      <c r="CM2">
        <v>0.30777692362181602</v>
      </c>
      <c r="CN2">
        <v>0.33566589873692504</v>
      </c>
      <c r="CO2">
        <v>7.3766662917923234E-2</v>
      </c>
      <c r="CP2">
        <v>0.2338516300114499</v>
      </c>
      <c r="CQ2">
        <v>8.0590744074023155E-2</v>
      </c>
      <c r="CR2">
        <v>0.33185357467624399</v>
      </c>
      <c r="CS2">
        <v>0.32223355834689293</v>
      </c>
      <c r="CT2">
        <v>0.52488128352743102</v>
      </c>
      <c r="CU2">
        <v>0.67929017333325648</v>
      </c>
      <c r="CV2">
        <v>0.45772675008256919</v>
      </c>
      <c r="CW2">
        <v>0.35684470441172272</v>
      </c>
      <c r="CX2">
        <v>0.17109349060671106</v>
      </c>
      <c r="CY2">
        <v>0.54897753034620334</v>
      </c>
      <c r="CZ2">
        <v>0.4128704607652029</v>
      </c>
      <c r="DA2">
        <v>0.54331382082289403</v>
      </c>
      <c r="DB2">
        <v>0.61903353241849135</v>
      </c>
      <c r="DC2">
        <v>0.3306405397098186</v>
      </c>
      <c r="DD2">
        <v>0.57492049321956029</v>
      </c>
      <c r="DE2">
        <v>0.19353307683215246</v>
      </c>
      <c r="DF2">
        <v>0.45931546982892524</v>
      </c>
      <c r="DG2">
        <v>0.36262910216608651</v>
      </c>
      <c r="DH2">
        <v>0.58918653207433225</v>
      </c>
      <c r="DI2">
        <v>0.20988650864710176</v>
      </c>
      <c r="DJ2">
        <v>0.55191078185559173</v>
      </c>
      <c r="DK2">
        <v>0.29690591523566617</v>
      </c>
      <c r="DL2">
        <v>0.46169777733898093</v>
      </c>
      <c r="DM2">
        <v>0.63280318027188442</v>
      </c>
      <c r="DN2">
        <v>0.58316466174255688</v>
      </c>
      <c r="DO2">
        <v>0.27219566195780159</v>
      </c>
      <c r="DP2">
        <v>0.25782767265485673</v>
      </c>
      <c r="DQ2">
        <v>0.30750639654426742</v>
      </c>
      <c r="DR2">
        <v>0.32195871118284813</v>
      </c>
      <c r="DS2">
        <v>0.42226307983941352</v>
      </c>
      <c r="DT2">
        <v>0.46542490494451189</v>
      </c>
      <c r="DU2">
        <v>0.4316753567536587</v>
      </c>
      <c r="DV2">
        <v>0.37117235551551359</v>
      </c>
      <c r="DW2">
        <v>0.42893022811644482</v>
      </c>
      <c r="DX2">
        <v>0.49230567528824754</v>
      </c>
      <c r="DY2">
        <v>0.58092657877966447</v>
      </c>
      <c r="DZ2">
        <v>0.54326344591335307</v>
      </c>
      <c r="EA2">
        <v>0.86394896079087369</v>
      </c>
      <c r="EB2">
        <v>0.70900767739608861</v>
      </c>
      <c r="EC2">
        <v>0.7720329847841233</v>
      </c>
      <c r="ED2">
        <v>0.67239373168504979</v>
      </c>
      <c r="EE2">
        <v>0.89293498308727959</v>
      </c>
      <c r="EF2">
        <v>0.9211464442521452</v>
      </c>
      <c r="EG2">
        <v>0.89683381894023595</v>
      </c>
      <c r="EH2">
        <v>0.83488398372223838</v>
      </c>
      <c r="EI2">
        <v>0.7874096986834781</v>
      </c>
      <c r="EJ2">
        <v>0.78462698210477022</v>
      </c>
      <c r="EK2">
        <v>0.87344135123391287</v>
      </c>
      <c r="EL2">
        <v>0.76775952325911601</v>
      </c>
      <c r="EM2">
        <v>0.92785149462789496</v>
      </c>
      <c r="EN2">
        <v>0.93445233704319852</v>
      </c>
      <c r="EO2">
        <v>0.70663712470557705</v>
      </c>
      <c r="EP2">
        <v>0.90538655557724201</v>
      </c>
      <c r="EQ2">
        <v>1.0746373433219547</v>
      </c>
      <c r="ER2">
        <v>0.77587439638752598</v>
      </c>
      <c r="ES2">
        <v>0.85891437419527428</v>
      </c>
      <c r="ET2">
        <v>1.0150841928377599</v>
      </c>
      <c r="EU2">
        <v>0.83235352385961425</v>
      </c>
      <c r="EV2">
        <v>1.0239693348982246</v>
      </c>
      <c r="EW2">
        <v>1.1732295886037241</v>
      </c>
      <c r="EX2">
        <v>1.0680465018168899</v>
      </c>
      <c r="EY2">
        <v>0.78017963102383148</v>
      </c>
      <c r="EZ2">
        <v>0.96491482625045621</v>
      </c>
      <c r="FA2">
        <v>0.71955576061280357</v>
      </c>
      <c r="FB2">
        <v>0.77974590387474263</v>
      </c>
      <c r="FC2">
        <v>0.62524797147049327</v>
      </c>
      <c r="FD2">
        <v>0.78856285596406561</v>
      </c>
      <c r="FE2">
        <v>0.81809073302722668</v>
      </c>
      <c r="FF2">
        <v>1.0332625915300102</v>
      </c>
      <c r="FG2">
        <v>1.0779673987202223</v>
      </c>
      <c r="FH2">
        <v>1.0116682886469519</v>
      </c>
      <c r="FI2">
        <v>0.71784027037106257</v>
      </c>
      <c r="FJ2">
        <v>0.80889765068686348</v>
      </c>
      <c r="FK2">
        <v>0.97076030070294872</v>
      </c>
      <c r="FL2">
        <v>0.88924164747053636</v>
      </c>
      <c r="FM2">
        <v>0.75388229962434039</v>
      </c>
      <c r="FN2">
        <v>0.98668257841438012</v>
      </c>
      <c r="FO2">
        <v>0.83541274725419401</v>
      </c>
      <c r="FP2">
        <v>0.91034928610605803</v>
      </c>
      <c r="FQ2">
        <v>0.8655344116988265</v>
      </c>
      <c r="FR2">
        <v>0.69930812190660685</v>
      </c>
      <c r="FS2">
        <v>0.84802092979365351</v>
      </c>
      <c r="FT2">
        <v>0.73482833881932219</v>
      </c>
      <c r="FU2">
        <v>0.90089653209484055</v>
      </c>
      <c r="FV2">
        <v>0.84253054196104282</v>
      </c>
      <c r="FW2">
        <v>0.94531266204624842</v>
      </c>
      <c r="FX2">
        <v>0.8818602392842948</v>
      </c>
      <c r="FY2">
        <v>0.96768880549212533</v>
      </c>
      <c r="FZ2">
        <v>0.87587101928774735</v>
      </c>
      <c r="GA2">
        <v>1.2567250374021359</v>
      </c>
      <c r="GB2">
        <v>0.82096653502135197</v>
      </c>
      <c r="GC2">
        <v>0.65250624413181624</v>
      </c>
      <c r="GD2">
        <v>1.0562065504875979</v>
      </c>
      <c r="GE2">
        <v>0.89101789848475477</v>
      </c>
      <c r="GF2">
        <v>0.76545115277255127</v>
      </c>
      <c r="GG2">
        <v>1.0205659861131691</v>
      </c>
      <c r="GH2">
        <v>0.93844676169956642</v>
      </c>
      <c r="GI2">
        <v>0.76600722486126871</v>
      </c>
      <c r="GJ2">
        <v>1.021702716325755</v>
      </c>
      <c r="GK2">
        <v>0.90190507125804109</v>
      </c>
      <c r="GL2">
        <v>1.0362290275346793</v>
      </c>
      <c r="GM2">
        <v>0.99185590845832294</v>
      </c>
      <c r="GN2">
        <v>0.94095304852616513</v>
      </c>
      <c r="GO2">
        <v>0.5180873858309093</v>
      </c>
      <c r="GP2">
        <v>0.81124434207027374</v>
      </c>
      <c r="GQ2">
        <v>0.77670061053779171</v>
      </c>
      <c r="GR2">
        <v>0.70432503741938446</v>
      </c>
      <c r="GS2">
        <v>0.75201169420356917</v>
      </c>
      <c r="GT2">
        <v>0.76887173883209081</v>
      </c>
      <c r="GU2">
        <v>1.0649571936134792</v>
      </c>
      <c r="GV2">
        <v>0.87527738751856887</v>
      </c>
      <c r="GW2">
        <v>0.72842016830798395</v>
      </c>
      <c r="GX2">
        <v>0.98811525558081037</v>
      </c>
      <c r="GY2">
        <v>0.62846888960614067</v>
      </c>
      <c r="GZ2">
        <v>0.86633878473147197</v>
      </c>
      <c r="HA2">
        <v>1.1497401501487021</v>
      </c>
      <c r="HB2">
        <v>0.67646285125539329</v>
      </c>
      <c r="HC2">
        <v>0.47937076317342431</v>
      </c>
      <c r="HD2">
        <v>0.92201632731781247</v>
      </c>
      <c r="HE2">
        <v>0.93302314390675056</v>
      </c>
      <c r="HF2">
        <v>0.99457081834876548</v>
      </c>
      <c r="HG2">
        <v>0.95134983185686972</v>
      </c>
      <c r="HH2">
        <v>1.1634455351553996</v>
      </c>
      <c r="HI2">
        <v>0.54603271567178113</v>
      </c>
      <c r="HJ2">
        <v>1.3568440855515742</v>
      </c>
      <c r="HK2">
        <v>1.1180796257930838</v>
      </c>
      <c r="HL2">
        <v>0.82572247411439703</v>
      </c>
      <c r="HM2">
        <v>0.65967703567013281</v>
      </c>
      <c r="HN2">
        <v>0.76363126567819073</v>
      </c>
      <c r="HO2">
        <v>0.53130994584136271</v>
      </c>
      <c r="HP2">
        <v>0.68814078466027906</v>
      </c>
      <c r="HQ2">
        <v>0.49943513112449117</v>
      </c>
      <c r="HR2">
        <v>0.72013818680877506</v>
      </c>
      <c r="HS2">
        <v>0.80104927077247667</v>
      </c>
      <c r="HT2">
        <v>0.75354152605154001</v>
      </c>
      <c r="HU2">
        <v>1.0096404659543339</v>
      </c>
      <c r="HV2">
        <v>0.82122151772505803</v>
      </c>
      <c r="HW2">
        <v>0.73617719105471391</v>
      </c>
      <c r="HX2">
        <v>0.59405739062638907</v>
      </c>
      <c r="HY2">
        <v>1.0255915117139207</v>
      </c>
      <c r="HZ2">
        <v>0.71785058326397433</v>
      </c>
      <c r="IA2">
        <v>0.8350097995425515</v>
      </c>
      <c r="IB2">
        <v>0.96490856495750688</v>
      </c>
      <c r="IC2">
        <v>0.74125507420634984</v>
      </c>
      <c r="ID2">
        <v>0.99642175815026457</v>
      </c>
      <c r="IE2">
        <v>0.55432738581503993</v>
      </c>
      <c r="IF2">
        <v>0.90459246572926355</v>
      </c>
      <c r="IG2">
        <v>0.52439363742433731</v>
      </c>
      <c r="IH2">
        <v>1.0110178753224235</v>
      </c>
      <c r="II2">
        <v>0.6943593893286234</v>
      </c>
      <c r="IJ2">
        <v>0.88601305310746048</v>
      </c>
      <c r="IK2">
        <v>0.68286737495049576</v>
      </c>
      <c r="IL2">
        <v>0.79270944243570352</v>
      </c>
      <c r="IM2">
        <v>1.104131223481384</v>
      </c>
      <c r="IN2">
        <v>1.115818929950263</v>
      </c>
      <c r="IO2">
        <v>0.71671463460993545</v>
      </c>
      <c r="IP2">
        <v>0.58196064255627378</v>
      </c>
      <c r="IQ2">
        <v>0.74578823429763919</v>
      </c>
      <c r="IR2">
        <v>0.70727811303220944</v>
      </c>
      <c r="IS2">
        <v>0.89987168880706048</v>
      </c>
      <c r="IT2">
        <v>0.8105039679637267</v>
      </c>
      <c r="IU2">
        <v>0.80703210941288595</v>
      </c>
      <c r="IV2">
        <v>0.74533451684064944</v>
      </c>
      <c r="IW2">
        <v>0.81097075145206421</v>
      </c>
      <c r="IX2">
        <v>0.93005159061970399</v>
      </c>
      <c r="IY2">
        <v>1.0282197341283237</v>
      </c>
      <c r="IZ2">
        <v>0.89285567251373077</v>
      </c>
    </row>
    <row r="3" spans="1:260" x14ac:dyDescent="0.3">
      <c r="A3">
        <v>0.49266327596256643</v>
      </c>
      <c r="B3">
        <v>0.38129850103868967</v>
      </c>
      <c r="C3">
        <v>0.49148491695390423</v>
      </c>
      <c r="D3">
        <v>0.47260344926535747</v>
      </c>
      <c r="E3">
        <v>0.57016134379461858</v>
      </c>
      <c r="F3">
        <v>0.57639862636187411</v>
      </c>
      <c r="G3">
        <v>0.67683004385461565</v>
      </c>
      <c r="H3">
        <v>0.62103997681247058</v>
      </c>
      <c r="I3">
        <v>0.42993868182030281</v>
      </c>
      <c r="J3">
        <v>0.44842264040686164</v>
      </c>
      <c r="K3">
        <v>0.42748936984304325</v>
      </c>
      <c r="L3">
        <v>0.5023249068211717</v>
      </c>
      <c r="M3">
        <v>0.63859031523923293</v>
      </c>
      <c r="N3">
        <v>0.63854684963763075</v>
      </c>
      <c r="O3">
        <v>0.34878082077565187</v>
      </c>
      <c r="P3">
        <v>0.55574484199569252</v>
      </c>
      <c r="Q3">
        <v>0.6453517466277211</v>
      </c>
      <c r="R3">
        <v>0.59358743661958313</v>
      </c>
      <c r="S3">
        <v>0.59322596337433176</v>
      </c>
      <c r="T3">
        <v>0.62579213620948781</v>
      </c>
      <c r="U3">
        <v>0.58369607564201531</v>
      </c>
      <c r="V3">
        <v>0.70850269160180157</v>
      </c>
      <c r="W3">
        <v>0.8047409585761488</v>
      </c>
      <c r="X3">
        <v>0.77637360005661837</v>
      </c>
      <c r="Y3">
        <v>0.58961043736719065</v>
      </c>
      <c r="Z3">
        <v>0.49157619129727981</v>
      </c>
      <c r="AA3">
        <v>0.39025730341545251</v>
      </c>
      <c r="AB3">
        <v>0.35376391751517999</v>
      </c>
      <c r="AC3">
        <v>0.37371007925498212</v>
      </c>
      <c r="AD3">
        <v>0.46834119580113043</v>
      </c>
      <c r="AE3">
        <v>0.46306985038003323</v>
      </c>
      <c r="AF3">
        <v>0.67647559971198246</v>
      </c>
      <c r="AG3">
        <v>0.74591906924360118</v>
      </c>
      <c r="AH3">
        <v>0.64973143143405743</v>
      </c>
      <c r="AI3">
        <v>0.47355274652215795</v>
      </c>
      <c r="AJ3">
        <v>0.44264863643389296</v>
      </c>
      <c r="AK3">
        <v>0.59871839044510677</v>
      </c>
      <c r="AL3">
        <v>0.5666658160470609</v>
      </c>
      <c r="AM3">
        <v>0.63650717165119231</v>
      </c>
      <c r="AN3">
        <v>0.65071910184322357</v>
      </c>
      <c r="AO3">
        <v>0.61325510334993849</v>
      </c>
      <c r="AP3">
        <v>0.54382813944674258</v>
      </c>
      <c r="AQ3">
        <v>0.45210867834798973</v>
      </c>
      <c r="AR3">
        <v>0.37097544108918035</v>
      </c>
      <c r="AS3">
        <v>0.48024878783921099</v>
      </c>
      <c r="AT3">
        <v>0.51508044565410738</v>
      </c>
      <c r="AU3">
        <v>0.54718301237438649</v>
      </c>
      <c r="AV3">
        <v>0.50843313001970436</v>
      </c>
      <c r="AW3">
        <v>0.49234007942224323</v>
      </c>
      <c r="AX3">
        <v>0.43498264436276968</v>
      </c>
      <c r="AY3">
        <v>0.67403103397846864</v>
      </c>
      <c r="AZ3">
        <v>0.42682019224374579</v>
      </c>
      <c r="BA3">
        <v>1.0617583199517069</v>
      </c>
      <c r="BB3">
        <v>0.51377777478081299</v>
      </c>
      <c r="BC3">
        <v>0.3279916369897718</v>
      </c>
      <c r="BD3">
        <v>0.51676348933256622</v>
      </c>
      <c r="BE3">
        <v>0.4529968248307869</v>
      </c>
      <c r="BF3">
        <v>0.43088646874653247</v>
      </c>
      <c r="BG3">
        <v>0.60170949042825184</v>
      </c>
      <c r="BH3">
        <v>0.6265285441043793</v>
      </c>
      <c r="BI3">
        <v>0.39449821150254705</v>
      </c>
      <c r="BJ3">
        <v>0.59198195386332031</v>
      </c>
      <c r="BK3">
        <v>0.56215705378784586</v>
      </c>
      <c r="BL3">
        <v>0.6304717543358066</v>
      </c>
      <c r="BM3">
        <v>0.64295952367572717</v>
      </c>
      <c r="BN3">
        <v>0.67882667719430934</v>
      </c>
      <c r="BO3">
        <v>0.29257563940808318</v>
      </c>
      <c r="BP3">
        <v>0.43142255278417763</v>
      </c>
      <c r="BQ3">
        <v>0.40073058177869753</v>
      </c>
      <c r="BR3">
        <v>0.56104369186475411</v>
      </c>
      <c r="BS3">
        <v>0.59105300987505016</v>
      </c>
      <c r="BT3">
        <v>0.52126480772440764</v>
      </c>
      <c r="BU3">
        <v>0.74990550348202767</v>
      </c>
      <c r="BV3">
        <v>0.60247746486281928</v>
      </c>
      <c r="BW3">
        <v>0.2787553544374019</v>
      </c>
      <c r="BX3">
        <v>0.66724118950394562</v>
      </c>
      <c r="BY3">
        <v>0.31015847692163778</v>
      </c>
      <c r="BZ3">
        <v>0.59230259519307649</v>
      </c>
      <c r="CA3">
        <v>0.89190381782739003</v>
      </c>
      <c r="CB3">
        <v>0.48147385032499584</v>
      </c>
      <c r="CC3">
        <v>0.16177501390435456</v>
      </c>
      <c r="CD3">
        <v>0.61038868175997441</v>
      </c>
      <c r="CE3">
        <v>0.68531136005803661</v>
      </c>
      <c r="CF3">
        <v>0.74115606670229506</v>
      </c>
      <c r="CG3">
        <v>0.33542150567578866</v>
      </c>
      <c r="CH3">
        <v>0.98930161845657349</v>
      </c>
      <c r="CI3">
        <v>0.11702954094556871</v>
      </c>
      <c r="CJ3">
        <v>0.94015266063911007</v>
      </c>
      <c r="CK3">
        <v>0.85971634198200553</v>
      </c>
      <c r="CL3">
        <v>0.59152417560294013</v>
      </c>
      <c r="CM3">
        <v>0.45749830314239492</v>
      </c>
      <c r="CN3">
        <v>0.47582004225858687</v>
      </c>
      <c r="CO3">
        <v>0.18828841719775394</v>
      </c>
      <c r="CP3">
        <v>0.36740113853063044</v>
      </c>
      <c r="CQ3">
        <v>0.22287190548050279</v>
      </c>
      <c r="CR3">
        <v>0.48172766778650589</v>
      </c>
      <c r="CS3">
        <v>0.47377392288406994</v>
      </c>
      <c r="CT3">
        <v>0.65162732678370971</v>
      </c>
      <c r="CU3">
        <v>0.8065866123750316</v>
      </c>
      <c r="CV3">
        <v>0.57349582503825869</v>
      </c>
      <c r="CW3">
        <v>0.48283430133800714</v>
      </c>
      <c r="CX3">
        <v>0.27603516122067417</v>
      </c>
      <c r="CY3">
        <v>0.6651064781387066</v>
      </c>
      <c r="CZ3">
        <v>0.49296229256456203</v>
      </c>
      <c r="DA3">
        <v>0.67470608198012372</v>
      </c>
      <c r="DB3">
        <v>0.7224044416426495</v>
      </c>
      <c r="DC3">
        <v>0.4720632889024412</v>
      </c>
      <c r="DD3">
        <v>0.70230618669552869</v>
      </c>
      <c r="DE3">
        <v>0.26182647747138937</v>
      </c>
      <c r="DF3">
        <v>0.5562209756955192</v>
      </c>
      <c r="DG3">
        <v>0.4707801530091823</v>
      </c>
      <c r="DH3">
        <v>0.73547270190084024</v>
      </c>
      <c r="DI3">
        <v>0.33644885922749962</v>
      </c>
      <c r="DJ3">
        <v>0.66784903354569636</v>
      </c>
      <c r="DK3">
        <v>0.40487283538761221</v>
      </c>
      <c r="DL3">
        <v>0.57750857982199733</v>
      </c>
      <c r="DM3">
        <v>0.79235197532926926</v>
      </c>
      <c r="DN3">
        <v>0.74224369341474128</v>
      </c>
      <c r="DO3">
        <v>0.40382900415944467</v>
      </c>
      <c r="DP3">
        <v>0.39690503177652076</v>
      </c>
      <c r="DQ3">
        <v>0.4348423389184003</v>
      </c>
      <c r="DR3">
        <v>0.4767881905297362</v>
      </c>
      <c r="DS3">
        <v>0.55144340777353273</v>
      </c>
      <c r="DT3">
        <v>0.60468058524791191</v>
      </c>
      <c r="DU3">
        <v>0.57769316494892031</v>
      </c>
      <c r="DV3">
        <v>0.50122161626455852</v>
      </c>
      <c r="DW3">
        <v>0.56491333490942863</v>
      </c>
      <c r="DX3">
        <v>0.61936683723065955</v>
      </c>
      <c r="DY3">
        <v>0.68512719090095131</v>
      </c>
      <c r="DZ3">
        <v>0.64369502476360263</v>
      </c>
      <c r="EA3">
        <v>0.94152113765359402</v>
      </c>
      <c r="EB3">
        <v>0.79862306500395952</v>
      </c>
      <c r="EC3">
        <v>0.92087514715506136</v>
      </c>
      <c r="ED3">
        <v>0.80295705084172631</v>
      </c>
      <c r="EE3">
        <v>1.0012609702779991</v>
      </c>
      <c r="EF3">
        <v>1.0059662368823736</v>
      </c>
      <c r="EG3">
        <v>1.0070189000244987</v>
      </c>
      <c r="EH3">
        <v>0.95356111194086579</v>
      </c>
      <c r="EI3">
        <v>0.87109016046570587</v>
      </c>
      <c r="EJ3">
        <v>0.89360530391405657</v>
      </c>
      <c r="EK3">
        <v>0.94014161147415798</v>
      </c>
      <c r="EL3">
        <v>0.85828609812479673</v>
      </c>
      <c r="EM3">
        <v>1.011483597656806</v>
      </c>
      <c r="EN3">
        <v>1.0301469702043002</v>
      </c>
      <c r="EO3">
        <v>0.81544246598377523</v>
      </c>
      <c r="EP3">
        <v>1.029616189584319</v>
      </c>
      <c r="EQ3">
        <v>1.1598757352584079</v>
      </c>
      <c r="ER3">
        <v>0.86842876924413837</v>
      </c>
      <c r="ES3">
        <v>0.95232321252819085</v>
      </c>
      <c r="ET3">
        <v>1.0979483076373979</v>
      </c>
      <c r="EU3">
        <v>0.92144419273910971</v>
      </c>
      <c r="EV3">
        <v>1.1163162316691884</v>
      </c>
      <c r="EW3">
        <v>1.2907383914390598</v>
      </c>
      <c r="EX3">
        <v>1.1802124413109505</v>
      </c>
      <c r="EY3">
        <v>0.92866689091909238</v>
      </c>
      <c r="EZ3">
        <v>1.0841583706621338</v>
      </c>
      <c r="FA3">
        <v>0.81120831423654183</v>
      </c>
      <c r="FB3">
        <v>0.91068032296042389</v>
      </c>
      <c r="FC3">
        <v>0.75711114720056172</v>
      </c>
      <c r="FD3">
        <v>0.89164191599657983</v>
      </c>
      <c r="FE3">
        <v>0.92830098765702307</v>
      </c>
      <c r="FF3">
        <v>1.139636726255147</v>
      </c>
      <c r="FG3">
        <v>1.1671923126804624</v>
      </c>
      <c r="FH3">
        <v>1.0996343632282501</v>
      </c>
      <c r="FI3">
        <v>0.81371915809034601</v>
      </c>
      <c r="FJ3">
        <v>0.9012093001597149</v>
      </c>
      <c r="FK3">
        <v>1.0465166402904795</v>
      </c>
      <c r="FL3">
        <v>0.95242009949185191</v>
      </c>
      <c r="FM3">
        <v>0.83155024554231483</v>
      </c>
      <c r="FN3">
        <v>1.104678192471757</v>
      </c>
      <c r="FO3">
        <v>0.94326615201210817</v>
      </c>
      <c r="FP3">
        <v>1.0038742523776105</v>
      </c>
      <c r="FQ3">
        <v>0.92862213579810171</v>
      </c>
      <c r="FR3">
        <v>0.77359143968246713</v>
      </c>
      <c r="FS3">
        <v>0.92794907934868931</v>
      </c>
      <c r="FT3">
        <v>0.8299052809378451</v>
      </c>
      <c r="FU3">
        <v>1.0205350467445911</v>
      </c>
      <c r="FV3">
        <v>0.9241421639138595</v>
      </c>
      <c r="FW3">
        <v>1.0382070454836856</v>
      </c>
      <c r="FX3">
        <v>0.98679365659023155</v>
      </c>
      <c r="FY3">
        <v>1.0508344779237972</v>
      </c>
      <c r="FZ3">
        <v>0.97788017457358767</v>
      </c>
      <c r="GA3">
        <v>1.4132969417582379</v>
      </c>
      <c r="GB3">
        <v>0.91923909504096701</v>
      </c>
      <c r="GC3">
        <v>0.7458681425088789</v>
      </c>
      <c r="GD3">
        <v>1.1345024420442305</v>
      </c>
      <c r="GE3">
        <v>0.99815129212613973</v>
      </c>
      <c r="GF3">
        <v>0.8875713014837997</v>
      </c>
      <c r="GG3">
        <v>1.0926728138056605</v>
      </c>
      <c r="GH3">
        <v>1.0757726523716886</v>
      </c>
      <c r="GI3">
        <v>0.87801713414111027</v>
      </c>
      <c r="GJ3">
        <v>1.1177849464420926</v>
      </c>
      <c r="GK3">
        <v>1.0132411361477183</v>
      </c>
      <c r="GL3">
        <v>1.0864832425730482</v>
      </c>
      <c r="GM3">
        <v>1.0627054649004697</v>
      </c>
      <c r="GN3">
        <v>1.0454288956630058</v>
      </c>
      <c r="GO3">
        <v>0.61501864866984723</v>
      </c>
      <c r="GP3">
        <v>0.93164374526278992</v>
      </c>
      <c r="GQ3">
        <v>0.90054561296044344</v>
      </c>
      <c r="GR3">
        <v>0.84309153682810534</v>
      </c>
      <c r="GS3">
        <v>0.88109587770527287</v>
      </c>
      <c r="GT3">
        <v>0.86239599331690819</v>
      </c>
      <c r="GU3">
        <v>1.144242352740759</v>
      </c>
      <c r="GV3">
        <v>0.95065575931490898</v>
      </c>
      <c r="GW3">
        <v>0.80771308962011124</v>
      </c>
      <c r="GX3">
        <v>1.0678485585954371</v>
      </c>
      <c r="GY3">
        <v>0.74752163120898651</v>
      </c>
      <c r="GZ3">
        <v>0.97551794889652277</v>
      </c>
      <c r="HA3">
        <v>1.2116386808724346</v>
      </c>
      <c r="HB3">
        <v>0.79021954996551003</v>
      </c>
      <c r="HC3">
        <v>0.59249009680606768</v>
      </c>
      <c r="HD3">
        <v>1.0188081054818161</v>
      </c>
      <c r="HE3">
        <v>1.0301966584623343</v>
      </c>
      <c r="HF3">
        <v>1.0807995252629936</v>
      </c>
      <c r="HG3">
        <v>1.0271080992964323</v>
      </c>
      <c r="HH3">
        <v>1.3114724612420772</v>
      </c>
      <c r="HI3">
        <v>0.58377737019266018</v>
      </c>
      <c r="HJ3">
        <v>1.4620697446959978</v>
      </c>
      <c r="HK3">
        <v>1.2657789046466843</v>
      </c>
      <c r="HL3">
        <v>0.90013955380316757</v>
      </c>
      <c r="HM3">
        <v>0.75324514366767237</v>
      </c>
      <c r="HN3">
        <v>0.84080468211587966</v>
      </c>
      <c r="HO3">
        <v>0.63361330909450164</v>
      </c>
      <c r="HP3">
        <v>0.81819131212791529</v>
      </c>
      <c r="HQ3">
        <v>0.61735275300249093</v>
      </c>
      <c r="HR3">
        <v>0.82720201749209488</v>
      </c>
      <c r="HS3">
        <v>0.9021722779292809</v>
      </c>
      <c r="HT3">
        <v>0.85194669231568698</v>
      </c>
      <c r="HU3">
        <v>1.0792221786309077</v>
      </c>
      <c r="HV3">
        <v>0.90607592597119879</v>
      </c>
      <c r="HW3">
        <v>0.81678348803149603</v>
      </c>
      <c r="HX3">
        <v>0.67376539087390264</v>
      </c>
      <c r="HY3">
        <v>1.079675236115349</v>
      </c>
      <c r="HZ3">
        <v>0.76645623045190614</v>
      </c>
      <c r="IA3">
        <v>0.91580417183416196</v>
      </c>
      <c r="IB3">
        <v>1.0153360613698632</v>
      </c>
      <c r="IC3">
        <v>0.84041657245289736</v>
      </c>
      <c r="ID3">
        <v>1.0619556593353099</v>
      </c>
      <c r="IE3">
        <v>0.59602968132460366</v>
      </c>
      <c r="IF3">
        <v>0.94498320487775955</v>
      </c>
      <c r="IG3">
        <v>0.61234135435912407</v>
      </c>
      <c r="IH3">
        <v>1.094501405721295</v>
      </c>
      <c r="II3">
        <v>0.75859066127180919</v>
      </c>
      <c r="IJ3">
        <v>0.97906194191149565</v>
      </c>
      <c r="IK3">
        <v>0.74029971012519014</v>
      </c>
      <c r="IL3">
        <v>0.88755506813731311</v>
      </c>
      <c r="IM3">
        <v>1.1873363764732447</v>
      </c>
      <c r="IN3">
        <v>1.1857249719390186</v>
      </c>
      <c r="IO3">
        <v>0.80452313528650188</v>
      </c>
      <c r="IP3">
        <v>0.6713985101230866</v>
      </c>
      <c r="IQ3">
        <v>0.81320827605783441</v>
      </c>
      <c r="IR3">
        <v>0.83208900946163034</v>
      </c>
      <c r="IS3">
        <v>0.97522874296701001</v>
      </c>
      <c r="IT3">
        <v>0.89242386771233817</v>
      </c>
      <c r="IU3">
        <v>0.92497422343477242</v>
      </c>
      <c r="IV3">
        <v>0.83957060009759865</v>
      </c>
      <c r="IW3">
        <v>0.91557541364808126</v>
      </c>
      <c r="IX3">
        <v>0.99081024893285574</v>
      </c>
      <c r="IY3">
        <v>1.0746536094773806</v>
      </c>
      <c r="IZ3">
        <v>0.95818166968486151</v>
      </c>
    </row>
    <row r="4" spans="1:260" x14ac:dyDescent="0.3">
      <c r="A4">
        <v>0.63972816770744068</v>
      </c>
      <c r="B4">
        <v>0.52089005960291868</v>
      </c>
      <c r="C4">
        <v>0.68734570548189078</v>
      </c>
      <c r="D4">
        <v>0.63838429415006348</v>
      </c>
      <c r="E4">
        <v>0.74516043137918797</v>
      </c>
      <c r="F4">
        <v>0.73859140009785251</v>
      </c>
      <c r="G4">
        <v>0.84902314547061941</v>
      </c>
      <c r="H4">
        <v>0.76917180662493911</v>
      </c>
      <c r="I4">
        <v>0.56224967797407888</v>
      </c>
      <c r="J4">
        <v>0.59271331933967908</v>
      </c>
      <c r="K4">
        <v>0.57536123209295797</v>
      </c>
      <c r="L4">
        <v>0.64312259437255759</v>
      </c>
      <c r="M4">
        <v>0.75408353137031792</v>
      </c>
      <c r="N4">
        <v>0.80266416479102931</v>
      </c>
      <c r="O4">
        <v>0.5079155153194812</v>
      </c>
      <c r="P4">
        <v>0.74516594822367588</v>
      </c>
      <c r="Q4">
        <v>0.80211506364386509</v>
      </c>
      <c r="R4">
        <v>0.73036998507638429</v>
      </c>
      <c r="S4">
        <v>0.74904476383838015</v>
      </c>
      <c r="T4">
        <v>0.80714758507601625</v>
      </c>
      <c r="U4">
        <v>0.71993704120338931</v>
      </c>
      <c r="V4">
        <v>0.86225847289579161</v>
      </c>
      <c r="W4">
        <v>0.98402768944079311</v>
      </c>
      <c r="X4">
        <v>0.95179094037280421</v>
      </c>
      <c r="Y4">
        <v>0.76739923469285642</v>
      </c>
      <c r="Z4">
        <v>0.67853517508029593</v>
      </c>
      <c r="AA4">
        <v>0.55146746865478113</v>
      </c>
      <c r="AB4">
        <v>0.53955902319439242</v>
      </c>
      <c r="AC4">
        <v>0.55259367262028769</v>
      </c>
      <c r="AD4">
        <v>0.63164693298149621</v>
      </c>
      <c r="AE4">
        <v>0.62841672499729262</v>
      </c>
      <c r="AF4">
        <v>0.85831558123799745</v>
      </c>
      <c r="AG4">
        <v>0.91021002239899307</v>
      </c>
      <c r="AH4">
        <v>0.80163133758820582</v>
      </c>
      <c r="AI4">
        <v>0.62063892156852929</v>
      </c>
      <c r="AJ4">
        <v>0.59122745059344839</v>
      </c>
      <c r="AK4">
        <v>0.72984219713961274</v>
      </c>
      <c r="AL4">
        <v>0.67767171397908021</v>
      </c>
      <c r="AM4">
        <v>0.77735404061717217</v>
      </c>
      <c r="AN4">
        <v>0.79378806812056335</v>
      </c>
      <c r="AO4">
        <v>0.76112387638322521</v>
      </c>
      <c r="AP4">
        <v>0.68661718774861602</v>
      </c>
      <c r="AQ4">
        <v>0.55881925420948253</v>
      </c>
      <c r="AR4">
        <v>0.46260819775981471</v>
      </c>
      <c r="AS4">
        <v>0.59778420130634391</v>
      </c>
      <c r="AT4">
        <v>0.66134530014046089</v>
      </c>
      <c r="AU4">
        <v>0.7112670504806119</v>
      </c>
      <c r="AV4">
        <v>0.64068472623494443</v>
      </c>
      <c r="AW4">
        <v>0.63336281826542462</v>
      </c>
      <c r="AX4">
        <v>0.59430969243877119</v>
      </c>
      <c r="AY4">
        <v>0.79165436465293149</v>
      </c>
      <c r="AZ4">
        <v>0.57264126124666914</v>
      </c>
      <c r="BA4">
        <v>1.2851446710560053</v>
      </c>
      <c r="BB4">
        <v>0.6875511374035449</v>
      </c>
      <c r="BC4">
        <v>0.46916417744734989</v>
      </c>
      <c r="BD4">
        <v>0.67948850505674652</v>
      </c>
      <c r="BE4">
        <v>0.61927967703251807</v>
      </c>
      <c r="BF4">
        <v>0.59878408671239436</v>
      </c>
      <c r="BG4">
        <v>0.74776353733043199</v>
      </c>
      <c r="BH4">
        <v>0.83011781942008867</v>
      </c>
      <c r="BI4">
        <v>0.53840023839694096</v>
      </c>
      <c r="BJ4">
        <v>0.76014942247774364</v>
      </c>
      <c r="BK4">
        <v>0.73063476596753718</v>
      </c>
      <c r="BL4">
        <v>0.75887351059030406</v>
      </c>
      <c r="BM4">
        <v>0.75057062164505484</v>
      </c>
      <c r="BN4">
        <v>0.82333993442604669</v>
      </c>
      <c r="BO4">
        <v>0.40532642789442475</v>
      </c>
      <c r="BP4">
        <v>0.5795476925150207</v>
      </c>
      <c r="BQ4">
        <v>0.58092811032371727</v>
      </c>
      <c r="BR4">
        <v>0.74005443129231985</v>
      </c>
      <c r="BS4">
        <v>0.76480521043304939</v>
      </c>
      <c r="BT4">
        <v>0.67381009096104583</v>
      </c>
      <c r="BU4">
        <v>0.92917381371106123</v>
      </c>
      <c r="BV4">
        <v>0.73751385554724735</v>
      </c>
      <c r="BW4">
        <v>0.4230708129463967</v>
      </c>
      <c r="BX4">
        <v>0.81024348643621757</v>
      </c>
      <c r="BY4">
        <v>0.49021896622877126</v>
      </c>
      <c r="BZ4">
        <v>0.73201760776798919</v>
      </c>
      <c r="CA4">
        <v>1.0071670411749847</v>
      </c>
      <c r="CB4">
        <v>0.65377358357389126</v>
      </c>
      <c r="CC4">
        <v>0.31915880893873189</v>
      </c>
      <c r="CD4">
        <v>0.76499465390792565</v>
      </c>
      <c r="CE4">
        <v>0.83378995182353</v>
      </c>
      <c r="CF4">
        <v>0.8668376802065294</v>
      </c>
      <c r="CG4">
        <v>0.48066310508773624</v>
      </c>
      <c r="CH4">
        <v>1.2039247292058102</v>
      </c>
      <c r="CI4">
        <v>0.17520047181272452</v>
      </c>
      <c r="CJ4">
        <v>1.0996591992584914</v>
      </c>
      <c r="CK4">
        <v>1.0813838187072766</v>
      </c>
      <c r="CL4">
        <v>0.72283126401111453</v>
      </c>
      <c r="CM4">
        <v>0.63693705544861734</v>
      </c>
      <c r="CN4">
        <v>0.64346332585409793</v>
      </c>
      <c r="CO4">
        <v>0.3263543730988232</v>
      </c>
      <c r="CP4">
        <v>0.52723696739589032</v>
      </c>
      <c r="CQ4">
        <v>0.3932632494036174</v>
      </c>
      <c r="CR4">
        <v>0.65798488362909691</v>
      </c>
      <c r="CS4">
        <v>0.65403553869248277</v>
      </c>
      <c r="CT4">
        <v>0.7995850200679453</v>
      </c>
      <c r="CU4">
        <v>0.95203431920438664</v>
      </c>
      <c r="CV4">
        <v>0.7113100212411948</v>
      </c>
      <c r="CW4">
        <v>0.63091920710741833</v>
      </c>
      <c r="CX4">
        <v>0.3987138489283435</v>
      </c>
      <c r="CY4">
        <v>0.80058584851320391</v>
      </c>
      <c r="CZ4">
        <v>0.5824278571440954</v>
      </c>
      <c r="DA4">
        <v>0.82979793308102101</v>
      </c>
      <c r="DB4">
        <v>0.84271232929172846</v>
      </c>
      <c r="DC4">
        <v>0.64079859741859824</v>
      </c>
      <c r="DD4">
        <v>0.84886601261287942</v>
      </c>
      <c r="DE4">
        <v>0.34035382500429667</v>
      </c>
      <c r="DF4">
        <v>0.6668106692462259</v>
      </c>
      <c r="DG4">
        <v>0.60444431957731193</v>
      </c>
      <c r="DH4">
        <v>0.90791675797006621</v>
      </c>
      <c r="DI4">
        <v>0.48389632308629882</v>
      </c>
      <c r="DJ4">
        <v>0.80754841860527871</v>
      </c>
      <c r="DK4">
        <v>0.53222858242381299</v>
      </c>
      <c r="DL4">
        <v>0.71401822160655104</v>
      </c>
      <c r="DM4">
        <v>0.98310732578718962</v>
      </c>
      <c r="DN4">
        <v>0.9302995277025663</v>
      </c>
      <c r="DO4">
        <v>0.56186255267983976</v>
      </c>
      <c r="DP4">
        <v>0.56096770529128748</v>
      </c>
      <c r="DQ4">
        <v>0.5847331955241698</v>
      </c>
      <c r="DR4">
        <v>0.66008053285898804</v>
      </c>
      <c r="DS4">
        <v>0.70629468353477121</v>
      </c>
      <c r="DT4">
        <v>0.77019874289522428</v>
      </c>
      <c r="DU4">
        <v>0.75003018191132276</v>
      </c>
      <c r="DV4">
        <v>0.65639295428254241</v>
      </c>
      <c r="DW4">
        <v>0.72615499188312838</v>
      </c>
      <c r="DX4">
        <v>0.76916096136723311</v>
      </c>
      <c r="DY4">
        <v>0.8043438157223668</v>
      </c>
      <c r="DZ4">
        <v>0.76278221672205293</v>
      </c>
      <c r="EA4">
        <v>1.0225333268477448</v>
      </c>
      <c r="EB4">
        <v>0.89098259815811964</v>
      </c>
      <c r="EC4">
        <v>1.0726289970642648</v>
      </c>
      <c r="ED4">
        <v>0.93627939082468703</v>
      </c>
      <c r="EE4">
        <v>1.1125157341907204</v>
      </c>
      <c r="EF4">
        <v>1.0944324000893919</v>
      </c>
      <c r="EG4">
        <v>1.1204431855604247</v>
      </c>
      <c r="EH4">
        <v>1.0745457073883165</v>
      </c>
      <c r="EI4">
        <v>0.95784354836163232</v>
      </c>
      <c r="EJ4">
        <v>1.006466946408497</v>
      </c>
      <c r="EK4">
        <v>1.0107586442824601</v>
      </c>
      <c r="EL4">
        <v>0.95406751950511837</v>
      </c>
      <c r="EM4">
        <v>1.0982813078917157</v>
      </c>
      <c r="EN4">
        <v>1.1294076168799727</v>
      </c>
      <c r="EO4">
        <v>0.92736977523455877</v>
      </c>
      <c r="EP4">
        <v>1.1572726090138945</v>
      </c>
      <c r="EQ4">
        <v>1.2504563330097223</v>
      </c>
      <c r="ER4">
        <v>0.96706897413319093</v>
      </c>
      <c r="ES4">
        <v>1.0506825810042881</v>
      </c>
      <c r="ET4">
        <v>1.1848590594676254</v>
      </c>
      <c r="EU4">
        <v>1.0152126543398898</v>
      </c>
      <c r="EV4">
        <v>1.2133129157819638</v>
      </c>
      <c r="EW4">
        <v>1.4104693783145175</v>
      </c>
      <c r="EX4">
        <v>1.2954207755707707</v>
      </c>
      <c r="EY4">
        <v>1.0811782380994486</v>
      </c>
      <c r="EZ4">
        <v>1.2072261195790013</v>
      </c>
      <c r="FA4">
        <v>0.90714143347823795</v>
      </c>
      <c r="FB4">
        <v>1.044949820465533</v>
      </c>
      <c r="FC4">
        <v>0.8936218819577777</v>
      </c>
      <c r="FD4">
        <v>0.99828435816575989</v>
      </c>
      <c r="FE4">
        <v>1.0425850189382713</v>
      </c>
      <c r="FF4">
        <v>1.249240601775004</v>
      </c>
      <c r="FG4">
        <v>1.2615313324069992</v>
      </c>
      <c r="FH4">
        <v>1.1911838943255526</v>
      </c>
      <c r="FI4">
        <v>0.91394075384369255</v>
      </c>
      <c r="FJ4">
        <v>0.99719110881482742</v>
      </c>
      <c r="FK4">
        <v>1.1269711381645391</v>
      </c>
      <c r="FL4">
        <v>1.0198523253757474</v>
      </c>
      <c r="FM4">
        <v>0.91318191510222013</v>
      </c>
      <c r="FN4">
        <v>1.2251153468970268</v>
      </c>
      <c r="FO4">
        <v>1.0556182107004333</v>
      </c>
      <c r="FP4">
        <v>1.1015248813410454</v>
      </c>
      <c r="FQ4">
        <v>0.99530729042991029</v>
      </c>
      <c r="FR4">
        <v>0.85119817928205843</v>
      </c>
      <c r="FS4">
        <v>1.0109300669878842</v>
      </c>
      <c r="FT4">
        <v>0.92937272755952016</v>
      </c>
      <c r="FU4">
        <v>1.1435922482959879</v>
      </c>
      <c r="FV4">
        <v>1.0097612106988434</v>
      </c>
      <c r="FW4">
        <v>1.1342356772513917</v>
      </c>
      <c r="FX4">
        <v>1.0941650820910296</v>
      </c>
      <c r="FY4">
        <v>1.1378687433742727</v>
      </c>
      <c r="FZ4">
        <v>1.0840140459817138</v>
      </c>
      <c r="GA4">
        <v>1.5709134407030856</v>
      </c>
      <c r="GB4">
        <v>1.0209136208617862</v>
      </c>
      <c r="GC4">
        <v>0.84356941869874391</v>
      </c>
      <c r="GD4">
        <v>1.2173839534924538</v>
      </c>
      <c r="GE4">
        <v>1.1091376719826171</v>
      </c>
      <c r="GF4">
        <v>1.0117102789949786</v>
      </c>
      <c r="GG4">
        <v>1.1692612278285242</v>
      </c>
      <c r="GH4">
        <v>1.2154981696621987</v>
      </c>
      <c r="GI4">
        <v>0.99186284160221105</v>
      </c>
      <c r="GJ4">
        <v>1.2174955055487324</v>
      </c>
      <c r="GK4">
        <v>1.1285795909861018</v>
      </c>
      <c r="GL4">
        <v>1.1413145114698811</v>
      </c>
      <c r="GM4">
        <v>1.13868310118085</v>
      </c>
      <c r="GN4">
        <v>1.1516999230919369</v>
      </c>
      <c r="GO4">
        <v>0.71602819533381634</v>
      </c>
      <c r="GP4">
        <v>1.0545279835188728</v>
      </c>
      <c r="GQ4">
        <v>1.0289366237857043</v>
      </c>
      <c r="GR4">
        <v>0.98698833915947026</v>
      </c>
      <c r="GS4">
        <v>1.0142823102656469</v>
      </c>
      <c r="GT4">
        <v>0.95839805397745159</v>
      </c>
      <c r="GU4">
        <v>1.2281082832285879</v>
      </c>
      <c r="GV4">
        <v>1.0294508346081621</v>
      </c>
      <c r="GW4">
        <v>0.89050137178043753</v>
      </c>
      <c r="GX4">
        <v>1.1517102813243685</v>
      </c>
      <c r="GY4">
        <v>0.87058131089315138</v>
      </c>
      <c r="GZ4">
        <v>1.086982557773843</v>
      </c>
      <c r="HA4">
        <v>1.2777777512430994</v>
      </c>
      <c r="HB4">
        <v>0.90752888465944381</v>
      </c>
      <c r="HC4">
        <v>0.70888503604092401</v>
      </c>
      <c r="HD4">
        <v>1.1181608079332932</v>
      </c>
      <c r="HE4">
        <v>1.1346289783432078</v>
      </c>
      <c r="HF4">
        <v>1.1732671391285223</v>
      </c>
      <c r="HG4">
        <v>1.1071786851617684</v>
      </c>
      <c r="HH4">
        <v>1.4631193230402226</v>
      </c>
      <c r="HI4">
        <v>0.62710531221511068</v>
      </c>
      <c r="HJ4">
        <v>1.570710894025253</v>
      </c>
      <c r="HK4">
        <v>1.4162129130709973</v>
      </c>
      <c r="HL4">
        <v>0.97779014055195912</v>
      </c>
      <c r="HM4">
        <v>0.84978386515594062</v>
      </c>
      <c r="HN4">
        <v>0.92166478324437295</v>
      </c>
      <c r="HO4">
        <v>0.74068374134313708</v>
      </c>
      <c r="HP4">
        <v>0.95160770613587797</v>
      </c>
      <c r="HQ4">
        <v>0.73854875593267733</v>
      </c>
      <c r="HR4">
        <v>0.93746334782937513</v>
      </c>
      <c r="HS4">
        <v>1.0062773402680896</v>
      </c>
      <c r="HT4">
        <v>0.95284302304716528</v>
      </c>
      <c r="HU4">
        <v>1.1532877117377256</v>
      </c>
      <c r="HV4">
        <v>0.99358423997679546</v>
      </c>
      <c r="HW4">
        <v>0.89993683445564754</v>
      </c>
      <c r="HX4">
        <v>0.75680566292101825</v>
      </c>
      <c r="HY4">
        <v>1.1374812028911847</v>
      </c>
      <c r="HZ4">
        <v>0.81914715311781383</v>
      </c>
      <c r="IA4">
        <v>0.99863081498285799</v>
      </c>
      <c r="IB4">
        <v>1.0683753139791616</v>
      </c>
      <c r="IC4">
        <v>0.94142507373520101</v>
      </c>
      <c r="ID4">
        <v>1.1317306754346221</v>
      </c>
      <c r="IE4">
        <v>0.64210166009245484</v>
      </c>
      <c r="IF4">
        <v>0.98992594714755167</v>
      </c>
      <c r="IG4">
        <v>0.70300529049296578</v>
      </c>
      <c r="IH4">
        <v>1.1822437066749409</v>
      </c>
      <c r="II4">
        <v>0.82720594696149596</v>
      </c>
      <c r="IJ4">
        <v>1.0746746268106415</v>
      </c>
      <c r="IK4">
        <v>0.80145410343196632</v>
      </c>
      <c r="IL4">
        <v>0.98530772096701102</v>
      </c>
      <c r="IM4">
        <v>1.2737436031729388</v>
      </c>
      <c r="IN4">
        <v>1.2575558688830144</v>
      </c>
      <c r="IO4">
        <v>0.89574979384957654</v>
      </c>
      <c r="IP4">
        <v>0.76484408851862262</v>
      </c>
      <c r="IQ4">
        <v>0.88523633990105366</v>
      </c>
      <c r="IR4">
        <v>0.95941515065616301</v>
      </c>
      <c r="IS4">
        <v>1.0546670331644339</v>
      </c>
      <c r="IT4">
        <v>0.97822827483694708</v>
      </c>
      <c r="IU4">
        <v>1.0453813927731406</v>
      </c>
      <c r="IV4">
        <v>0.93655382853258273</v>
      </c>
      <c r="IW4">
        <v>1.0237419449250755</v>
      </c>
      <c r="IX4">
        <v>1.0553856859517818</v>
      </c>
      <c r="IY4">
        <v>1.126169746106729</v>
      </c>
      <c r="IZ4">
        <v>1.0270270072426051</v>
      </c>
    </row>
    <row r="5" spans="1:260" x14ac:dyDescent="0.3">
      <c r="A5">
        <v>0.80468575892030825</v>
      </c>
      <c r="B5">
        <v>0.67427664552668376</v>
      </c>
      <c r="C5">
        <v>0.91653695174448524</v>
      </c>
      <c r="D5">
        <v>0.82958606090270837</v>
      </c>
      <c r="E5">
        <v>0.94127855494769741</v>
      </c>
      <c r="F5">
        <v>0.91684317015785866</v>
      </c>
      <c r="G5">
        <v>1.0373640331610643</v>
      </c>
      <c r="H5">
        <v>0.92390542479522098</v>
      </c>
      <c r="I5">
        <v>0.70752569574706059</v>
      </c>
      <c r="J5">
        <v>0.75769618769784941</v>
      </c>
      <c r="K5">
        <v>0.74239116203124267</v>
      </c>
      <c r="L5">
        <v>0.80131518998512874</v>
      </c>
      <c r="M5">
        <v>0.8843040557462184</v>
      </c>
      <c r="N5">
        <v>0.97940704659615818</v>
      </c>
      <c r="O5">
        <v>0.69045810101166172</v>
      </c>
      <c r="P5">
        <v>0.95820165371844368</v>
      </c>
      <c r="Q5">
        <v>0.98005628902828978</v>
      </c>
      <c r="R5">
        <v>0.88118430801427183</v>
      </c>
      <c r="S5">
        <v>0.91898903072065252</v>
      </c>
      <c r="T5">
        <v>1.0070412596490939</v>
      </c>
      <c r="U5">
        <v>0.86971947057438204</v>
      </c>
      <c r="V5">
        <v>1.0333854932876616</v>
      </c>
      <c r="W5">
        <v>1.1818143575722906</v>
      </c>
      <c r="X5">
        <v>1.1412080718984936</v>
      </c>
      <c r="Y5">
        <v>0.97138770212918013</v>
      </c>
      <c r="Z5">
        <v>0.8889586203708697</v>
      </c>
      <c r="AA5">
        <v>0.73166114864338405</v>
      </c>
      <c r="AB5">
        <v>0.7579577432051634</v>
      </c>
      <c r="AC5">
        <v>0.76782021151600821</v>
      </c>
      <c r="AD5">
        <v>0.81308541272980084</v>
      </c>
      <c r="AE5">
        <v>0.81337519189564889</v>
      </c>
      <c r="AF5">
        <v>1.0546965454396529</v>
      </c>
      <c r="AG5">
        <v>1.0948342388786272</v>
      </c>
      <c r="AH5">
        <v>0.96973140008361525</v>
      </c>
      <c r="AI5">
        <v>0.78901520778352152</v>
      </c>
      <c r="AJ5">
        <v>0.75992635842298095</v>
      </c>
      <c r="AK5">
        <v>0.86694802510819335</v>
      </c>
      <c r="AL5">
        <v>0.79772595296447912</v>
      </c>
      <c r="AM5">
        <v>0.93523982717588061</v>
      </c>
      <c r="AN5">
        <v>0.95631074232039104</v>
      </c>
      <c r="AO5">
        <v>0.9243438675713187</v>
      </c>
      <c r="AP5">
        <v>0.84896629811844282</v>
      </c>
      <c r="AQ5">
        <v>0.67898005036451481</v>
      </c>
      <c r="AR5">
        <v>0.57109856592689001</v>
      </c>
      <c r="AS5">
        <v>0.72739310542729085</v>
      </c>
      <c r="AT5">
        <v>0.8241653025290131</v>
      </c>
      <c r="AU5">
        <v>0.89157137370464434</v>
      </c>
      <c r="AV5">
        <v>0.78648446740378208</v>
      </c>
      <c r="AW5">
        <v>0.79641506237435755</v>
      </c>
      <c r="AX5">
        <v>0.77647304526286853</v>
      </c>
      <c r="AY5">
        <v>0.92148036286029977</v>
      </c>
      <c r="AZ5">
        <v>0.73987854784642337</v>
      </c>
      <c r="BA5">
        <v>1.5209989637125847</v>
      </c>
      <c r="BB5">
        <v>0.87696589145691306</v>
      </c>
      <c r="BC5">
        <v>0.62852134399801629</v>
      </c>
      <c r="BD5">
        <v>0.84878887209601861</v>
      </c>
      <c r="BE5">
        <v>0.80137432243942308</v>
      </c>
      <c r="BF5">
        <v>0.79551871932648899</v>
      </c>
      <c r="BG5">
        <v>0.9079785175076629</v>
      </c>
      <c r="BH5">
        <v>1.0645509112088849</v>
      </c>
      <c r="BI5">
        <v>0.69994987630653083</v>
      </c>
      <c r="BJ5">
        <v>0.94367685651665978</v>
      </c>
      <c r="BK5">
        <v>0.92361822692745088</v>
      </c>
      <c r="BL5">
        <v>0.90437951163318808</v>
      </c>
      <c r="BM5">
        <v>0.87345071207152447</v>
      </c>
      <c r="BN5">
        <v>0.9830076963216412</v>
      </c>
      <c r="BO5">
        <v>0.52785672436881403</v>
      </c>
      <c r="BP5">
        <v>0.73989843385827481</v>
      </c>
      <c r="BQ5">
        <v>0.79658674834427123</v>
      </c>
      <c r="BR5">
        <v>0.94464434447554835</v>
      </c>
      <c r="BS5">
        <v>0.96205393009081597</v>
      </c>
      <c r="BT5">
        <v>0.83909507362201641</v>
      </c>
      <c r="BU5">
        <v>1.1235395572887288</v>
      </c>
      <c r="BV5">
        <v>0.8831673906889892</v>
      </c>
      <c r="BW5">
        <v>0.5843773025339597</v>
      </c>
      <c r="BX5">
        <v>0.96453239737826091</v>
      </c>
      <c r="BY5">
        <v>0.69418812396212215</v>
      </c>
      <c r="BZ5">
        <v>0.88158732138648455</v>
      </c>
      <c r="CA5">
        <v>1.133618459387874</v>
      </c>
      <c r="CB5">
        <v>0.83959110524546743</v>
      </c>
      <c r="CC5">
        <v>0.50894354758552052</v>
      </c>
      <c r="CD5">
        <v>0.93993063869307691</v>
      </c>
      <c r="CE5">
        <v>0.99528308059156911</v>
      </c>
      <c r="CF5">
        <v>1.0108436287548088</v>
      </c>
      <c r="CG5">
        <v>0.63953164127678397</v>
      </c>
      <c r="CH5">
        <v>1.4342645512908261</v>
      </c>
      <c r="CI5">
        <v>0.24709158357994077</v>
      </c>
      <c r="CJ5">
        <v>1.2755398212598976</v>
      </c>
      <c r="CK5">
        <v>1.3283747350820598</v>
      </c>
      <c r="CL5">
        <v>0.8743106551437112</v>
      </c>
      <c r="CM5">
        <v>0.83910859964720452</v>
      </c>
      <c r="CN5">
        <v>0.83155100106960378</v>
      </c>
      <c r="CO5">
        <v>0.49942797233216696</v>
      </c>
      <c r="CP5">
        <v>0.71796396650649497</v>
      </c>
      <c r="CQ5">
        <v>0.59384697116319396</v>
      </c>
      <c r="CR5">
        <v>0.85223361684810561</v>
      </c>
      <c r="CS5">
        <v>0.85680509127009497</v>
      </c>
      <c r="CT5">
        <v>0.95892761342623589</v>
      </c>
      <c r="CU5">
        <v>1.1036951171484444</v>
      </c>
      <c r="CV5">
        <v>0.86400757442107934</v>
      </c>
      <c r="CW5">
        <v>0.7968249679118099</v>
      </c>
      <c r="CX5">
        <v>0.53531169271778323</v>
      </c>
      <c r="CY5">
        <v>0.94683273999302653</v>
      </c>
      <c r="CZ5">
        <v>0.68185361967882097</v>
      </c>
      <c r="DA5">
        <v>0.99720669351248681</v>
      </c>
      <c r="DB5">
        <v>0.97628222255502628</v>
      </c>
      <c r="DC5">
        <v>0.82489749583439265</v>
      </c>
      <c r="DD5">
        <v>1.0079244653909589</v>
      </c>
      <c r="DE5">
        <v>0.43320458161747744</v>
      </c>
      <c r="DF5">
        <v>0.78865791596712342</v>
      </c>
      <c r="DG5">
        <v>0.73658618911336882</v>
      </c>
      <c r="DH5">
        <v>1.0987392306810879</v>
      </c>
      <c r="DI5">
        <v>0.64833218516854263</v>
      </c>
      <c r="DJ5">
        <v>0.96939671375315195</v>
      </c>
      <c r="DK5">
        <v>0.67248660072406352</v>
      </c>
      <c r="DL5">
        <v>0.86685203223924334</v>
      </c>
      <c r="DM5">
        <v>1.1959885415709994</v>
      </c>
      <c r="DN5">
        <v>1.1330658951958961</v>
      </c>
      <c r="DO5">
        <v>0.74016778360549396</v>
      </c>
      <c r="DP5">
        <v>0.74502593587394428</v>
      </c>
      <c r="DQ5">
        <v>0.74870794988590661</v>
      </c>
      <c r="DR5">
        <v>0.86622731227633354</v>
      </c>
      <c r="DS5">
        <v>0.88105433713288184</v>
      </c>
      <c r="DT5">
        <v>0.95641480279019708</v>
      </c>
      <c r="DU5">
        <v>0.93886732737403678</v>
      </c>
      <c r="DV5">
        <v>0.83217749611855796</v>
      </c>
      <c r="DW5">
        <v>0.90824432882317474</v>
      </c>
      <c r="DX5">
        <v>0.9353052687822736</v>
      </c>
      <c r="DY5">
        <v>0.93352368123319807</v>
      </c>
      <c r="DZ5">
        <v>0.90090910471749819</v>
      </c>
      <c r="EA5">
        <v>1.1079563140064927</v>
      </c>
      <c r="EB5">
        <v>0.98388978312310837</v>
      </c>
      <c r="EC5">
        <v>1.2343242254607425</v>
      </c>
      <c r="ED5">
        <v>1.0820019036893136</v>
      </c>
      <c r="EE5">
        <v>1.2198473124531237</v>
      </c>
      <c r="EF5">
        <v>1.1822115096373145</v>
      </c>
      <c r="EG5">
        <v>1.235759924387597</v>
      </c>
      <c r="EH5">
        <v>1.1965468979679503</v>
      </c>
      <c r="EI5">
        <v>1.0475228830012482</v>
      </c>
      <c r="EJ5">
        <v>1.1224050138209929</v>
      </c>
      <c r="EK5">
        <v>1.086305937365909</v>
      </c>
      <c r="EL5">
        <v>1.0550697572129104</v>
      </c>
      <c r="EM5">
        <v>1.1865459864177299</v>
      </c>
      <c r="EN5">
        <v>1.2273902259111118</v>
      </c>
      <c r="EO5">
        <v>1.0401225737131727</v>
      </c>
      <c r="EP5">
        <v>1.28515775183628</v>
      </c>
      <c r="EQ5">
        <v>1.3482937189872968</v>
      </c>
      <c r="ER5">
        <v>1.0742738589084</v>
      </c>
      <c r="ES5">
        <v>1.1553673324284546</v>
      </c>
      <c r="ET5">
        <v>1.2760116376514676</v>
      </c>
      <c r="EU5">
        <v>1.1151807093028778</v>
      </c>
      <c r="EV5">
        <v>1.3144479539509839</v>
      </c>
      <c r="EW5">
        <v>1.530305105649743</v>
      </c>
      <c r="EX5">
        <v>1.4098415840020921</v>
      </c>
      <c r="EY5">
        <v>1.2488010297146925</v>
      </c>
      <c r="EZ5">
        <v>1.3306273640084836</v>
      </c>
      <c r="FA5">
        <v>1.0064474574058946</v>
      </c>
      <c r="FB5">
        <v>1.1832319388877615</v>
      </c>
      <c r="FC5">
        <v>1.0417201948831885</v>
      </c>
      <c r="FD5">
        <v>1.1087453755607088</v>
      </c>
      <c r="FE5">
        <v>1.1627878980405666</v>
      </c>
      <c r="FF5">
        <v>1.359341649949001</v>
      </c>
      <c r="FG5">
        <v>1.3592232733502003</v>
      </c>
      <c r="FH5">
        <v>1.2842955236364648</v>
      </c>
      <c r="FI5">
        <v>1.0181239724624915</v>
      </c>
      <c r="FJ5">
        <v>1.0975778064398292</v>
      </c>
      <c r="FK5">
        <v>1.213863320251749</v>
      </c>
      <c r="FL5">
        <v>1.0935519802391818</v>
      </c>
      <c r="FM5">
        <v>0.99819980464495628</v>
      </c>
      <c r="FN5">
        <v>1.3519900832743614</v>
      </c>
      <c r="FO5">
        <v>1.1742067750387837</v>
      </c>
      <c r="FP5">
        <v>1.2020488475795081</v>
      </c>
      <c r="FQ5">
        <v>1.0668960616100698</v>
      </c>
      <c r="FR5">
        <v>0.93548444013239895</v>
      </c>
      <c r="FS5">
        <v>1.100007600164014</v>
      </c>
      <c r="FT5">
        <v>1.038395863115265</v>
      </c>
      <c r="FU5">
        <v>1.2688651455376381</v>
      </c>
      <c r="FV5">
        <v>1.0978635643792314</v>
      </c>
      <c r="FW5">
        <v>1.2341044587752859</v>
      </c>
      <c r="FX5">
        <v>1.2011568985763514</v>
      </c>
      <c r="FY5">
        <v>1.2297448264323672</v>
      </c>
      <c r="FZ5">
        <v>1.1937361212702284</v>
      </c>
      <c r="GA5">
        <v>1.7260405795159244</v>
      </c>
      <c r="GB5">
        <v>1.1241075484776131</v>
      </c>
      <c r="GC5">
        <v>0.94456212671599893</v>
      </c>
      <c r="GD5">
        <v>1.3074257637612079</v>
      </c>
      <c r="GE5">
        <v>1.2205793745636648</v>
      </c>
      <c r="GF5">
        <v>1.1343747469921519</v>
      </c>
      <c r="GG5">
        <v>1.2489198002322086</v>
      </c>
      <c r="GH5">
        <v>1.3611122919907108</v>
      </c>
      <c r="GI5">
        <v>1.1083004691545588</v>
      </c>
      <c r="GJ5">
        <v>1.3180015818990469</v>
      </c>
      <c r="GK5">
        <v>1.2448926110542957</v>
      </c>
      <c r="GL5">
        <v>1.2054242240290964</v>
      </c>
      <c r="GM5">
        <v>1.2229266560363117</v>
      </c>
      <c r="GN5">
        <v>1.2596659062724078</v>
      </c>
      <c r="GO5">
        <v>0.82360533365279553</v>
      </c>
      <c r="GP5">
        <v>1.1846950141477133</v>
      </c>
      <c r="GQ5">
        <v>1.159516603662972</v>
      </c>
      <c r="GR5">
        <v>1.1472972352442388</v>
      </c>
      <c r="GS5">
        <v>1.1556400971014205</v>
      </c>
      <c r="GT5">
        <v>1.054954839321691</v>
      </c>
      <c r="GU5">
        <v>1.3176628698909878</v>
      </c>
      <c r="GV5">
        <v>1.1112436383991036</v>
      </c>
      <c r="GW5">
        <v>0.97383492113211423</v>
      </c>
      <c r="GX5">
        <v>1.24076978662311</v>
      </c>
      <c r="GY5">
        <v>0.99659248496389252</v>
      </c>
      <c r="GZ5">
        <v>1.1996972353971871</v>
      </c>
      <c r="HA5">
        <v>1.3499813579668871</v>
      </c>
      <c r="HB5">
        <v>1.0323456921815781</v>
      </c>
      <c r="HC5">
        <v>0.82755640702033095</v>
      </c>
      <c r="HD5">
        <v>1.2161874744778738</v>
      </c>
      <c r="HE5">
        <v>1.2514624343475835</v>
      </c>
      <c r="HF5">
        <v>1.2708312570516971</v>
      </c>
      <c r="HG5">
        <v>1.1909858675393408</v>
      </c>
      <c r="HH5">
        <v>1.6257515319376177</v>
      </c>
      <c r="HI5">
        <v>0.68160628879327112</v>
      </c>
      <c r="HJ5">
        <v>1.6835478297751429</v>
      </c>
      <c r="HK5">
        <v>1.5767450406407142</v>
      </c>
      <c r="HL5">
        <v>1.0583833299499197</v>
      </c>
      <c r="HM5">
        <v>0.94581961651435653</v>
      </c>
      <c r="HN5">
        <v>1.0034481070467434</v>
      </c>
      <c r="HO5">
        <v>0.85523786674544899</v>
      </c>
      <c r="HP5">
        <v>1.0959395920378325</v>
      </c>
      <c r="HQ5">
        <v>0.86968096583987242</v>
      </c>
      <c r="HR5">
        <v>1.0462478920307829</v>
      </c>
      <c r="HS5">
        <v>1.1097274680605607</v>
      </c>
      <c r="HT5">
        <v>1.0540739002592687</v>
      </c>
      <c r="HU5">
        <v>1.2330537165072217</v>
      </c>
      <c r="HV5">
        <v>1.0818835721623259</v>
      </c>
      <c r="HW5">
        <v>0.98410833730136582</v>
      </c>
      <c r="HX5">
        <v>0.84640201241541713</v>
      </c>
      <c r="HY5">
        <v>1.2033708619481887</v>
      </c>
      <c r="HZ5">
        <v>0.87797229789343012</v>
      </c>
      <c r="IA5">
        <v>1.0784129754114793</v>
      </c>
      <c r="IB5">
        <v>1.1274286455946292</v>
      </c>
      <c r="IC5">
        <v>1.0408405523788169</v>
      </c>
      <c r="ID5">
        <v>1.2081765393496882</v>
      </c>
      <c r="IE5">
        <v>0.69545269329980619</v>
      </c>
      <c r="IF5">
        <v>1.0440463446103976</v>
      </c>
      <c r="IG5">
        <v>0.79902315728187845</v>
      </c>
      <c r="IH5">
        <v>1.2760804179971819</v>
      </c>
      <c r="II5">
        <v>0.90141289024626359</v>
      </c>
      <c r="IJ5">
        <v>1.1730900985023172</v>
      </c>
      <c r="IK5">
        <v>0.8684803324706829</v>
      </c>
      <c r="IL5">
        <v>1.083905790662242</v>
      </c>
      <c r="IM5">
        <v>1.3612628161539102</v>
      </c>
      <c r="IN5">
        <v>1.3326963412162249</v>
      </c>
      <c r="IO5">
        <v>0.98933221786627468</v>
      </c>
      <c r="IP5">
        <v>0.86461192994851221</v>
      </c>
      <c r="IQ5">
        <v>0.962679974236342</v>
      </c>
      <c r="IR5">
        <v>1.0885635018549196</v>
      </c>
      <c r="IS5">
        <v>1.1358129238341061</v>
      </c>
      <c r="IT5">
        <v>1.0709830591017604</v>
      </c>
      <c r="IU5">
        <v>1.1713500119993991</v>
      </c>
      <c r="IV5">
        <v>1.0326694666709832</v>
      </c>
      <c r="IW5">
        <v>1.1345742639316603</v>
      </c>
      <c r="IX5">
        <v>1.1259921376402771</v>
      </c>
      <c r="IY5">
        <v>1.1862458025060285</v>
      </c>
      <c r="IZ5">
        <v>1.0983499288740344</v>
      </c>
    </row>
    <row r="6" spans="1:260" x14ac:dyDescent="0.3">
      <c r="A6">
        <v>0.97858170307955439</v>
      </c>
      <c r="B6">
        <v>0.83613554158256009</v>
      </c>
      <c r="C6">
        <v>1.1640443946061363</v>
      </c>
      <c r="D6">
        <v>1.0354764391650706</v>
      </c>
      <c r="E6">
        <v>1.1480421385497401</v>
      </c>
      <c r="F6">
        <v>1.1018916122060822</v>
      </c>
      <c r="G6">
        <v>1.2358191419624611</v>
      </c>
      <c r="H6">
        <v>1.0855291271528076</v>
      </c>
      <c r="I6">
        <v>0.86425496366181309</v>
      </c>
      <c r="J6">
        <v>0.94047708202424651</v>
      </c>
      <c r="K6">
        <v>0.92124842868161982</v>
      </c>
      <c r="L6">
        <v>0.97146656224780858</v>
      </c>
      <c r="M6">
        <v>1.0314630899200352</v>
      </c>
      <c r="N6">
        <v>1.1625930538884739</v>
      </c>
      <c r="O6">
        <v>0.88506472828885441</v>
      </c>
      <c r="P6">
        <v>1.1824166692231228</v>
      </c>
      <c r="Q6">
        <v>1.1746160046677629</v>
      </c>
      <c r="R6">
        <v>1.0456054108183201</v>
      </c>
      <c r="S6">
        <v>1.100784917721926</v>
      </c>
      <c r="T6">
        <v>1.2224967175765391</v>
      </c>
      <c r="U6">
        <v>1.0348522173960242</v>
      </c>
      <c r="V6">
        <v>1.2186469451158972</v>
      </c>
      <c r="W6">
        <v>1.3850953071138641</v>
      </c>
      <c r="X6">
        <v>1.3377970670080492</v>
      </c>
      <c r="Y6">
        <v>1.1965895540539044</v>
      </c>
      <c r="Z6">
        <v>1.1130954831297097</v>
      </c>
      <c r="AA6">
        <v>0.92663271910732237</v>
      </c>
      <c r="AB6">
        <v>0.99446352868416155</v>
      </c>
      <c r="AC6">
        <v>1.0066332382695982</v>
      </c>
      <c r="AD6">
        <v>1.0029003137185324</v>
      </c>
      <c r="AE6">
        <v>1.0083828232623893</v>
      </c>
      <c r="AF6">
        <v>1.2582916199607461</v>
      </c>
      <c r="AG6">
        <v>1.2911914723554929</v>
      </c>
      <c r="AH6">
        <v>1.1497293580721257</v>
      </c>
      <c r="AI6">
        <v>0.97319283291972125</v>
      </c>
      <c r="AJ6">
        <v>0.94411579776013244</v>
      </c>
      <c r="AK6">
        <v>1.0170183240828912</v>
      </c>
      <c r="AL6">
        <v>0.92838957170389835</v>
      </c>
      <c r="AM6">
        <v>1.101365639926617</v>
      </c>
      <c r="AN6">
        <v>1.1305118320324186</v>
      </c>
      <c r="AO6">
        <v>1.1004818176618385</v>
      </c>
      <c r="AP6">
        <v>1.0270493206301157</v>
      </c>
      <c r="AQ6">
        <v>0.81218515007293701</v>
      </c>
      <c r="AR6">
        <v>0.69794591448101662</v>
      </c>
      <c r="AS6">
        <v>0.86644486293947776</v>
      </c>
      <c r="AT6">
        <v>0.99528507238993125</v>
      </c>
      <c r="AU6">
        <v>1.0816708171374418</v>
      </c>
      <c r="AV6">
        <v>0.94310656301400075</v>
      </c>
      <c r="AW6">
        <v>0.97834695033001884</v>
      </c>
      <c r="AX6">
        <v>0.97083206990396964</v>
      </c>
      <c r="AY6">
        <v>1.0670956542054859</v>
      </c>
      <c r="AZ6">
        <v>0.9240235311052023</v>
      </c>
      <c r="BA6">
        <v>1.7602108146761943</v>
      </c>
      <c r="BB6">
        <v>1.0718686428651194</v>
      </c>
      <c r="BC6">
        <v>0.80334173001732179</v>
      </c>
      <c r="BD6">
        <v>1.0295138891396198</v>
      </c>
      <c r="BE6">
        <v>0.99232309774445415</v>
      </c>
      <c r="BF6">
        <v>1.008697708794809</v>
      </c>
      <c r="BG6">
        <v>1.0751884157912959</v>
      </c>
      <c r="BH6">
        <v>1.3093515889948173</v>
      </c>
      <c r="BI6">
        <v>0.87242555127995025</v>
      </c>
      <c r="BJ6">
        <v>1.134588661738207</v>
      </c>
      <c r="BK6">
        <v>1.1321385095731937</v>
      </c>
      <c r="BL6">
        <v>1.0630706581756808</v>
      </c>
      <c r="BM6">
        <v>1.015844655062083</v>
      </c>
      <c r="BN6">
        <v>1.150149766961678</v>
      </c>
      <c r="BO6">
        <v>0.65952461340922397</v>
      </c>
      <c r="BP6">
        <v>0.90943607687335648</v>
      </c>
      <c r="BQ6">
        <v>1.0362715962894116</v>
      </c>
      <c r="BR6">
        <v>1.1652640489021042</v>
      </c>
      <c r="BS6">
        <v>1.1697480829716986</v>
      </c>
      <c r="BT6">
        <v>1.0119573340176649</v>
      </c>
      <c r="BU6">
        <v>1.3273531963564154</v>
      </c>
      <c r="BV6">
        <v>1.038067156471818</v>
      </c>
      <c r="BW6">
        <v>0.75740151025571778</v>
      </c>
      <c r="BX6">
        <v>1.1329964166099522</v>
      </c>
      <c r="BY6">
        <v>0.91381004471211713</v>
      </c>
      <c r="BZ6">
        <v>1.0383997444553008</v>
      </c>
      <c r="CA6">
        <v>1.2738747967504607</v>
      </c>
      <c r="CB6">
        <v>1.0329373473494836</v>
      </c>
      <c r="CC6">
        <v>0.71954552393027216</v>
      </c>
      <c r="CD6">
        <v>1.1258152426724888</v>
      </c>
      <c r="CE6">
        <v>1.1799320892166474</v>
      </c>
      <c r="CF6">
        <v>1.1772863803956872</v>
      </c>
      <c r="CG6">
        <v>0.81194353686692367</v>
      </c>
      <c r="CH6">
        <v>1.6707009948672025</v>
      </c>
      <c r="CI6">
        <v>0.34008807984961192</v>
      </c>
      <c r="CJ6">
        <v>1.4698707724166076</v>
      </c>
      <c r="CK6">
        <v>1.5815079373271779</v>
      </c>
      <c r="CL6">
        <v>1.0362722362038206</v>
      </c>
      <c r="CM6">
        <v>1.0515430516528681</v>
      </c>
      <c r="CN6">
        <v>1.0327574789295988</v>
      </c>
      <c r="CO6">
        <v>0.69708977304913444</v>
      </c>
      <c r="CP6">
        <v>0.93018943471613358</v>
      </c>
      <c r="CQ6">
        <v>0.81055901148983089</v>
      </c>
      <c r="CR6">
        <v>1.0571078458832712</v>
      </c>
      <c r="CS6">
        <v>1.0758773849615086</v>
      </c>
      <c r="CT6">
        <v>1.1251604226556204</v>
      </c>
      <c r="CU6">
        <v>1.2643481530837859</v>
      </c>
      <c r="CV6">
        <v>1.0317155127129229</v>
      </c>
      <c r="CW6">
        <v>0.97506851312046749</v>
      </c>
      <c r="CX6">
        <v>0.68353563737158074</v>
      </c>
      <c r="CY6">
        <v>1.1031004157817352</v>
      </c>
      <c r="CZ6">
        <v>0.79723939964293389</v>
      </c>
      <c r="DA6">
        <v>1.1669536964093781</v>
      </c>
      <c r="DB6">
        <v>1.1202754932808443</v>
      </c>
      <c r="DC6">
        <v>1.0167980718423646</v>
      </c>
      <c r="DD6">
        <v>1.1770355251193374</v>
      </c>
      <c r="DE6">
        <v>0.54208139529658173</v>
      </c>
      <c r="DF6">
        <v>0.92784374005068782</v>
      </c>
      <c r="DG6">
        <v>0.87501513616169602</v>
      </c>
      <c r="DH6">
        <v>1.3035930983979536</v>
      </c>
      <c r="DI6">
        <v>0.82434877586874844</v>
      </c>
      <c r="DJ6">
        <v>1.1469494413768713</v>
      </c>
      <c r="DK6">
        <v>0.82404814685461625</v>
      </c>
      <c r="DL6">
        <v>1.0368757882521207</v>
      </c>
      <c r="DM6">
        <v>1.4218293427670601</v>
      </c>
      <c r="DN6">
        <v>1.3370713308975652</v>
      </c>
      <c r="DO6">
        <v>0.93101778042947947</v>
      </c>
      <c r="DP6">
        <v>0.93990419255315971</v>
      </c>
      <c r="DQ6">
        <v>0.92638132904776049</v>
      </c>
      <c r="DR6">
        <v>1.0830412293907168</v>
      </c>
      <c r="DS6">
        <v>1.0694609032260125</v>
      </c>
      <c r="DT6">
        <v>1.1516568200999646</v>
      </c>
      <c r="DU6">
        <v>1.1393872849518114</v>
      </c>
      <c r="DV6">
        <v>1.0241389576278093</v>
      </c>
      <c r="DW6">
        <v>1.1050176785747241</v>
      </c>
      <c r="DX6">
        <v>1.1149708829844638</v>
      </c>
      <c r="DY6">
        <v>1.0764035269820935</v>
      </c>
      <c r="DZ6">
        <v>1.0564438884675724</v>
      </c>
      <c r="EA6">
        <v>1.2033426648218293</v>
      </c>
      <c r="EB6">
        <v>1.0844179735391721</v>
      </c>
      <c r="EC6">
        <v>1.4029280832025057</v>
      </c>
      <c r="ED6">
        <v>1.2342496494758448</v>
      </c>
      <c r="EE6">
        <v>1.3352399936813446</v>
      </c>
      <c r="EF6">
        <v>1.2805398034622575</v>
      </c>
      <c r="EG6">
        <v>1.3599126280291558</v>
      </c>
      <c r="EH6">
        <v>1.3243194154354716</v>
      </c>
      <c r="EI6">
        <v>1.1459413249044084</v>
      </c>
      <c r="EJ6">
        <v>1.2492206104473618</v>
      </c>
      <c r="EK6">
        <v>1.1734771866791125</v>
      </c>
      <c r="EL6">
        <v>1.1712536090169339</v>
      </c>
      <c r="EM6">
        <v>1.2838023304787582</v>
      </c>
      <c r="EN6">
        <v>1.3355098914016477</v>
      </c>
      <c r="EO6">
        <v>1.1613418992408748</v>
      </c>
      <c r="EP6">
        <v>1.4224578084139707</v>
      </c>
      <c r="EQ6">
        <v>1.4619005616498955</v>
      </c>
      <c r="ER6">
        <v>1.1991306944481801</v>
      </c>
      <c r="ES6">
        <v>1.2743441377455673</v>
      </c>
      <c r="ET6">
        <v>1.3789950403605074</v>
      </c>
      <c r="EU6">
        <v>1.2286971962238824</v>
      </c>
      <c r="EV6">
        <v>1.4290594505988548</v>
      </c>
      <c r="EW6">
        <v>1.6558948283266863</v>
      </c>
      <c r="EX6">
        <v>1.532583241874407</v>
      </c>
      <c r="EY6">
        <v>1.4265896180273137</v>
      </c>
      <c r="EZ6">
        <v>1.4647618276556551</v>
      </c>
      <c r="FA6">
        <v>1.118101568903318</v>
      </c>
      <c r="FB6">
        <v>1.3304295107407096</v>
      </c>
      <c r="FC6">
        <v>1.2023193359145679</v>
      </c>
      <c r="FD6">
        <v>1.2291437081034724</v>
      </c>
      <c r="FE6">
        <v>1.2942875794502813</v>
      </c>
      <c r="FF6">
        <v>1.4784492819300745</v>
      </c>
      <c r="FG6">
        <v>1.4719040288453007</v>
      </c>
      <c r="FH6">
        <v>1.3876838842830985</v>
      </c>
      <c r="FI6">
        <v>1.1346457621059536</v>
      </c>
      <c r="FJ6">
        <v>1.2084100784768748</v>
      </c>
      <c r="FK6">
        <v>1.3146010753732766</v>
      </c>
      <c r="FL6">
        <v>1.1798960745934735</v>
      </c>
      <c r="FM6">
        <v>1.0945840419194586</v>
      </c>
      <c r="FN6">
        <v>1.4847847486504706</v>
      </c>
      <c r="FO6">
        <v>1.3053315419935316</v>
      </c>
      <c r="FP6">
        <v>1.3143987361000338</v>
      </c>
      <c r="FQ6">
        <v>1.1491849429322962</v>
      </c>
      <c r="FR6">
        <v>1.0293484581887291</v>
      </c>
      <c r="FS6">
        <v>1.1977030499103065</v>
      </c>
      <c r="FT6">
        <v>1.1597502992504305</v>
      </c>
      <c r="FU6">
        <v>1.4035400943855125</v>
      </c>
      <c r="FV6">
        <v>1.1976116701201684</v>
      </c>
      <c r="FW6">
        <v>1.34278681645709</v>
      </c>
      <c r="FX6">
        <v>1.3147197577057217</v>
      </c>
      <c r="FY6">
        <v>1.3328020710631407</v>
      </c>
      <c r="FZ6">
        <v>1.3152114160494901</v>
      </c>
      <c r="GA6">
        <v>1.8825242468172614</v>
      </c>
      <c r="GB6">
        <v>1.2368553008646654</v>
      </c>
      <c r="GC6">
        <v>1.0580078310036762</v>
      </c>
      <c r="GD6">
        <v>1.4110693754039567</v>
      </c>
      <c r="GE6">
        <v>1.3429288616996673</v>
      </c>
      <c r="GF6">
        <v>1.2620715356661494</v>
      </c>
      <c r="GG6">
        <v>1.3418615486571004</v>
      </c>
      <c r="GH6">
        <v>1.5124669335056296</v>
      </c>
      <c r="GI6">
        <v>1.2292076491274817</v>
      </c>
      <c r="GJ6">
        <v>1.4288806334458664</v>
      </c>
      <c r="GK6">
        <v>1.3724768153371749</v>
      </c>
      <c r="GL6">
        <v>1.2833279676254432</v>
      </c>
      <c r="GM6">
        <v>1.3223573848611854</v>
      </c>
      <c r="GN6">
        <v>1.3719387224498194</v>
      </c>
      <c r="GO6">
        <v>0.94254170488243927</v>
      </c>
      <c r="GP6">
        <v>1.3209749793719108</v>
      </c>
      <c r="GQ6">
        <v>1.3027993457433653</v>
      </c>
      <c r="GR6">
        <v>1.3214093475279449</v>
      </c>
      <c r="GS6">
        <v>1.3078952551334144</v>
      </c>
      <c r="GT6">
        <v>1.1582652608255557</v>
      </c>
      <c r="GU6">
        <v>1.4207027503508154</v>
      </c>
      <c r="GV6">
        <v>1.2029114089234898</v>
      </c>
      <c r="GW6">
        <v>1.0673262774398788</v>
      </c>
      <c r="GX6">
        <v>1.3419098207869877</v>
      </c>
      <c r="GY6">
        <v>1.1336328494604393</v>
      </c>
      <c r="GZ6">
        <v>1.318279611433451</v>
      </c>
      <c r="HA6">
        <v>1.4347603915605203</v>
      </c>
      <c r="HB6">
        <v>1.1667062470899292</v>
      </c>
      <c r="HC6">
        <v>0.95511759053823286</v>
      </c>
      <c r="HD6">
        <v>1.3212459270531656</v>
      </c>
      <c r="HE6">
        <v>1.3895720891879018</v>
      </c>
      <c r="HF6">
        <v>1.3867706894323093</v>
      </c>
      <c r="HG6">
        <v>1.2875785501191568</v>
      </c>
      <c r="HH6">
        <v>1.7973980220714481</v>
      </c>
      <c r="HI6">
        <v>0.75305622068454703</v>
      </c>
      <c r="HJ6">
        <v>1.8060507116838003</v>
      </c>
      <c r="HK6">
        <v>1.7438418558426185</v>
      </c>
      <c r="HL6">
        <v>1.1482023364419836</v>
      </c>
      <c r="HM6">
        <v>1.0501672902875421</v>
      </c>
      <c r="HN6">
        <v>1.0959591457861226</v>
      </c>
      <c r="HO6">
        <v>0.98331192144284851</v>
      </c>
      <c r="HP6">
        <v>1.248847176936849</v>
      </c>
      <c r="HQ6">
        <v>1.0093970889060448</v>
      </c>
      <c r="HR6">
        <v>1.1638504221400823</v>
      </c>
      <c r="HS6">
        <v>1.2214424052674717</v>
      </c>
      <c r="HT6">
        <v>1.1618782128623113</v>
      </c>
      <c r="HU6">
        <v>1.3260514657463942</v>
      </c>
      <c r="HV6">
        <v>1.1775907499256819</v>
      </c>
      <c r="HW6">
        <v>1.0754648858524909</v>
      </c>
      <c r="HX6">
        <v>0.94536840792719734</v>
      </c>
      <c r="HY6">
        <v>1.2804246090562894</v>
      </c>
      <c r="HZ6">
        <v>0.9490154638838999</v>
      </c>
      <c r="IA6">
        <v>1.1637514003203722</v>
      </c>
      <c r="IB6">
        <v>1.194252217882287</v>
      </c>
      <c r="IC6">
        <v>1.1450168890264156</v>
      </c>
      <c r="ID6">
        <v>1.2971600876460809</v>
      </c>
      <c r="IE6">
        <v>0.76191698913468375</v>
      </c>
      <c r="IF6">
        <v>1.1119501025718086</v>
      </c>
      <c r="IG6">
        <v>0.9022640010886892</v>
      </c>
      <c r="IH6">
        <v>1.3823393213764201</v>
      </c>
      <c r="II6">
        <v>0.98861640035816278</v>
      </c>
      <c r="IJ6">
        <v>1.2785150328160495</v>
      </c>
      <c r="IK6">
        <v>0.94645670878765831</v>
      </c>
      <c r="IL6">
        <v>1.1905392973332756</v>
      </c>
      <c r="IM6">
        <v>1.4580496895428885</v>
      </c>
      <c r="IN6">
        <v>1.4134045096774666</v>
      </c>
      <c r="IO6">
        <v>1.0926785354292277</v>
      </c>
      <c r="IP6">
        <v>0.97566066654665595</v>
      </c>
      <c r="IQ6">
        <v>1.0537468610468259</v>
      </c>
      <c r="IR6">
        <v>1.224029692312814</v>
      </c>
      <c r="IS6">
        <v>1.2289849038491587</v>
      </c>
      <c r="IT6">
        <v>1.1747824999949503</v>
      </c>
      <c r="IU6">
        <v>1.3034336715643569</v>
      </c>
      <c r="IV6">
        <v>1.1364244522240146</v>
      </c>
      <c r="IW6">
        <v>1.2553179961258158</v>
      </c>
      <c r="IX6">
        <v>1.2079370618894432</v>
      </c>
      <c r="IY6">
        <v>1.2617146794750516</v>
      </c>
      <c r="IZ6">
        <v>1.1799634203170175</v>
      </c>
    </row>
    <row r="7" spans="1:260" x14ac:dyDescent="0.3">
      <c r="A7">
        <v>1.1628929021280996</v>
      </c>
      <c r="B7">
        <v>1.0092136423709579</v>
      </c>
      <c r="C7">
        <v>1.4298979256610944</v>
      </c>
      <c r="D7">
        <v>1.2571523433548113</v>
      </c>
      <c r="E7">
        <v>1.3672989051022655</v>
      </c>
      <c r="F7">
        <v>1.2953474379522443</v>
      </c>
      <c r="G7">
        <v>1.4484579699364484</v>
      </c>
      <c r="H7">
        <v>1.2600930069007026</v>
      </c>
      <c r="I7">
        <v>1.0371087937074646</v>
      </c>
      <c r="J7">
        <v>1.1459566324610604</v>
      </c>
      <c r="K7">
        <v>1.1142439031178344</v>
      </c>
      <c r="L7">
        <v>1.157069526814515</v>
      </c>
      <c r="M7">
        <v>1.2017999835643189</v>
      </c>
      <c r="N7">
        <v>1.3551840603408167</v>
      </c>
      <c r="O7">
        <v>1.0923638314270296</v>
      </c>
      <c r="P7">
        <v>1.4176294403523335</v>
      </c>
      <c r="Q7">
        <v>1.3893842927962299</v>
      </c>
      <c r="R7">
        <v>1.2285040025505967</v>
      </c>
      <c r="S7">
        <v>1.2994678022538064</v>
      </c>
      <c r="T7">
        <v>1.4559092441459534</v>
      </c>
      <c r="U7">
        <v>1.2214604448850201</v>
      </c>
      <c r="V7">
        <v>1.4222226197850913</v>
      </c>
      <c r="W7">
        <v>1.5942538276291045</v>
      </c>
      <c r="X7">
        <v>1.5448307653382474</v>
      </c>
      <c r="Y7">
        <v>1.4484997498845182</v>
      </c>
      <c r="Z7">
        <v>1.3528223033482429</v>
      </c>
      <c r="AA7">
        <v>1.1392929414350939</v>
      </c>
      <c r="AB7">
        <v>1.2474075387912715</v>
      </c>
      <c r="AC7">
        <v>1.269455845008628</v>
      </c>
      <c r="AD7">
        <v>1.2020152655111911</v>
      </c>
      <c r="AE7">
        <v>1.2146937524801302</v>
      </c>
      <c r="AF7">
        <v>1.4725677743210668</v>
      </c>
      <c r="AG7">
        <v>1.5014213575732389</v>
      </c>
      <c r="AH7">
        <v>1.3450362103651292</v>
      </c>
      <c r="AI7">
        <v>1.1765169956291914</v>
      </c>
      <c r="AJ7">
        <v>1.1477850633338098</v>
      </c>
      <c r="AK7">
        <v>1.1877317477032041</v>
      </c>
      <c r="AL7">
        <v>1.0741568945249969</v>
      </c>
      <c r="AM7">
        <v>1.2761889673121432</v>
      </c>
      <c r="AN7">
        <v>1.3181503798743108</v>
      </c>
      <c r="AO7">
        <v>1.2940628063256778</v>
      </c>
      <c r="AP7">
        <v>1.2251732980074721</v>
      </c>
      <c r="AQ7">
        <v>0.96177104510853373</v>
      </c>
      <c r="AR7">
        <v>0.84793333016410122</v>
      </c>
      <c r="AS7">
        <v>1.0186882118843494</v>
      </c>
      <c r="AT7">
        <v>1.1761704052861688</v>
      </c>
      <c r="AU7">
        <v>1.2842692181876934</v>
      </c>
      <c r="AV7">
        <v>1.1143804421712751</v>
      </c>
      <c r="AW7">
        <v>1.1821857686946942</v>
      </c>
      <c r="AX7">
        <v>1.1756067111776438</v>
      </c>
      <c r="AY7">
        <v>1.2349812841387819</v>
      </c>
      <c r="AZ7">
        <v>1.1281207194981917</v>
      </c>
      <c r="BA7">
        <v>1.9811610037104852</v>
      </c>
      <c r="BB7">
        <v>1.2744008133238562</v>
      </c>
      <c r="BC7">
        <v>0.99815165688657603</v>
      </c>
      <c r="BD7">
        <v>1.2299390988319416</v>
      </c>
      <c r="BE7">
        <v>1.1950114705849724</v>
      </c>
      <c r="BF7">
        <v>1.2390342726850954</v>
      </c>
      <c r="BG7">
        <v>1.2519105532970169</v>
      </c>
      <c r="BH7">
        <v>1.5611262075215573</v>
      </c>
      <c r="BI7">
        <v>1.058348067464072</v>
      </c>
      <c r="BJ7">
        <v>1.3344871188888008</v>
      </c>
      <c r="BK7">
        <v>1.3590708804223028</v>
      </c>
      <c r="BL7">
        <v>1.2382529145889256</v>
      </c>
      <c r="BM7">
        <v>1.1835645960767007</v>
      </c>
      <c r="BN7">
        <v>1.3277295102741926</v>
      </c>
      <c r="BO7">
        <v>0.80414928384486228</v>
      </c>
      <c r="BP7">
        <v>1.0938149801878219</v>
      </c>
      <c r="BQ7">
        <v>1.3014329043405513</v>
      </c>
      <c r="BR7">
        <v>1.4037477138277381</v>
      </c>
      <c r="BS7">
        <v>1.3884037608067121</v>
      </c>
      <c r="BT7">
        <v>1.1964628996586582</v>
      </c>
      <c r="BU7">
        <v>1.5458389642524439</v>
      </c>
      <c r="BV7">
        <v>1.2073683350506972</v>
      </c>
      <c r="BW7">
        <v>0.94504283407757206</v>
      </c>
      <c r="BX7">
        <v>1.3228352826601157</v>
      </c>
      <c r="BY7">
        <v>1.1480274076639978</v>
      </c>
      <c r="BZ7">
        <v>1.207115780423917</v>
      </c>
      <c r="CA7">
        <v>1.4331173856958328</v>
      </c>
      <c r="CB7">
        <v>1.2373609522547773</v>
      </c>
      <c r="CC7">
        <v>0.95069872976524028</v>
      </c>
      <c r="CD7">
        <v>1.3238941139809033</v>
      </c>
      <c r="CE7">
        <v>1.3986601582151272</v>
      </c>
      <c r="CF7">
        <v>1.3729521925788022</v>
      </c>
      <c r="CG7">
        <v>1.0042613381501524</v>
      </c>
      <c r="CH7">
        <v>1.9171929765799656</v>
      </c>
      <c r="CI7">
        <v>0.45932644926709087</v>
      </c>
      <c r="CJ7">
        <v>1.6904629373363464</v>
      </c>
      <c r="CK7">
        <v>1.8400559081940628</v>
      </c>
      <c r="CL7">
        <v>1.2093697274015025</v>
      </c>
      <c r="CM7">
        <v>1.2752707281409419</v>
      </c>
      <c r="CN7">
        <v>1.2506245551975539</v>
      </c>
      <c r="CO7">
        <v>0.91919191016333812</v>
      </c>
      <c r="CP7">
        <v>1.1653210058734917</v>
      </c>
      <c r="CQ7">
        <v>1.0425755706855035</v>
      </c>
      <c r="CR7">
        <v>1.2754257656700732</v>
      </c>
      <c r="CS7">
        <v>1.315651736736708</v>
      </c>
      <c r="CT7">
        <v>1.3014004239223966</v>
      </c>
      <c r="CU7">
        <v>1.4404134866169986</v>
      </c>
      <c r="CV7">
        <v>1.2209518841388731</v>
      </c>
      <c r="CW7">
        <v>1.1682895384229044</v>
      </c>
      <c r="CX7">
        <v>0.8467209641419845</v>
      </c>
      <c r="CY7">
        <v>1.2742530429762748</v>
      </c>
      <c r="CZ7">
        <v>0.93404057549964115</v>
      </c>
      <c r="DA7">
        <v>1.3397336988308501</v>
      </c>
      <c r="DB7">
        <v>1.2774037316638476</v>
      </c>
      <c r="DC7">
        <v>1.2199711502024333</v>
      </c>
      <c r="DD7">
        <v>1.3595905809257345</v>
      </c>
      <c r="DE7">
        <v>0.67029959974623243</v>
      </c>
      <c r="DF7">
        <v>1.0913553980911748</v>
      </c>
      <c r="DG7">
        <v>1.0288546593968078</v>
      </c>
      <c r="DH7">
        <v>1.5271296060940567</v>
      </c>
      <c r="DI7">
        <v>1.0141084388435599</v>
      </c>
      <c r="DJ7">
        <v>1.3431384551617578</v>
      </c>
      <c r="DK7">
        <v>0.99139203665787767</v>
      </c>
      <c r="DL7">
        <v>1.2303368643487627</v>
      </c>
      <c r="DM7">
        <v>1.6641495376808841</v>
      </c>
      <c r="DN7">
        <v>1.542496198359482</v>
      </c>
      <c r="DO7">
        <v>1.1374214222651347</v>
      </c>
      <c r="DP7">
        <v>1.1468464038813433</v>
      </c>
      <c r="DQ7">
        <v>1.1238888172400596</v>
      </c>
      <c r="DR7">
        <v>1.3109806848150938</v>
      </c>
      <c r="DS7">
        <v>1.2751830058078935</v>
      </c>
      <c r="DT7">
        <v>1.3561921808416462</v>
      </c>
      <c r="DU7">
        <v>1.3561100399740798</v>
      </c>
      <c r="DV7">
        <v>1.236747155387848</v>
      </c>
      <c r="DW7">
        <v>1.3197693425815196</v>
      </c>
      <c r="DX7">
        <v>1.312762309192232</v>
      </c>
      <c r="DY7">
        <v>1.2389988033082262</v>
      </c>
      <c r="DZ7">
        <v>1.233444572579792</v>
      </c>
      <c r="EA7">
        <v>1.3111594153439634</v>
      </c>
      <c r="EB7">
        <v>1.193388192754838</v>
      </c>
      <c r="EC7">
        <v>1.5722602436865085</v>
      </c>
      <c r="ED7">
        <v>1.3864260705468119</v>
      </c>
      <c r="EE7">
        <v>1.4594098573502321</v>
      </c>
      <c r="EF7">
        <v>1.3920979574168468</v>
      </c>
      <c r="EG7">
        <v>1.4928646189380756</v>
      </c>
      <c r="EH7">
        <v>1.4551289563767988</v>
      </c>
      <c r="EI7">
        <v>1.2547348900731177</v>
      </c>
      <c r="EJ7">
        <v>1.3882710942376604</v>
      </c>
      <c r="EK7">
        <v>1.276121077414901</v>
      </c>
      <c r="EL7">
        <v>1.3052727263631796</v>
      </c>
      <c r="EM7">
        <v>1.3917100506278721</v>
      </c>
      <c r="EN7">
        <v>1.4560339326743217</v>
      </c>
      <c r="EO7">
        <v>1.2906941367350986</v>
      </c>
      <c r="EP7">
        <v>1.5698481973814777</v>
      </c>
      <c r="EQ7">
        <v>1.5961596714836321</v>
      </c>
      <c r="ER7">
        <v>1.3440812365950254</v>
      </c>
      <c r="ES7">
        <v>1.4105439312062047</v>
      </c>
      <c r="ET7">
        <v>1.4971403475225435</v>
      </c>
      <c r="EU7">
        <v>1.3590593730157292</v>
      </c>
      <c r="EV7">
        <v>1.5605123466023305</v>
      </c>
      <c r="EW7">
        <v>1.7864055977252065</v>
      </c>
      <c r="EX7">
        <v>1.6641152483655803</v>
      </c>
      <c r="EY7">
        <v>1.6082158815476537</v>
      </c>
      <c r="EZ7">
        <v>1.6112103261902821</v>
      </c>
      <c r="FA7">
        <v>1.2447764343151255</v>
      </c>
      <c r="FB7">
        <v>1.4858280401948594</v>
      </c>
      <c r="FC7">
        <v>1.3727121705101841</v>
      </c>
      <c r="FD7">
        <v>1.3602123849506627</v>
      </c>
      <c r="FE7">
        <v>1.4371045286129585</v>
      </c>
      <c r="FF7">
        <v>1.6076840025714139</v>
      </c>
      <c r="FG7">
        <v>1.6039162362363761</v>
      </c>
      <c r="FH7">
        <v>1.5036618506549646</v>
      </c>
      <c r="FI7">
        <v>1.2653972335476782</v>
      </c>
      <c r="FJ7">
        <v>1.3316280291418101</v>
      </c>
      <c r="FK7">
        <v>1.433391121295267</v>
      </c>
      <c r="FL7">
        <v>1.2830964438812826</v>
      </c>
      <c r="FM7">
        <v>1.204166817820884</v>
      </c>
      <c r="FN7">
        <v>1.6187594172272974</v>
      </c>
      <c r="FO7">
        <v>1.4490287735887373</v>
      </c>
      <c r="FP7">
        <v>1.4410901459579131</v>
      </c>
      <c r="FQ7">
        <v>1.2458042534731255</v>
      </c>
      <c r="FR7">
        <v>1.1349371883135178</v>
      </c>
      <c r="FS7">
        <v>1.3053146407480023</v>
      </c>
      <c r="FT7">
        <v>1.2938192344508415</v>
      </c>
      <c r="FU7">
        <v>1.5478909890477734</v>
      </c>
      <c r="FV7">
        <v>1.3120561806306392</v>
      </c>
      <c r="FW7">
        <v>1.4615619147439236</v>
      </c>
      <c r="FX7">
        <v>1.4348947570073263</v>
      </c>
      <c r="FY7">
        <v>1.4494792558284801</v>
      </c>
      <c r="FZ7">
        <v>1.4506415354804987</v>
      </c>
      <c r="GA7">
        <v>2.033187338476401</v>
      </c>
      <c r="GB7">
        <v>1.3605355356378017</v>
      </c>
      <c r="GC7">
        <v>1.1865577853697458</v>
      </c>
      <c r="GD7">
        <v>1.5327696492861356</v>
      </c>
      <c r="GE7">
        <v>1.4780497689810106</v>
      </c>
      <c r="GF7">
        <v>1.3928968782810738</v>
      </c>
      <c r="GG7">
        <v>1.4524566971624595</v>
      </c>
      <c r="GH7">
        <v>1.665401805279259</v>
      </c>
      <c r="GI7">
        <v>1.3521583157541905</v>
      </c>
      <c r="GJ7">
        <v>1.5523169176394052</v>
      </c>
      <c r="GK7">
        <v>1.5129015816559743</v>
      </c>
      <c r="GL7">
        <v>1.380200535373576</v>
      </c>
      <c r="GM7">
        <v>1.4418004254994639</v>
      </c>
      <c r="GN7">
        <v>1.4853604699605059</v>
      </c>
      <c r="GO7">
        <v>1.0728528749874053</v>
      </c>
      <c r="GP7">
        <v>1.4594182141920844</v>
      </c>
      <c r="GQ7">
        <v>1.4586874145996442</v>
      </c>
      <c r="GR7">
        <v>1.504452923265434</v>
      </c>
      <c r="GS7">
        <v>1.467436803345413</v>
      </c>
      <c r="GT7">
        <v>1.2686056560631354</v>
      </c>
      <c r="GU7">
        <v>1.5413007863792068</v>
      </c>
      <c r="GV7">
        <v>1.3068407840531728</v>
      </c>
      <c r="GW7">
        <v>1.1736961644146846</v>
      </c>
      <c r="GX7">
        <v>1.4585380833180255</v>
      </c>
      <c r="GY7">
        <v>1.2813931106741623</v>
      </c>
      <c r="GZ7">
        <v>1.4410802261886297</v>
      </c>
      <c r="HA7">
        <v>1.5361965168145986</v>
      </c>
      <c r="HB7">
        <v>1.3089471914828574</v>
      </c>
      <c r="HC7">
        <v>1.0910438007525851</v>
      </c>
      <c r="HD7">
        <v>1.4338635684269394</v>
      </c>
      <c r="HE7">
        <v>1.5545438985095283</v>
      </c>
      <c r="HF7">
        <v>1.5260619830860265</v>
      </c>
      <c r="HG7">
        <v>1.401186114487956</v>
      </c>
      <c r="HH7">
        <v>1.97177054015121</v>
      </c>
      <c r="HI7">
        <v>0.84816712862530963</v>
      </c>
      <c r="HJ7">
        <v>1.9398711323399147</v>
      </c>
      <c r="HK7">
        <v>1.9124522055924298</v>
      </c>
      <c r="HL7">
        <v>1.2487546026926204</v>
      </c>
      <c r="HM7">
        <v>1.1639726947425306</v>
      </c>
      <c r="HN7">
        <v>1.2020924916003384</v>
      </c>
      <c r="HO7">
        <v>1.1249822169785875</v>
      </c>
      <c r="HP7">
        <v>1.4060539011526889</v>
      </c>
      <c r="HQ7">
        <v>1.1549091211219784</v>
      </c>
      <c r="HR7">
        <v>1.2901183862116665</v>
      </c>
      <c r="HS7">
        <v>1.3422335073801319</v>
      </c>
      <c r="HT7">
        <v>1.2747743585302533</v>
      </c>
      <c r="HU7">
        <v>1.4363663608863431</v>
      </c>
      <c r="HV7">
        <v>1.2816397607258259</v>
      </c>
      <c r="HW7">
        <v>1.1751946352267795</v>
      </c>
      <c r="HX7">
        <v>1.0541731562432901</v>
      </c>
      <c r="HY7">
        <v>1.3726651954594462</v>
      </c>
      <c r="HZ7">
        <v>1.036574731184988</v>
      </c>
      <c r="IA7">
        <v>1.2548955739214214</v>
      </c>
      <c r="IB7">
        <v>1.271456183283652</v>
      </c>
      <c r="IC7">
        <v>1.2531613793670975</v>
      </c>
      <c r="ID7">
        <v>1.4026075607527622</v>
      </c>
      <c r="IE7">
        <v>0.84621776380329572</v>
      </c>
      <c r="IF7">
        <v>1.1989949920610508</v>
      </c>
      <c r="IG7">
        <v>1.0108262101408392</v>
      </c>
      <c r="IH7">
        <v>1.5043701921940293</v>
      </c>
      <c r="II7">
        <v>1.0930307312758449</v>
      </c>
      <c r="IJ7">
        <v>1.3912686485023442</v>
      </c>
      <c r="IK7">
        <v>1.0386156051833533</v>
      </c>
      <c r="IL7">
        <v>1.305844593379718</v>
      </c>
      <c r="IM7">
        <v>1.5664677710950821</v>
      </c>
      <c r="IN7">
        <v>1.5011041188917358</v>
      </c>
      <c r="IO7">
        <v>1.2077860281138986</v>
      </c>
      <c r="IP7">
        <v>1.0985034762317185</v>
      </c>
      <c r="IQ7">
        <v>1.1627381059026523</v>
      </c>
      <c r="IR7">
        <v>1.363000314834266</v>
      </c>
      <c r="IS7">
        <v>1.3379370671028057</v>
      </c>
      <c r="IT7">
        <v>1.2906690521692705</v>
      </c>
      <c r="IU7">
        <v>1.4381172696992088</v>
      </c>
      <c r="IV7">
        <v>1.2487085928506565</v>
      </c>
      <c r="IW7">
        <v>1.3871902843397539</v>
      </c>
      <c r="IX7">
        <v>1.3049787472788656</v>
      </c>
      <c r="IY7">
        <v>1.3586190114492827</v>
      </c>
      <c r="IZ7">
        <v>1.2747667874362205</v>
      </c>
    </row>
    <row r="8" spans="1:260" x14ac:dyDescent="0.3">
      <c r="A8">
        <v>1.3403899487146518</v>
      </c>
      <c r="B8">
        <v>1.1787312098150409</v>
      </c>
      <c r="C8">
        <v>1.692890411608434</v>
      </c>
      <c r="D8">
        <v>1.476966639571311</v>
      </c>
      <c r="E8">
        <v>1.5788252398983629</v>
      </c>
      <c r="F8">
        <v>1.4781018668596255</v>
      </c>
      <c r="G8">
        <v>1.6565838027474089</v>
      </c>
      <c r="H8">
        <v>1.4331001475019631</v>
      </c>
      <c r="I8">
        <v>1.2139431190289602</v>
      </c>
      <c r="J8">
        <v>1.3615640376044231</v>
      </c>
      <c r="K8">
        <v>1.3057096074885564</v>
      </c>
      <c r="L8">
        <v>1.3432737577063421</v>
      </c>
      <c r="M8">
        <v>1.3875742779874447</v>
      </c>
      <c r="N8">
        <v>1.5391290711838197</v>
      </c>
      <c r="O8">
        <v>1.294314198749914</v>
      </c>
      <c r="P8">
        <v>1.6436766547281518</v>
      </c>
      <c r="Q8">
        <v>1.6107676343671056</v>
      </c>
      <c r="R8">
        <v>1.4190233410561086</v>
      </c>
      <c r="S8">
        <v>1.5003683418583114</v>
      </c>
      <c r="T8">
        <v>1.6898697189374303</v>
      </c>
      <c r="U8">
        <v>1.4198879912367346</v>
      </c>
      <c r="V8">
        <v>1.6304567292459109</v>
      </c>
      <c r="W8">
        <v>1.7866315441770193</v>
      </c>
      <c r="X8">
        <v>1.7427334533465468</v>
      </c>
      <c r="Y8">
        <v>1.7107218942510509</v>
      </c>
      <c r="Z8">
        <v>1.5888578869051022</v>
      </c>
      <c r="AA8">
        <v>1.3565365482593112</v>
      </c>
      <c r="AB8">
        <v>1.4988988039332722</v>
      </c>
      <c r="AC8">
        <v>1.539494309311626</v>
      </c>
      <c r="AD8">
        <v>1.3921693007242668</v>
      </c>
      <c r="AE8">
        <v>1.4142054738697958</v>
      </c>
      <c r="AF8">
        <v>1.6768505149789961</v>
      </c>
      <c r="AG8">
        <v>1.7078178159003754</v>
      </c>
      <c r="AH8">
        <v>1.5414024247637719</v>
      </c>
      <c r="AI8">
        <v>1.3850911647521369</v>
      </c>
      <c r="AJ8">
        <v>1.3568978852157576</v>
      </c>
      <c r="AK8">
        <v>1.3722101808376788</v>
      </c>
      <c r="AL8">
        <v>1.2273367474004548</v>
      </c>
      <c r="AM8">
        <v>1.4443542838397929</v>
      </c>
      <c r="AN8">
        <v>1.5041178383777261</v>
      </c>
      <c r="AO8">
        <v>1.4917693568969099</v>
      </c>
      <c r="AP8">
        <v>1.4301133905820658</v>
      </c>
      <c r="AQ8">
        <v>1.1206323948619694</v>
      </c>
      <c r="AR8">
        <v>1.0164692149136021</v>
      </c>
      <c r="AS8">
        <v>1.1723491657413112</v>
      </c>
      <c r="AT8">
        <v>1.3503364817469525</v>
      </c>
      <c r="AU8">
        <v>1.4824895042084956</v>
      </c>
      <c r="AV8">
        <v>1.2878856904343152</v>
      </c>
      <c r="AW8">
        <v>1.3959406926762368</v>
      </c>
      <c r="AX8">
        <v>1.3730498386281094</v>
      </c>
      <c r="AY8">
        <v>1.4180125537484201</v>
      </c>
      <c r="AZ8">
        <v>1.3400721377820071</v>
      </c>
      <c r="BA8">
        <v>2.171898007910301</v>
      </c>
      <c r="BB8">
        <v>1.4627359279002439</v>
      </c>
      <c r="BC8">
        <v>1.2005347497796461</v>
      </c>
      <c r="BD8">
        <v>1.437874891429745</v>
      </c>
      <c r="BE8">
        <v>1.3913847478999026</v>
      </c>
      <c r="BF8">
        <v>1.4681176822305861</v>
      </c>
      <c r="BG8">
        <v>1.4209857210692489</v>
      </c>
      <c r="BH8">
        <v>1.7947394324576167</v>
      </c>
      <c r="BI8">
        <v>1.242361652215459</v>
      </c>
      <c r="BJ8">
        <v>1.5254279557898214</v>
      </c>
      <c r="BK8">
        <v>1.5862509544040504</v>
      </c>
      <c r="BL8">
        <v>1.4179592898430013</v>
      </c>
      <c r="BM8">
        <v>1.3728871584146374</v>
      </c>
      <c r="BN8">
        <v>1.4954628302114128</v>
      </c>
      <c r="BO8">
        <v>0.95210607677880532</v>
      </c>
      <c r="BP8">
        <v>1.2748978099016799</v>
      </c>
      <c r="BQ8">
        <v>1.5753065368656851</v>
      </c>
      <c r="BR8">
        <v>1.6414320037950412</v>
      </c>
      <c r="BS8">
        <v>1.5970085162117096</v>
      </c>
      <c r="BT8">
        <v>1.3751970071269199</v>
      </c>
      <c r="BU8">
        <v>1.7585486702480906</v>
      </c>
      <c r="BV8">
        <v>1.377574627822977</v>
      </c>
      <c r="BW8">
        <v>1.1331060622637734</v>
      </c>
      <c r="BX8">
        <v>1.5232378341436132</v>
      </c>
      <c r="BY8">
        <v>1.3788120590994444</v>
      </c>
      <c r="BZ8">
        <v>1.372798803092905</v>
      </c>
      <c r="CA8">
        <v>1.6045740969519358</v>
      </c>
      <c r="CB8">
        <v>1.4311454425095864</v>
      </c>
      <c r="CC8">
        <v>1.1881227651307669</v>
      </c>
      <c r="CD8">
        <v>1.5171790634107309</v>
      </c>
      <c r="CE8">
        <v>1.6455538660310076</v>
      </c>
      <c r="CF8">
        <v>1.5924587692503773</v>
      </c>
      <c r="CG8">
        <v>1.2034359903047425</v>
      </c>
      <c r="CH8">
        <v>2.1477481667591571</v>
      </c>
      <c r="CI8">
        <v>0.60859040409124032</v>
      </c>
      <c r="CJ8">
        <v>1.9251783453405646</v>
      </c>
      <c r="CK8">
        <v>2.0738309908744634</v>
      </c>
      <c r="CL8">
        <v>1.3783395456720946</v>
      </c>
      <c r="CM8">
        <v>1.4887609708708487</v>
      </c>
      <c r="CN8">
        <v>1.4671033703254617</v>
      </c>
      <c r="CO8">
        <v>1.154829222499673</v>
      </c>
      <c r="CP8">
        <v>1.4091291902747949</v>
      </c>
      <c r="CQ8">
        <v>1.2716157597208722</v>
      </c>
      <c r="CR8">
        <v>1.4887498726846928</v>
      </c>
      <c r="CS8">
        <v>1.5583147483075819</v>
      </c>
      <c r="CT8">
        <v>1.4722599353340622</v>
      </c>
      <c r="CU8">
        <v>1.6203297673205559</v>
      </c>
      <c r="CV8">
        <v>1.4196238963880861</v>
      </c>
      <c r="CW8">
        <v>1.3624033080258005</v>
      </c>
      <c r="CX8">
        <v>1.0143954277179719</v>
      </c>
      <c r="CY8">
        <v>1.4480629038633137</v>
      </c>
      <c r="CZ8">
        <v>1.0907765242126821</v>
      </c>
      <c r="DA8">
        <v>1.4959255215872143</v>
      </c>
      <c r="DB8">
        <v>1.437265515767578</v>
      </c>
      <c r="DC8">
        <v>1.4144371235434618</v>
      </c>
      <c r="DD8">
        <v>1.5430380575592604</v>
      </c>
      <c r="DE8">
        <v>0.81551315756053455</v>
      </c>
      <c r="DF8">
        <v>1.2749106729341764</v>
      </c>
      <c r="DG8">
        <v>1.1811627803358296</v>
      </c>
      <c r="DH8">
        <v>1.7528025850470397</v>
      </c>
      <c r="DI8">
        <v>1.2040789224767501</v>
      </c>
      <c r="DJ8">
        <v>1.5440847893721199</v>
      </c>
      <c r="DK8">
        <v>1.1628055186391153</v>
      </c>
      <c r="DL8">
        <v>1.4369679954856032</v>
      </c>
      <c r="DM8">
        <v>1.9016147513962944</v>
      </c>
      <c r="DN8">
        <v>1.724077234752758</v>
      </c>
      <c r="DO8">
        <v>1.3419898431088884</v>
      </c>
      <c r="DP8">
        <v>1.3484428981324086</v>
      </c>
      <c r="DQ8">
        <v>1.3279748408631149</v>
      </c>
      <c r="DR8">
        <v>1.5294529005070139</v>
      </c>
      <c r="DS8">
        <v>1.4819951862658891</v>
      </c>
      <c r="DT8">
        <v>1.550732931468511</v>
      </c>
      <c r="DU8">
        <v>1.5714484720908646</v>
      </c>
      <c r="DV8">
        <v>1.4553106678379857</v>
      </c>
      <c r="DW8">
        <v>1.5368051801644653</v>
      </c>
      <c r="DX8">
        <v>1.5149163093734253</v>
      </c>
      <c r="DY8">
        <v>1.4142875994312547</v>
      </c>
      <c r="DZ8">
        <v>1.4231373375387129</v>
      </c>
      <c r="EA8">
        <v>1.4340620389172214</v>
      </c>
      <c r="EB8">
        <v>1.3135869080646154</v>
      </c>
      <c r="EC8">
        <v>1.7414043223752316</v>
      </c>
      <c r="ED8">
        <v>1.536793039802884</v>
      </c>
      <c r="EE8">
        <v>1.596769705263565</v>
      </c>
      <c r="EF8">
        <v>1.5215003774317135</v>
      </c>
      <c r="EG8">
        <v>1.6373783106803623</v>
      </c>
      <c r="EH8">
        <v>1.5906105175977845</v>
      </c>
      <c r="EI8">
        <v>1.3764464285520921</v>
      </c>
      <c r="EJ8">
        <v>1.5428429165930457</v>
      </c>
      <c r="EK8">
        <v>1.3975764458922968</v>
      </c>
      <c r="EL8">
        <v>1.4615365348535851</v>
      </c>
      <c r="EM8">
        <v>1.513412995750913</v>
      </c>
      <c r="EN8">
        <v>1.5941716701494508</v>
      </c>
      <c r="EO8">
        <v>1.431045179266923</v>
      </c>
      <c r="EP8">
        <v>1.7308434619096913</v>
      </c>
      <c r="EQ8">
        <v>1.7553852268504333</v>
      </c>
      <c r="ER8">
        <v>1.511244847708896</v>
      </c>
      <c r="ES8">
        <v>1.5678375508006037</v>
      </c>
      <c r="ET8">
        <v>1.6340033621280463</v>
      </c>
      <c r="EU8">
        <v>1.5098436661363701</v>
      </c>
      <c r="EV8">
        <v>1.7130474865536705</v>
      </c>
      <c r="EW8">
        <v>1.9237542558981042</v>
      </c>
      <c r="EX8">
        <v>1.8078632563961121</v>
      </c>
      <c r="EY8">
        <v>1.792506072923012</v>
      </c>
      <c r="EZ8">
        <v>1.774108970382877</v>
      </c>
      <c r="FA8">
        <v>1.390487026335081</v>
      </c>
      <c r="FB8">
        <v>1.6513737874638954</v>
      </c>
      <c r="FC8">
        <v>1.5539543002523806</v>
      </c>
      <c r="FD8">
        <v>1.5046235958259668</v>
      </c>
      <c r="FE8">
        <v>1.5937870399243281</v>
      </c>
      <c r="FF8">
        <v>1.7504023960373649</v>
      </c>
      <c r="FG8">
        <v>1.7605006671597476</v>
      </c>
      <c r="FH8">
        <v>1.6360549148368622</v>
      </c>
      <c r="FI8">
        <v>1.414111896075136</v>
      </c>
      <c r="FJ8">
        <v>1.4699866936707233</v>
      </c>
      <c r="FK8">
        <v>1.5739864958232537</v>
      </c>
      <c r="FL8">
        <v>1.4065069907216088</v>
      </c>
      <c r="FM8">
        <v>1.3305262854865425</v>
      </c>
      <c r="FN8">
        <v>1.7537879972443176</v>
      </c>
      <c r="FO8">
        <v>1.6083206417030993</v>
      </c>
      <c r="FP8">
        <v>1.5860233178860605</v>
      </c>
      <c r="FQ8">
        <v>1.359706891739338</v>
      </c>
      <c r="FR8">
        <v>1.2539541916604828</v>
      </c>
      <c r="FS8">
        <v>1.4242414033417916</v>
      </c>
      <c r="FT8">
        <v>1.4424714914353745</v>
      </c>
      <c r="FU8">
        <v>1.7039624252736998</v>
      </c>
      <c r="FV8">
        <v>1.4452413712409224</v>
      </c>
      <c r="FW8">
        <v>1.592634210413461</v>
      </c>
      <c r="FX8">
        <v>1.5642222242751407</v>
      </c>
      <c r="FY8">
        <v>1.5827277658984553</v>
      </c>
      <c r="FZ8">
        <v>1.6036117980409972</v>
      </c>
      <c r="GA8">
        <v>2.1786332016453644</v>
      </c>
      <c r="GB8">
        <v>1.4984367614642586</v>
      </c>
      <c r="GC8">
        <v>1.3342139264597401</v>
      </c>
      <c r="GD8">
        <v>1.6759543928509339</v>
      </c>
      <c r="GE8">
        <v>1.6300586195943092</v>
      </c>
      <c r="GF8">
        <v>1.5279591508657364</v>
      </c>
      <c r="GG8">
        <v>1.5853923991058714</v>
      </c>
      <c r="GH8">
        <v>1.8197492218378932</v>
      </c>
      <c r="GI8">
        <v>1.4776800729518693</v>
      </c>
      <c r="GJ8">
        <v>1.6922719987584687</v>
      </c>
      <c r="GK8">
        <v>1.6703663935956521</v>
      </c>
      <c r="GL8">
        <v>1.4989878567985824</v>
      </c>
      <c r="GM8">
        <v>1.5850198643683711</v>
      </c>
      <c r="GN8">
        <v>1.6007542189277155</v>
      </c>
      <c r="GO8">
        <v>1.2168774941575107</v>
      </c>
      <c r="GP8">
        <v>1.5996702123498241</v>
      </c>
      <c r="GQ8">
        <v>1.6291371846672256</v>
      </c>
      <c r="GR8">
        <v>1.6925902591010411</v>
      </c>
      <c r="GS8">
        <v>1.6341751524152259</v>
      </c>
      <c r="GT8">
        <v>1.3883350375340109</v>
      </c>
      <c r="GU8">
        <v>1.6832928264976299</v>
      </c>
      <c r="GV8">
        <v>1.4261260235100273</v>
      </c>
      <c r="GW8">
        <v>1.2970027123831946</v>
      </c>
      <c r="GX8">
        <v>1.5940069201117635</v>
      </c>
      <c r="GY8">
        <v>1.4432711052725702</v>
      </c>
      <c r="GZ8">
        <v>1.5697260955947538</v>
      </c>
      <c r="HA8">
        <v>1.6576713508839802</v>
      </c>
      <c r="HB8">
        <v>1.4602506923064016</v>
      </c>
      <c r="HC8">
        <v>1.2373719949042918</v>
      </c>
      <c r="HD8">
        <v>1.557165309453334</v>
      </c>
      <c r="HE8">
        <v>1.7519597033796375</v>
      </c>
      <c r="HF8">
        <v>1.6936632391102311</v>
      </c>
      <c r="HG8">
        <v>1.5360409483949837</v>
      </c>
      <c r="HH8">
        <v>2.1484701398072743</v>
      </c>
      <c r="HI8">
        <v>0.97075055261136378</v>
      </c>
      <c r="HJ8">
        <v>2.0874503340098185</v>
      </c>
      <c r="HK8">
        <v>2.0813152450317181</v>
      </c>
      <c r="HL8">
        <v>1.3627408846057374</v>
      </c>
      <c r="HM8">
        <v>1.290681407733681</v>
      </c>
      <c r="HN8">
        <v>1.3260385115739781</v>
      </c>
      <c r="HO8">
        <v>1.279875136427862</v>
      </c>
      <c r="HP8">
        <v>1.5669499596592749</v>
      </c>
      <c r="HQ8">
        <v>1.3061097906886845</v>
      </c>
      <c r="HR8">
        <v>1.4270300071521966</v>
      </c>
      <c r="HS8">
        <v>1.4755312536342162</v>
      </c>
      <c r="HT8">
        <v>1.3948352396475927</v>
      </c>
      <c r="HU8">
        <v>1.5677507922990392</v>
      </c>
      <c r="HV8">
        <v>1.3966695936230824</v>
      </c>
      <c r="HW8">
        <v>1.2858082793643044</v>
      </c>
      <c r="HX8">
        <v>1.1744541955220864</v>
      </c>
      <c r="HY8">
        <v>1.4822409435052095</v>
      </c>
      <c r="HZ8">
        <v>1.143921130978399</v>
      </c>
      <c r="IA8">
        <v>1.3549879987366003</v>
      </c>
      <c r="IB8">
        <v>1.3603469559926671</v>
      </c>
      <c r="IC8">
        <v>1.3674201140813738</v>
      </c>
      <c r="ID8">
        <v>1.5276551126884788</v>
      </c>
      <c r="IE8">
        <v>0.95167534683296828</v>
      </c>
      <c r="IF8">
        <v>1.3082244585781493</v>
      </c>
      <c r="IG8">
        <v>1.1257235527471452</v>
      </c>
      <c r="IH8">
        <v>1.6453434756298964</v>
      </c>
      <c r="II8">
        <v>1.2183805352755255</v>
      </c>
      <c r="IJ8">
        <v>1.5130584601339623</v>
      </c>
      <c r="IK8">
        <v>1.1476616339839509</v>
      </c>
      <c r="IL8">
        <v>1.4324886354204613</v>
      </c>
      <c r="IM8">
        <v>1.6899751363478925</v>
      </c>
      <c r="IN8">
        <v>1.5969326031719131</v>
      </c>
      <c r="IO8">
        <v>1.3378567199870226</v>
      </c>
      <c r="IP8">
        <v>1.2356741619428089</v>
      </c>
      <c r="IQ8">
        <v>1.2937148798395421</v>
      </c>
      <c r="IR8">
        <v>1.5067574035527207</v>
      </c>
      <c r="IS8">
        <v>1.4672251821387214</v>
      </c>
      <c r="IT8">
        <v>1.4209317778983395</v>
      </c>
      <c r="IU8">
        <v>1.5756363951436727</v>
      </c>
      <c r="IV8">
        <v>1.3727599556336731</v>
      </c>
      <c r="IW8">
        <v>1.5336838706003642</v>
      </c>
      <c r="IX8">
        <v>1.4199722170142499</v>
      </c>
      <c r="IY8">
        <v>1.4809160789664331</v>
      </c>
      <c r="IZ8">
        <v>1.3862838233473584</v>
      </c>
    </row>
    <row r="9" spans="1:260" x14ac:dyDescent="0.3">
      <c r="A9">
        <v>1.5079772773082372</v>
      </c>
      <c r="B9">
        <v>1.3418130732063955</v>
      </c>
      <c r="C9">
        <v>1.9361329778091718</v>
      </c>
      <c r="D9">
        <v>1.6810032563113197</v>
      </c>
      <c r="E9">
        <v>1.7706068671022459</v>
      </c>
      <c r="F9">
        <v>1.6461431712321484</v>
      </c>
      <c r="G9">
        <v>1.8535078133860017</v>
      </c>
      <c r="H9">
        <v>1.6049380961447393</v>
      </c>
      <c r="I9">
        <v>1.3913166972219795</v>
      </c>
      <c r="J9">
        <v>1.5792036303413093</v>
      </c>
      <c r="K9">
        <v>1.4885661759855162</v>
      </c>
      <c r="L9">
        <v>1.5255223370928945</v>
      </c>
      <c r="M9">
        <v>1.580322387316194</v>
      </c>
      <c r="N9">
        <v>1.713876722790781</v>
      </c>
      <c r="O9">
        <v>1.4831523855827138</v>
      </c>
      <c r="P9">
        <v>1.8566333607916543</v>
      </c>
      <c r="Q9">
        <v>1.8386481412809537</v>
      </c>
      <c r="R9">
        <v>1.6181009265320245</v>
      </c>
      <c r="S9">
        <v>1.7020687163854793</v>
      </c>
      <c r="T9">
        <v>1.9194834361487025</v>
      </c>
      <c r="U9">
        <v>1.6315377920763683</v>
      </c>
      <c r="V9">
        <v>1.843962920673395</v>
      </c>
      <c r="W9">
        <v>1.9602673898733625</v>
      </c>
      <c r="X9">
        <v>1.930571268045109</v>
      </c>
      <c r="Y9">
        <v>1.9686572819332877</v>
      </c>
      <c r="Z9">
        <v>1.8145898401019429</v>
      </c>
      <c r="AA9">
        <v>1.5723270332356962</v>
      </c>
      <c r="AB9">
        <v>1.7392192612090513</v>
      </c>
      <c r="AC9">
        <v>1.8007302349829244</v>
      </c>
      <c r="AD9">
        <v>1.5721262441664061</v>
      </c>
      <c r="AE9">
        <v>1.5998250820309057</v>
      </c>
      <c r="AF9">
        <v>1.8678717513688217</v>
      </c>
      <c r="AG9">
        <v>1.9056638916549322</v>
      </c>
      <c r="AH9">
        <v>1.7331427362089864</v>
      </c>
      <c r="AI9">
        <v>1.5877796637116512</v>
      </c>
      <c r="AJ9">
        <v>1.5636480947918698</v>
      </c>
      <c r="AK9">
        <v>1.5721320665635368</v>
      </c>
      <c r="AL9">
        <v>1.3888096698335526</v>
      </c>
      <c r="AM9">
        <v>1.6051321938061913</v>
      </c>
      <c r="AN9">
        <v>1.6815113424785713</v>
      </c>
      <c r="AO9">
        <v>1.687696892630318</v>
      </c>
      <c r="AP9">
        <v>1.6341233224039104</v>
      </c>
      <c r="AQ9">
        <v>1.2896639742787175</v>
      </c>
      <c r="AR9">
        <v>1.197095791197623</v>
      </c>
      <c r="AS9">
        <v>1.3278266444667592</v>
      </c>
      <c r="AT9">
        <v>1.5162772470786492</v>
      </c>
      <c r="AU9">
        <v>1.6760634639365508</v>
      </c>
      <c r="AV9">
        <v>1.4615357861609239</v>
      </c>
      <c r="AW9">
        <v>1.6073103934391888</v>
      </c>
      <c r="AX9">
        <v>1.5580572753427506</v>
      </c>
      <c r="AY9">
        <v>1.610310866950124</v>
      </c>
      <c r="AZ9">
        <v>1.5532740863924317</v>
      </c>
      <c r="BA9">
        <v>2.3486671181434104</v>
      </c>
      <c r="BB9">
        <v>1.6358114252116871</v>
      </c>
      <c r="BC9">
        <v>1.4045491035971978</v>
      </c>
      <c r="BD9">
        <v>1.6545774887903821</v>
      </c>
      <c r="BE9">
        <v>1.5786223238907664</v>
      </c>
      <c r="BF9">
        <v>1.6779205518288829</v>
      </c>
      <c r="BG9">
        <v>1.5802523410315112</v>
      </c>
      <c r="BH9">
        <v>1.9980820173315244</v>
      </c>
      <c r="BI9">
        <v>1.415151377045671</v>
      </c>
      <c r="BJ9">
        <v>1.7066306764797001</v>
      </c>
      <c r="BK9">
        <v>1.8037290901265755</v>
      </c>
      <c r="BL9">
        <v>1.5975611379237113</v>
      </c>
      <c r="BM9">
        <v>1.5827552560727569</v>
      </c>
      <c r="BN9">
        <v>1.6462494291592176</v>
      </c>
      <c r="BO9">
        <v>1.1039163855493275</v>
      </c>
      <c r="BP9">
        <v>1.4455671701376469</v>
      </c>
      <c r="BQ9">
        <v>1.835102590281346</v>
      </c>
      <c r="BR9">
        <v>1.8674972848130778</v>
      </c>
      <c r="BS9">
        <v>1.7854604772380793</v>
      </c>
      <c r="BT9">
        <v>1.5438975691913899</v>
      </c>
      <c r="BU9">
        <v>1.9610102141862664</v>
      </c>
      <c r="BV9">
        <v>1.5447926209024754</v>
      </c>
      <c r="BW9">
        <v>1.3163491664313967</v>
      </c>
      <c r="BX9">
        <v>1.7316551345437301</v>
      </c>
      <c r="BY9">
        <v>1.5983379034049723</v>
      </c>
      <c r="BZ9">
        <v>1.5334833556214131</v>
      </c>
      <c r="CA9">
        <v>1.7887237497191601</v>
      </c>
      <c r="CB9">
        <v>1.6080200918106671</v>
      </c>
      <c r="CC9">
        <v>1.4162657503204179</v>
      </c>
      <c r="CD9">
        <v>1.698105894835529</v>
      </c>
      <c r="CE9">
        <v>1.9237927285375767</v>
      </c>
      <c r="CF9">
        <v>1.8306244560654226</v>
      </c>
      <c r="CG9">
        <v>1.4023984018021483</v>
      </c>
      <c r="CH9">
        <v>2.3605105979106504</v>
      </c>
      <c r="CI9">
        <v>0.7906005560410625</v>
      </c>
      <c r="CJ9">
        <v>2.1696463755436328</v>
      </c>
      <c r="CK9">
        <v>2.2713265588828091</v>
      </c>
      <c r="CL9">
        <v>1.5402475089825178</v>
      </c>
      <c r="CM9">
        <v>1.6840950638635359</v>
      </c>
      <c r="CN9">
        <v>1.6736051788391269</v>
      </c>
      <c r="CO9">
        <v>1.3889005124697089</v>
      </c>
      <c r="CP9">
        <v>1.6451466419328122</v>
      </c>
      <c r="CQ9">
        <v>1.4870632705847573</v>
      </c>
      <c r="CR9">
        <v>1.6913480704639481</v>
      </c>
      <c r="CS9">
        <v>1.7926720742741526</v>
      </c>
      <c r="CT9">
        <v>1.6346042136940984</v>
      </c>
      <c r="CU9">
        <v>1.804880192304396</v>
      </c>
      <c r="CV9">
        <v>1.6173978174904231</v>
      </c>
      <c r="CW9">
        <v>1.5470061430980433</v>
      </c>
      <c r="CX9">
        <v>1.1827649564957556</v>
      </c>
      <c r="CY9">
        <v>1.6251054677169017</v>
      </c>
      <c r="CZ9">
        <v>1.2693816202705337</v>
      </c>
      <c r="DA9">
        <v>1.6341279561818378</v>
      </c>
      <c r="DB9">
        <v>1.598375017175655</v>
      </c>
      <c r="DC9">
        <v>1.5920245997843776</v>
      </c>
      <c r="DD9">
        <v>1.7273987734474869</v>
      </c>
      <c r="DE9">
        <v>0.9749380638600017</v>
      </c>
      <c r="DF9">
        <v>1.4763892085891996</v>
      </c>
      <c r="DG9">
        <v>1.3312185722431003</v>
      </c>
      <c r="DH9">
        <v>1.9741645101183745</v>
      </c>
      <c r="DI9">
        <v>1.3942685376707931</v>
      </c>
      <c r="DJ9">
        <v>1.7397903868126243</v>
      </c>
      <c r="DK9">
        <v>1.3332150907844604</v>
      </c>
      <c r="DL9">
        <v>1.6499313579454764</v>
      </c>
      <c r="DM9">
        <v>2.1199495812958808</v>
      </c>
      <c r="DN9">
        <v>1.8779459182845688</v>
      </c>
      <c r="DO9">
        <v>1.5398842764652827</v>
      </c>
      <c r="DP9">
        <v>1.5441919535078441</v>
      </c>
      <c r="DQ9">
        <v>1.5343604217435929</v>
      </c>
      <c r="DR9">
        <v>1.7301985562860409</v>
      </c>
      <c r="DS9">
        <v>1.6786061601303672</v>
      </c>
      <c r="DT9">
        <v>1.7278510688513005</v>
      </c>
      <c r="DU9">
        <v>1.7758661159770979</v>
      </c>
      <c r="DV9">
        <v>1.6682150902370076</v>
      </c>
      <c r="DW9">
        <v>1.7482822059020571</v>
      </c>
      <c r="DX9">
        <v>1.7154002290654611</v>
      </c>
      <c r="DY9">
        <v>1.6037174816101532</v>
      </c>
      <c r="DZ9">
        <v>1.6172363768377276</v>
      </c>
      <c r="EA9">
        <v>1.5731096233432389</v>
      </c>
      <c r="EB9">
        <v>1.4460005010842678</v>
      </c>
      <c r="EC9">
        <v>1.9119514029735216</v>
      </c>
      <c r="ED9">
        <v>1.6872081235248904</v>
      </c>
      <c r="EE9">
        <v>1.7486504998881791</v>
      </c>
      <c r="EF9">
        <v>1.6702382824427051</v>
      </c>
      <c r="EG9">
        <v>1.7947395214548412</v>
      </c>
      <c r="EH9">
        <v>1.7320474248590565</v>
      </c>
      <c r="EI9">
        <v>1.5120492822642944</v>
      </c>
      <c r="EJ9">
        <v>1.7142663226672059</v>
      </c>
      <c r="EK9">
        <v>1.5391045631353835</v>
      </c>
      <c r="EL9">
        <v>1.641969025259129</v>
      </c>
      <c r="EM9">
        <v>1.6500425748659691</v>
      </c>
      <c r="EN9">
        <v>1.7522773895090642</v>
      </c>
      <c r="EO9">
        <v>1.5836232891556101</v>
      </c>
      <c r="EP9">
        <v>1.9066608802982026</v>
      </c>
      <c r="EQ9">
        <v>1.9412975532883854</v>
      </c>
      <c r="ER9">
        <v>1.6996591838592208</v>
      </c>
      <c r="ES9">
        <v>1.7480460425815161</v>
      </c>
      <c r="ET9">
        <v>1.7909147282873097</v>
      </c>
      <c r="EU9">
        <v>1.6825428743867956</v>
      </c>
      <c r="EV9">
        <v>1.8882755667109521</v>
      </c>
      <c r="EW9">
        <v>2.0686321446284994</v>
      </c>
      <c r="EX9">
        <v>1.96498601565931</v>
      </c>
      <c r="EY9">
        <v>1.9814792540450625</v>
      </c>
      <c r="EZ9">
        <v>1.9548688202151334</v>
      </c>
      <c r="FA9">
        <v>1.5568563097441239</v>
      </c>
      <c r="FB9">
        <v>1.8281785383730469</v>
      </c>
      <c r="FC9">
        <v>1.7483565525565856</v>
      </c>
      <c r="FD9">
        <v>1.6637076531550843</v>
      </c>
      <c r="FE9">
        <v>1.7660750073275264</v>
      </c>
      <c r="FF9">
        <v>1.9077625925265631</v>
      </c>
      <c r="FG9">
        <v>1.9435441708074033</v>
      </c>
      <c r="FH9">
        <v>1.7863404294028162</v>
      </c>
      <c r="FI9">
        <v>1.5824566243467966</v>
      </c>
      <c r="FJ9">
        <v>1.6246203790634208</v>
      </c>
      <c r="FK9">
        <v>1.737894294793793</v>
      </c>
      <c r="FL9">
        <v>1.5514688208028313</v>
      </c>
      <c r="FM9">
        <v>1.4753105913028997</v>
      </c>
      <c r="FN9">
        <v>1.8912150299294552</v>
      </c>
      <c r="FO9">
        <v>1.7853101003466145</v>
      </c>
      <c r="FP9">
        <v>1.7506606176844686</v>
      </c>
      <c r="FQ9">
        <v>1.4920087434268732</v>
      </c>
      <c r="FR9">
        <v>1.3872559252219709</v>
      </c>
      <c r="FS9">
        <v>1.5552514975727849</v>
      </c>
      <c r="FT9">
        <v>1.6075024644687192</v>
      </c>
      <c r="FU9">
        <v>1.8717961998702162</v>
      </c>
      <c r="FV9">
        <v>1.5986193466338017</v>
      </c>
      <c r="FW9">
        <v>1.736922368665794</v>
      </c>
      <c r="FX9">
        <v>1.703555893869231</v>
      </c>
      <c r="FY9">
        <v>1.7337336151851113</v>
      </c>
      <c r="FZ9">
        <v>1.7755372153554303</v>
      </c>
      <c r="GA9">
        <v>2.3201718029970864</v>
      </c>
      <c r="GB9">
        <v>1.6517622157446583</v>
      </c>
      <c r="GC9">
        <v>1.5024792950283301</v>
      </c>
      <c r="GD9">
        <v>1.8419949255499408</v>
      </c>
      <c r="GE9">
        <v>1.8002555803870577</v>
      </c>
      <c r="GF9">
        <v>1.6667030505578613</v>
      </c>
      <c r="GG9">
        <v>1.7423165486781578</v>
      </c>
      <c r="GH9">
        <v>1.9766066189059688</v>
      </c>
      <c r="GI9">
        <v>1.6064884769837775</v>
      </c>
      <c r="GJ9">
        <v>1.8500971401128521</v>
      </c>
      <c r="GK9">
        <v>1.846457281656749</v>
      </c>
      <c r="GL9">
        <v>1.6409952983681622</v>
      </c>
      <c r="GM9">
        <v>1.7536093839982283</v>
      </c>
      <c r="GN9">
        <v>1.7192182093735211</v>
      </c>
      <c r="GO9">
        <v>1.3763198450167229</v>
      </c>
      <c r="GP9">
        <v>1.7429795082177735</v>
      </c>
      <c r="GQ9">
        <v>1.8129465558984941</v>
      </c>
      <c r="GR9">
        <v>1.8832040834916051</v>
      </c>
      <c r="GS9">
        <v>1.8082176366559712</v>
      </c>
      <c r="GT9">
        <v>1.5183042580725683</v>
      </c>
      <c r="GU9">
        <v>1.8481713106323074</v>
      </c>
      <c r="GV9">
        <v>1.561931135920313</v>
      </c>
      <c r="GW9">
        <v>1.4385910905942512</v>
      </c>
      <c r="GX9">
        <v>1.7496311052406037</v>
      </c>
      <c r="GY9">
        <v>1.6212035244952641</v>
      </c>
      <c r="GZ9">
        <v>1.7052049454030054</v>
      </c>
      <c r="HA9">
        <v>1.800542140332821</v>
      </c>
      <c r="HB9">
        <v>1.6222080345802967</v>
      </c>
      <c r="HC9">
        <v>1.3946168469619042</v>
      </c>
      <c r="HD9">
        <v>1.6921563609918766</v>
      </c>
      <c r="HE9">
        <v>1.9852095313710492</v>
      </c>
      <c r="HF9">
        <v>1.890299797439545</v>
      </c>
      <c r="HG9">
        <v>1.6936417200464275</v>
      </c>
      <c r="HH9">
        <v>2.3298719469240119</v>
      </c>
      <c r="HI9">
        <v>1.1225130132451071</v>
      </c>
      <c r="HJ9">
        <v>2.2497609571526906</v>
      </c>
      <c r="HK9">
        <v>2.2516544055389454</v>
      </c>
      <c r="HL9">
        <v>1.4911836406843757</v>
      </c>
      <c r="HM9">
        <v>1.4314405235898289</v>
      </c>
      <c r="HN9">
        <v>1.4692204341133808</v>
      </c>
      <c r="HO9">
        <v>1.4452795595050718</v>
      </c>
      <c r="HP9">
        <v>1.7330916461546328</v>
      </c>
      <c r="HQ9">
        <v>1.4643687941708217</v>
      </c>
      <c r="HR9">
        <v>1.5733728767763311</v>
      </c>
      <c r="HS9">
        <v>1.6225051688627958</v>
      </c>
      <c r="HT9">
        <v>1.5230406787736555</v>
      </c>
      <c r="HU9">
        <v>1.7216822507166352</v>
      </c>
      <c r="HV9">
        <v>1.5236126493073323</v>
      </c>
      <c r="HW9">
        <v>1.4081740671443963</v>
      </c>
      <c r="HX9">
        <v>1.3075378400485076</v>
      </c>
      <c r="HY9">
        <v>1.6101419581213552</v>
      </c>
      <c r="HZ9">
        <v>1.2723737969030444</v>
      </c>
      <c r="IA9">
        <v>1.465028536915888</v>
      </c>
      <c r="IB9">
        <v>1.4615445015774151</v>
      </c>
      <c r="IC9">
        <v>1.4885122438029579</v>
      </c>
      <c r="ID9">
        <v>1.6736085836319194</v>
      </c>
      <c r="IE9">
        <v>1.0796940295578108</v>
      </c>
      <c r="IF9">
        <v>1.4410048704920113</v>
      </c>
      <c r="IG9">
        <v>1.248409860603003</v>
      </c>
      <c r="IH9">
        <v>1.8065592898659031</v>
      </c>
      <c r="II9">
        <v>1.3661216680087973</v>
      </c>
      <c r="IJ9">
        <v>1.6446119783106705</v>
      </c>
      <c r="IK9">
        <v>1.2747529718017354</v>
      </c>
      <c r="IL9">
        <v>1.5712914479202171</v>
      </c>
      <c r="IM9">
        <v>1.8297264239499285</v>
      </c>
      <c r="IN9">
        <v>1.7013118339938247</v>
      </c>
      <c r="IO9">
        <v>1.4840810138442255</v>
      </c>
      <c r="IP9">
        <v>1.3889617001154471</v>
      </c>
      <c r="IQ9">
        <v>1.4482736735664552</v>
      </c>
      <c r="IR9">
        <v>1.6561956721757531</v>
      </c>
      <c r="IS9">
        <v>1.6183956812073661</v>
      </c>
      <c r="IT9">
        <v>1.5672063039496837</v>
      </c>
      <c r="IU9">
        <v>1.7172437421474085</v>
      </c>
      <c r="IV9">
        <v>1.5096067978088734</v>
      </c>
      <c r="IW9">
        <v>1.6966677154671039</v>
      </c>
      <c r="IX9">
        <v>1.5540732045964569</v>
      </c>
      <c r="IY9">
        <v>1.6302245726750706</v>
      </c>
      <c r="IZ9">
        <v>1.5157944671899499</v>
      </c>
    </row>
    <row r="10" spans="1:260" x14ac:dyDescent="0.3">
      <c r="A10">
        <v>1.6825423568923787</v>
      </c>
      <c r="B10">
        <v>1.5113824128145275</v>
      </c>
      <c r="C10">
        <v>2.1693893707435552</v>
      </c>
      <c r="D10">
        <v>1.876432746143345</v>
      </c>
      <c r="E10">
        <v>1.9532940999647099</v>
      </c>
      <c r="F10">
        <v>1.816656069349162</v>
      </c>
      <c r="G10">
        <v>2.0518463363608035</v>
      </c>
      <c r="H10">
        <v>1.7883633196516564</v>
      </c>
      <c r="I10">
        <v>1.5777068889567853</v>
      </c>
      <c r="J10">
        <v>1.8044677093375083</v>
      </c>
      <c r="K10">
        <v>1.6735778618853023</v>
      </c>
      <c r="L10">
        <v>1.7157794568837352</v>
      </c>
      <c r="M10">
        <v>1.7781994755265158</v>
      </c>
      <c r="N10">
        <v>1.8976047438364858</v>
      </c>
      <c r="O10">
        <v>1.6731593639349693</v>
      </c>
      <c r="P10">
        <v>2.0767101817281217</v>
      </c>
      <c r="Q10">
        <v>2.0887172346948035</v>
      </c>
      <c r="R10">
        <v>1.8375015565225874</v>
      </c>
      <c r="S10">
        <v>1.9177281812779483</v>
      </c>
      <c r="T10">
        <v>2.1533345526842584</v>
      </c>
      <c r="U10">
        <v>1.8667084306246715</v>
      </c>
      <c r="V10">
        <v>2.0781445813171633</v>
      </c>
      <c r="W10">
        <v>2.1394528764455742</v>
      </c>
      <c r="X10">
        <v>2.1278682557482984</v>
      </c>
      <c r="Y10">
        <v>2.2256156456338072</v>
      </c>
      <c r="Z10">
        <v>2.0456199048612036</v>
      </c>
      <c r="AA10">
        <v>1.7945751034224471</v>
      </c>
      <c r="AB10">
        <v>1.9825404442920003</v>
      </c>
      <c r="AC10">
        <v>2.0597952578680618</v>
      </c>
      <c r="AD10">
        <v>1.7618245215244228</v>
      </c>
      <c r="AE10">
        <v>1.7850843069743716</v>
      </c>
      <c r="AF10">
        <v>2.0638217683854929</v>
      </c>
      <c r="AG10">
        <v>2.1106230044848995</v>
      </c>
      <c r="AH10">
        <v>1.9294336727642514</v>
      </c>
      <c r="AI10">
        <v>1.7890018130855641</v>
      </c>
      <c r="AJ10">
        <v>1.7757325449152788</v>
      </c>
      <c r="AK10">
        <v>1.7921256430814418</v>
      </c>
      <c r="AL10">
        <v>1.5659995772220252</v>
      </c>
      <c r="AM10">
        <v>1.7761024958292124</v>
      </c>
      <c r="AN10">
        <v>1.8610406873685823</v>
      </c>
      <c r="AO10">
        <v>1.8891921630809543</v>
      </c>
      <c r="AP10">
        <v>1.8439278175886569</v>
      </c>
      <c r="AQ10">
        <v>1.4773873276385805</v>
      </c>
      <c r="AR10">
        <v>1.3882675728051752</v>
      </c>
      <c r="AS10">
        <v>1.4979894423289664</v>
      </c>
      <c r="AT10">
        <v>1.6914769342349147</v>
      </c>
      <c r="AU10">
        <v>1.8831447177240765</v>
      </c>
      <c r="AV10">
        <v>1.6460727067041252</v>
      </c>
      <c r="AW10">
        <v>1.8151011639914076</v>
      </c>
      <c r="AX10">
        <v>1.7443886951844059</v>
      </c>
      <c r="AY10">
        <v>1.8112098216118542</v>
      </c>
      <c r="AZ10">
        <v>1.7750445454167549</v>
      </c>
      <c r="BA10">
        <v>2.5120245472625218</v>
      </c>
      <c r="BB10">
        <v>1.8167350985019071</v>
      </c>
      <c r="BC10">
        <v>1.6174788031378851</v>
      </c>
      <c r="BD10">
        <v>1.8896237261648279</v>
      </c>
      <c r="BE10">
        <v>1.7732987385995675</v>
      </c>
      <c r="BF10">
        <v>1.8730623659996508</v>
      </c>
      <c r="BG10">
        <v>1.7463366088117138</v>
      </c>
      <c r="BH10">
        <v>2.1910580858891548</v>
      </c>
      <c r="BI10">
        <v>1.5842923158356599</v>
      </c>
      <c r="BJ10">
        <v>1.8969223335300605</v>
      </c>
      <c r="BK10">
        <v>2.0228015806921698</v>
      </c>
      <c r="BL10">
        <v>1.7857739250452069</v>
      </c>
      <c r="BM10">
        <v>1.8150574923526115</v>
      </c>
      <c r="BN10">
        <v>1.7969800198213934</v>
      </c>
      <c r="BO10">
        <v>1.269382933910544</v>
      </c>
      <c r="BP10">
        <v>1.6175763895584314</v>
      </c>
      <c r="BQ10">
        <v>2.0793458579478408</v>
      </c>
      <c r="BR10">
        <v>2.0912780495541226</v>
      </c>
      <c r="BS10">
        <v>1.9686555105961183</v>
      </c>
      <c r="BT10">
        <v>1.7160660999397717</v>
      </c>
      <c r="BU10">
        <v>2.1695786424083767</v>
      </c>
      <c r="BV10">
        <v>1.717768762948767</v>
      </c>
      <c r="BW10">
        <v>1.5050479386181475</v>
      </c>
      <c r="BX10">
        <v>1.9542158079449479</v>
      </c>
      <c r="BY10">
        <v>1.8149952506313745</v>
      </c>
      <c r="BZ10">
        <v>1.7016059102388394</v>
      </c>
      <c r="CA10">
        <v>1.9916601386757111</v>
      </c>
      <c r="CB10">
        <v>1.7834990907921562</v>
      </c>
      <c r="CC10">
        <v>1.6390292669927371</v>
      </c>
      <c r="CD10">
        <v>1.8789410779705422</v>
      </c>
      <c r="CE10">
        <v>2.2388614296456568</v>
      </c>
      <c r="CF10">
        <v>2.086727762127317</v>
      </c>
      <c r="CG10">
        <v>1.6059534470239996</v>
      </c>
      <c r="CH10">
        <v>2.5807638410523355</v>
      </c>
      <c r="CI10">
        <v>1.0037053177189921</v>
      </c>
      <c r="CJ10">
        <v>2.4302879606328673</v>
      </c>
      <c r="CK10">
        <v>2.4554902565531727</v>
      </c>
      <c r="CL10">
        <v>1.7113853651727373</v>
      </c>
      <c r="CM10">
        <v>1.8786136723905149</v>
      </c>
      <c r="CN10">
        <v>1.8814545406857961</v>
      </c>
      <c r="CO10">
        <v>1.6230938903652663</v>
      </c>
      <c r="CP10">
        <v>1.8751829237167297</v>
      </c>
      <c r="CQ10">
        <v>1.7022862702057473</v>
      </c>
      <c r="CR10">
        <v>1.8973029328061588</v>
      </c>
      <c r="CS10">
        <v>2.0267153867569179</v>
      </c>
      <c r="CT10">
        <v>1.8006877123564236</v>
      </c>
      <c r="CU10">
        <v>2.0034575968561668</v>
      </c>
      <c r="CV10">
        <v>1.8149240729774698</v>
      </c>
      <c r="CW10">
        <v>1.7267044257551361</v>
      </c>
      <c r="CX10">
        <v>1.3588861238531686</v>
      </c>
      <c r="CY10">
        <v>1.8175702909177345</v>
      </c>
      <c r="CZ10">
        <v>1.4714924125815263</v>
      </c>
      <c r="DA10">
        <v>1.7744969064211249</v>
      </c>
      <c r="DB10">
        <v>1.7703358467902313</v>
      </c>
      <c r="DC10">
        <v>1.7654109871213128</v>
      </c>
      <c r="DD10">
        <v>1.925138233334136</v>
      </c>
      <c r="DE10">
        <v>1.148457270078135</v>
      </c>
      <c r="DF10">
        <v>1.6955765096404982</v>
      </c>
      <c r="DG10">
        <v>1.4906688221292808</v>
      </c>
      <c r="DH10">
        <v>2.2018685854287519</v>
      </c>
      <c r="DI10">
        <v>1.5999928217642256</v>
      </c>
      <c r="DJ10">
        <v>1.9365979798866888</v>
      </c>
      <c r="DK10">
        <v>1.5090002289974893</v>
      </c>
      <c r="DL10">
        <v>1.8719694453871583</v>
      </c>
      <c r="DM10">
        <v>2.3278824181018694</v>
      </c>
      <c r="DN10">
        <v>2.0270287301904584</v>
      </c>
      <c r="DO10">
        <v>1.7462161193670147</v>
      </c>
      <c r="DP10">
        <v>1.7541795773498723</v>
      </c>
      <c r="DQ10">
        <v>1.7512036683775738</v>
      </c>
      <c r="DR10">
        <v>1.9290329920301741</v>
      </c>
      <c r="DS10">
        <v>1.871393264884359</v>
      </c>
      <c r="DT10">
        <v>1.9027829448577183</v>
      </c>
      <c r="DU10">
        <v>1.977413536234842</v>
      </c>
      <c r="DV10">
        <v>1.8795032631824795</v>
      </c>
      <c r="DW10">
        <v>1.9638201390498169</v>
      </c>
      <c r="DX10">
        <v>1.9221705472947361</v>
      </c>
      <c r="DY10">
        <v>1.8139955183872334</v>
      </c>
      <c r="DZ10">
        <v>1.8171389222477581</v>
      </c>
      <c r="EA10">
        <v>1.7285510226246819</v>
      </c>
      <c r="EB10">
        <v>1.5905626299755136</v>
      </c>
      <c r="EC10">
        <v>2.0855624179080259</v>
      </c>
      <c r="ED10">
        <v>1.8401593429421021</v>
      </c>
      <c r="EE10">
        <v>1.9146002337460599</v>
      </c>
      <c r="EF10">
        <v>1.838156917264222</v>
      </c>
      <c r="EG10">
        <v>1.9651879994213644</v>
      </c>
      <c r="EH10">
        <v>1.8799619669294052</v>
      </c>
      <c r="EI10">
        <v>1.6616560646529646</v>
      </c>
      <c r="EJ10">
        <v>1.9027164566027452</v>
      </c>
      <c r="EK10">
        <v>1.7010036243706315</v>
      </c>
      <c r="EL10">
        <v>1.8469248875005788</v>
      </c>
      <c r="EM10">
        <v>1.8016223063337606</v>
      </c>
      <c r="EN10">
        <v>1.9313203158727543</v>
      </c>
      <c r="EO10">
        <v>1.7484634348108532</v>
      </c>
      <c r="EP10">
        <v>2.0971398213137329</v>
      </c>
      <c r="EQ10">
        <v>2.1543999067403941</v>
      </c>
      <c r="ER10">
        <v>1.9058738317878912</v>
      </c>
      <c r="ES10">
        <v>1.9518350126973576</v>
      </c>
      <c r="ET10">
        <v>1.9681020429537457</v>
      </c>
      <c r="EU10">
        <v>1.8775904235805134</v>
      </c>
      <c r="EV10">
        <v>2.0864530820367815</v>
      </c>
      <c r="EW10">
        <v>2.2208570512469485</v>
      </c>
      <c r="EX10">
        <v>2.1352809251985567</v>
      </c>
      <c r="EY10">
        <v>2.1772499888580046</v>
      </c>
      <c r="EZ10">
        <v>2.1533571545092882</v>
      </c>
      <c r="FA10">
        <v>1.7441960539852994</v>
      </c>
      <c r="FB10">
        <v>2.0165934494797781</v>
      </c>
      <c r="FC10">
        <v>1.958042130621978</v>
      </c>
      <c r="FD10">
        <v>1.837878442761391</v>
      </c>
      <c r="FE10">
        <v>1.9548935617048353</v>
      </c>
      <c r="FF10">
        <v>2.0796543259606928</v>
      </c>
      <c r="FG10">
        <v>2.1532528512774527</v>
      </c>
      <c r="FH10">
        <v>1.9547766416576837</v>
      </c>
      <c r="FI10">
        <v>1.770874465092646</v>
      </c>
      <c r="FJ10">
        <v>1.7957752524411728</v>
      </c>
      <c r="FK10">
        <v>1.9255619852535399</v>
      </c>
      <c r="FL10">
        <v>1.7184152519230929</v>
      </c>
      <c r="FM10">
        <v>1.6389824761328655</v>
      </c>
      <c r="FN10">
        <v>2.0321190233745758</v>
      </c>
      <c r="FO10">
        <v>1.9811555784431898</v>
      </c>
      <c r="FP10">
        <v>1.9351589261253528</v>
      </c>
      <c r="FQ10">
        <v>1.6429894886837162</v>
      </c>
      <c r="FR10">
        <v>1.5352773698250326</v>
      </c>
      <c r="FS10">
        <v>1.6987415761167211</v>
      </c>
      <c r="FT10">
        <v>1.7902878039186039</v>
      </c>
      <c r="FU10">
        <v>2.0499978603109517</v>
      </c>
      <c r="FV10">
        <v>1.7723096996058509</v>
      </c>
      <c r="FW10">
        <v>1.8946033029881886</v>
      </c>
      <c r="FX10">
        <v>1.8526963706920181</v>
      </c>
      <c r="FY10">
        <v>1.9027450479411603</v>
      </c>
      <c r="FZ10">
        <v>1.9666358585388546</v>
      </c>
      <c r="GA10">
        <v>2.4584224734327913</v>
      </c>
      <c r="GB10">
        <v>1.8205274297735075</v>
      </c>
      <c r="GC10">
        <v>1.6915092786998489</v>
      </c>
      <c r="GD10">
        <v>2.0313375482230134</v>
      </c>
      <c r="GE10">
        <v>1.9883466071887492</v>
      </c>
      <c r="GF10">
        <v>1.807142396643344</v>
      </c>
      <c r="GG10">
        <v>1.9234048133683201</v>
      </c>
      <c r="GH10">
        <v>2.1370108405049781</v>
      </c>
      <c r="GI10">
        <v>1.7389628442174589</v>
      </c>
      <c r="GJ10">
        <v>2.0257336256569589</v>
      </c>
      <c r="GK10">
        <v>2.0412379824545805</v>
      </c>
      <c r="GL10">
        <v>1.8069062981300366</v>
      </c>
      <c r="GM10">
        <v>1.9481848649588434</v>
      </c>
      <c r="GN10">
        <v>1.8414043691468769</v>
      </c>
      <c r="GO10">
        <v>1.5521289309088659</v>
      </c>
      <c r="GP10">
        <v>1.8906949055582494</v>
      </c>
      <c r="GQ10">
        <v>2.0062947432036413</v>
      </c>
      <c r="GR10">
        <v>2.0723333214803912</v>
      </c>
      <c r="GS10">
        <v>1.9885208009147182</v>
      </c>
      <c r="GT10">
        <v>1.6584321245691354</v>
      </c>
      <c r="GU10">
        <v>2.0363076025185536</v>
      </c>
      <c r="GV10">
        <v>1.7144183546872176</v>
      </c>
      <c r="GW10">
        <v>1.5983993922529329</v>
      </c>
      <c r="GX10">
        <v>1.9257300094544494</v>
      </c>
      <c r="GY10">
        <v>1.8159077513993649</v>
      </c>
      <c r="GZ10">
        <v>1.8477792680770686</v>
      </c>
      <c r="HA10">
        <v>1.9652394446102968</v>
      </c>
      <c r="HB10">
        <v>1.7960685996179122</v>
      </c>
      <c r="HC10">
        <v>1.5620315959817996</v>
      </c>
      <c r="HD10">
        <v>1.8385916024534374</v>
      </c>
      <c r="HE10">
        <v>2.2566917457167324</v>
      </c>
      <c r="HF10">
        <v>2.1142608833345147</v>
      </c>
      <c r="HG10">
        <v>1.8741782378465275</v>
      </c>
      <c r="HH10">
        <v>2.5185355823851423</v>
      </c>
      <c r="HI10">
        <v>1.3043872002981107</v>
      </c>
      <c r="HJ10">
        <v>2.4269553225947713</v>
      </c>
      <c r="HK10">
        <v>2.4251202229783102</v>
      </c>
      <c r="HL10">
        <v>1.6340631244651014</v>
      </c>
      <c r="HM10">
        <v>1.5860887738579095</v>
      </c>
      <c r="HN10">
        <v>1.6316325587744713</v>
      </c>
      <c r="HO10">
        <v>1.61609518503589</v>
      </c>
      <c r="HP10">
        <v>1.9062679824040416</v>
      </c>
      <c r="HQ10">
        <v>1.6311294241397989</v>
      </c>
      <c r="HR10">
        <v>1.7255564148318929</v>
      </c>
      <c r="HS10">
        <v>1.7829940233882742</v>
      </c>
      <c r="HT10">
        <v>1.6592951179013993</v>
      </c>
      <c r="HU10">
        <v>1.8985609767486511</v>
      </c>
      <c r="HV10">
        <v>1.6624156863957054</v>
      </c>
      <c r="HW10">
        <v>1.5422407227287489</v>
      </c>
      <c r="HX10">
        <v>1.4543245539420053</v>
      </c>
      <c r="HY10">
        <v>1.7569332730109912</v>
      </c>
      <c r="HZ10">
        <v>1.4223947879198473</v>
      </c>
      <c r="IA10">
        <v>1.5847317317731664</v>
      </c>
      <c r="IB10">
        <v>1.5754184611730464</v>
      </c>
      <c r="IC10">
        <v>1.616185338329845</v>
      </c>
      <c r="ID10">
        <v>1.8409393990471319</v>
      </c>
      <c r="IE10">
        <v>1.230870049736728</v>
      </c>
      <c r="IF10">
        <v>1.5980837047829732</v>
      </c>
      <c r="IG10">
        <v>1.3800264510922253</v>
      </c>
      <c r="IH10">
        <v>1.9884022808117694</v>
      </c>
      <c r="II10">
        <v>1.5366544280628995</v>
      </c>
      <c r="IJ10">
        <v>1.7860167296495191</v>
      </c>
      <c r="IK10">
        <v>1.4203280677085779</v>
      </c>
      <c r="IL10">
        <v>1.7219310458236385</v>
      </c>
      <c r="IM10">
        <v>1.9856756687310835</v>
      </c>
      <c r="IN10">
        <v>1.8143129242929152</v>
      </c>
      <c r="IO10">
        <v>1.6465668400167355</v>
      </c>
      <c r="IP10">
        <v>1.5594143537773593</v>
      </c>
      <c r="IQ10">
        <v>1.6268492535325449</v>
      </c>
      <c r="IR10">
        <v>1.8113716593424902</v>
      </c>
      <c r="IS10">
        <v>1.7914977650319501</v>
      </c>
      <c r="IT10">
        <v>1.7305296738672302</v>
      </c>
      <c r="IU10">
        <v>1.8640431166452744</v>
      </c>
      <c r="IV10">
        <v>1.6589973711530639</v>
      </c>
      <c r="IW10">
        <v>1.8771503655333786</v>
      </c>
      <c r="IX10">
        <v>1.707679694958836</v>
      </c>
      <c r="IY10">
        <v>1.8072174569573656</v>
      </c>
      <c r="IZ10">
        <v>1.6634493990656434</v>
      </c>
    </row>
    <row r="11" spans="1:260" x14ac:dyDescent="0.3">
      <c r="A11">
        <v>1.8681897292957177</v>
      </c>
      <c r="B11">
        <v>1.6923592135426893</v>
      </c>
      <c r="C11">
        <v>2.3956668671483183</v>
      </c>
      <c r="D11">
        <v>2.0650031118229766</v>
      </c>
      <c r="E11">
        <v>2.1299041098933977</v>
      </c>
      <c r="F11">
        <v>1.9963926014749516</v>
      </c>
      <c r="G11">
        <v>2.2556041928234416</v>
      </c>
      <c r="H11">
        <v>1.9876084576647235</v>
      </c>
      <c r="I11">
        <v>1.7757823178606547</v>
      </c>
      <c r="J11">
        <v>2.0386590056556519</v>
      </c>
      <c r="K11">
        <v>1.8644739358056837</v>
      </c>
      <c r="L11">
        <v>1.9185776582038532</v>
      </c>
      <c r="M11">
        <v>1.9787385252237268</v>
      </c>
      <c r="N11">
        <v>2.0975141274605669</v>
      </c>
      <c r="O11">
        <v>1.8700743009316199</v>
      </c>
      <c r="P11">
        <v>2.3125649936472024</v>
      </c>
      <c r="Q11">
        <v>2.3679379458774679</v>
      </c>
      <c r="R11">
        <v>2.0819981849678406</v>
      </c>
      <c r="S11">
        <v>2.1522183606753638</v>
      </c>
      <c r="T11">
        <v>2.3923695680022457</v>
      </c>
      <c r="U11">
        <v>2.1294277322593063</v>
      </c>
      <c r="V11">
        <v>2.3396027960864094</v>
      </c>
      <c r="W11">
        <v>2.3345830528691986</v>
      </c>
      <c r="X11">
        <v>2.3423606720286894</v>
      </c>
      <c r="Y11">
        <v>2.4810723887927253</v>
      </c>
      <c r="Z11">
        <v>2.2880030333108996</v>
      </c>
      <c r="AA11">
        <v>2.0256925362969644</v>
      </c>
      <c r="AB11">
        <v>2.2349991471236619</v>
      </c>
      <c r="AC11">
        <v>2.3198047679105507</v>
      </c>
      <c r="AD11">
        <v>1.9698715960854978</v>
      </c>
      <c r="AE11">
        <v>1.9749798667312117</v>
      </c>
      <c r="AF11">
        <v>2.2714851603413413</v>
      </c>
      <c r="AG11">
        <v>2.3289931619429214</v>
      </c>
      <c r="AH11">
        <v>2.1331369349870579</v>
      </c>
      <c r="AI11">
        <v>1.9892704521923357</v>
      </c>
      <c r="AJ11">
        <v>1.9954269130706295</v>
      </c>
      <c r="AK11">
        <v>2.0328745301865867</v>
      </c>
      <c r="AL11">
        <v>1.7615552494132873</v>
      </c>
      <c r="AM11">
        <v>1.9650647821456038</v>
      </c>
      <c r="AN11">
        <v>2.0466557273985222</v>
      </c>
      <c r="AO11">
        <v>2.0981307298799865</v>
      </c>
      <c r="AP11">
        <v>2.0611238772167435</v>
      </c>
      <c r="AQ11">
        <v>1.6875171475823483</v>
      </c>
      <c r="AR11">
        <v>1.5885271700498726</v>
      </c>
      <c r="AS11">
        <v>1.6881903206984945</v>
      </c>
      <c r="AT11">
        <v>1.883422997170225</v>
      </c>
      <c r="AU11">
        <v>2.1113194905223551</v>
      </c>
      <c r="AV11">
        <v>1.8455010464265456</v>
      </c>
      <c r="AW11">
        <v>2.0116265271704581</v>
      </c>
      <c r="AX11">
        <v>1.9368559002414381</v>
      </c>
      <c r="AY11">
        <v>2.0188342083861115</v>
      </c>
      <c r="AZ11">
        <v>2.0078591560013739</v>
      </c>
      <c r="BA11">
        <v>2.6540803820743726</v>
      </c>
      <c r="BB11">
        <v>2.0151380322541406</v>
      </c>
      <c r="BC11">
        <v>1.8415161484607412</v>
      </c>
      <c r="BD11">
        <v>2.1455452157028705</v>
      </c>
      <c r="BE11">
        <v>1.9818710907360793</v>
      </c>
      <c r="BF11">
        <v>2.0539601669549938</v>
      </c>
      <c r="BG11">
        <v>1.9259269941505441</v>
      </c>
      <c r="BH11">
        <v>2.381878360290818</v>
      </c>
      <c r="BI11">
        <v>1.7517455494101437</v>
      </c>
      <c r="BJ11">
        <v>2.10408363417051</v>
      </c>
      <c r="BK11">
        <v>2.2479392883761027</v>
      </c>
      <c r="BL11">
        <v>1.9857629999868625</v>
      </c>
      <c r="BM11">
        <v>2.0701771964186735</v>
      </c>
      <c r="BN11">
        <v>1.9546270903698018</v>
      </c>
      <c r="BO11">
        <v>1.4523029757440011</v>
      </c>
      <c r="BP11">
        <v>1.7954404226017238</v>
      </c>
      <c r="BQ11">
        <v>2.3055837090333533</v>
      </c>
      <c r="BR11">
        <v>2.3150739365044997</v>
      </c>
      <c r="BS11">
        <v>2.1521499642745092</v>
      </c>
      <c r="BT11">
        <v>1.8963540239051451</v>
      </c>
      <c r="BU11">
        <v>2.3899939537087054</v>
      </c>
      <c r="BV11">
        <v>1.8989483602822186</v>
      </c>
      <c r="BW11">
        <v>1.7028302930632964</v>
      </c>
      <c r="BX11">
        <v>2.1921421274735096</v>
      </c>
      <c r="BY11">
        <v>2.0283572225422004</v>
      </c>
      <c r="BZ11">
        <v>1.8814698905854419</v>
      </c>
      <c r="CA11">
        <v>2.2154692199566197</v>
      </c>
      <c r="CB11">
        <v>1.9626395578815305</v>
      </c>
      <c r="CC11">
        <v>1.8573064789695493</v>
      </c>
      <c r="CD11">
        <v>2.0642406769588701</v>
      </c>
      <c r="CE11">
        <v>2.5922299701669695</v>
      </c>
      <c r="CF11">
        <v>2.3594052793385485</v>
      </c>
      <c r="CG11">
        <v>1.8143924285124582</v>
      </c>
      <c r="CH11">
        <v>2.8183979203390939</v>
      </c>
      <c r="CI11">
        <v>1.2476546451949049</v>
      </c>
      <c r="CJ11">
        <v>2.7084509058451762</v>
      </c>
      <c r="CK11">
        <v>2.6347670405718473</v>
      </c>
      <c r="CL11">
        <v>1.899075173062563</v>
      </c>
      <c r="CM11">
        <v>2.0790943048459969</v>
      </c>
      <c r="CN11">
        <v>2.0944316841256394</v>
      </c>
      <c r="CO11">
        <v>1.8578208521736563</v>
      </c>
      <c r="CP11">
        <v>2.0987552867895243</v>
      </c>
      <c r="CQ11">
        <v>1.9228410235597306</v>
      </c>
      <c r="CR11">
        <v>2.1116347314792643</v>
      </c>
      <c r="CS11">
        <v>2.2622198850879487</v>
      </c>
      <c r="CT11">
        <v>1.9747342067211817</v>
      </c>
      <c r="CU11">
        <v>2.2187664760659156</v>
      </c>
      <c r="CV11">
        <v>2.0103673711187486</v>
      </c>
      <c r="CW11">
        <v>1.9019070953388706</v>
      </c>
      <c r="CX11">
        <v>1.5450417437602182</v>
      </c>
      <c r="CY11">
        <v>2.0300901668043192</v>
      </c>
      <c r="CZ11">
        <v>1.6975073764101696</v>
      </c>
      <c r="DA11">
        <v>1.9252906450729574</v>
      </c>
      <c r="DB11">
        <v>1.9569146849015615</v>
      </c>
      <c r="DC11">
        <v>1.9384526529166604</v>
      </c>
      <c r="DD11">
        <v>2.1410800968651036</v>
      </c>
      <c r="DE11">
        <v>1.3357706113074914</v>
      </c>
      <c r="DF11">
        <v>1.9312513663465245</v>
      </c>
      <c r="DG11">
        <v>1.6624927440151629</v>
      </c>
      <c r="DH11">
        <v>2.4392104177964908</v>
      </c>
      <c r="DI11">
        <v>1.8278871184277952</v>
      </c>
      <c r="DJ11">
        <v>2.136258446399284</v>
      </c>
      <c r="DK11">
        <v>1.6917264052431431</v>
      </c>
      <c r="DL11">
        <v>2.1028251888958915</v>
      </c>
      <c r="DM11">
        <v>2.5270305164508016</v>
      </c>
      <c r="DN11">
        <v>2.1800071257373892</v>
      </c>
      <c r="DO11">
        <v>1.9670178803535598</v>
      </c>
      <c r="DP11">
        <v>1.9873126111199748</v>
      </c>
      <c r="DQ11">
        <v>1.9807003635134168</v>
      </c>
      <c r="DR11">
        <v>2.1319932577073146</v>
      </c>
      <c r="DS11">
        <v>2.0615034994377619</v>
      </c>
      <c r="DT11">
        <v>2.0814369176696745</v>
      </c>
      <c r="DU11">
        <v>2.1776296564622104</v>
      </c>
      <c r="DV11">
        <v>2.0892061500704493</v>
      </c>
      <c r="DW11">
        <v>2.18653364900252</v>
      </c>
      <c r="DX11">
        <v>2.1374303821710319</v>
      </c>
      <c r="DY11">
        <v>2.0473842306613399</v>
      </c>
      <c r="DZ11">
        <v>2.022415917380997</v>
      </c>
      <c r="EA11">
        <v>1.8989262050722595</v>
      </c>
      <c r="EB11">
        <v>1.7463159724966775</v>
      </c>
      <c r="EC11">
        <v>2.2678487888727221</v>
      </c>
      <c r="ED11">
        <v>2.0010137895866462</v>
      </c>
      <c r="EE11">
        <v>2.0932032533415015</v>
      </c>
      <c r="EF11">
        <v>2.0227881419884381</v>
      </c>
      <c r="EG11">
        <v>2.1486735580092486</v>
      </c>
      <c r="EH11">
        <v>2.0366206095046899</v>
      </c>
      <c r="EI11">
        <v>1.8242189189186326</v>
      </c>
      <c r="EJ11">
        <v>2.107220084467238</v>
      </c>
      <c r="EK11">
        <v>1.880374699092686</v>
      </c>
      <c r="EL11">
        <v>2.074490791837468</v>
      </c>
      <c r="EM11">
        <v>1.9672517671195049</v>
      </c>
      <c r="EN11">
        <v>2.1291270966469114</v>
      </c>
      <c r="EO11">
        <v>1.9252809757718532</v>
      </c>
      <c r="EP11">
        <v>2.3010021808774983</v>
      </c>
      <c r="EQ11">
        <v>2.391775024154712</v>
      </c>
      <c r="ER11">
        <v>2.1255955574993606</v>
      </c>
      <c r="ES11">
        <v>2.1778281036052283</v>
      </c>
      <c r="ET11">
        <v>2.1637071170982898</v>
      </c>
      <c r="EU11">
        <v>2.0935404560461039</v>
      </c>
      <c r="EV11">
        <v>2.3059061219971682</v>
      </c>
      <c r="EW11">
        <v>2.380880102172688</v>
      </c>
      <c r="EX11">
        <v>2.3182324512938233</v>
      </c>
      <c r="EY11">
        <v>2.3866087650855303</v>
      </c>
      <c r="EZ11">
        <v>2.3680510395200547</v>
      </c>
      <c r="FA11">
        <v>1.9505279582257213</v>
      </c>
      <c r="FB11">
        <v>2.2163361204662912</v>
      </c>
      <c r="FC11">
        <v>2.1851929720715382</v>
      </c>
      <c r="FD11">
        <v>2.0268620599976268</v>
      </c>
      <c r="FE11">
        <v>2.1594370003408869</v>
      </c>
      <c r="FF11">
        <v>2.2651070619350575</v>
      </c>
      <c r="FG11">
        <v>2.3858138129454631</v>
      </c>
      <c r="FH11">
        <v>2.1392692560853823</v>
      </c>
      <c r="FI11">
        <v>1.977294238088934</v>
      </c>
      <c r="FJ11">
        <v>1.9827842423963367</v>
      </c>
      <c r="FK11">
        <v>2.134344351413306</v>
      </c>
      <c r="FL11">
        <v>1.9047472621027346</v>
      </c>
      <c r="FM11">
        <v>1.8207006581593306</v>
      </c>
      <c r="FN11">
        <v>2.1813797013664717</v>
      </c>
      <c r="FO11">
        <v>2.1954001765046591</v>
      </c>
      <c r="FP11">
        <v>2.137385903289756</v>
      </c>
      <c r="FQ11">
        <v>1.8109010864866284</v>
      </c>
      <c r="FR11">
        <v>1.6970833420810714</v>
      </c>
      <c r="FS11">
        <v>1.8543388196417161</v>
      </c>
      <c r="FT11">
        <v>1.9905546284535893</v>
      </c>
      <c r="FU11">
        <v>2.2369293913199613</v>
      </c>
      <c r="FV11">
        <v>1.9640807107387128</v>
      </c>
      <c r="FW11">
        <v>2.0648959635196302</v>
      </c>
      <c r="FX11">
        <v>2.0116183929745741</v>
      </c>
      <c r="FY11">
        <v>2.0888384895713061</v>
      </c>
      <c r="FZ11">
        <v>2.175281993968488</v>
      </c>
      <c r="GA11">
        <v>2.5987597700619758</v>
      </c>
      <c r="GB11">
        <v>2.004256299933568</v>
      </c>
      <c r="GC11">
        <v>1.8990965879906985</v>
      </c>
      <c r="GD11">
        <v>2.241227683062466</v>
      </c>
      <c r="GE11">
        <v>2.1933933860666919</v>
      </c>
      <c r="GF11">
        <v>1.9478141075125459</v>
      </c>
      <c r="GG11">
        <v>2.1263835408302176</v>
      </c>
      <c r="GH11">
        <v>2.3027388845344667</v>
      </c>
      <c r="GI11">
        <v>1.8765983223260125</v>
      </c>
      <c r="GJ11">
        <v>2.2178480472918669</v>
      </c>
      <c r="GK11">
        <v>2.2531350342723049</v>
      </c>
      <c r="GL11">
        <v>1.9939591948179891</v>
      </c>
      <c r="GM11">
        <v>2.165457632920516</v>
      </c>
      <c r="GN11">
        <v>1.9703569983571476</v>
      </c>
      <c r="GO11">
        <v>1.7446266013277845</v>
      </c>
      <c r="GP11">
        <v>2.0462093713157219</v>
      </c>
      <c r="GQ11">
        <v>2.2047405582147608</v>
      </c>
      <c r="GR11">
        <v>2.2589529327862712</v>
      </c>
      <c r="GS11">
        <v>2.1752635824705582</v>
      </c>
      <c r="GT11">
        <v>1.8082430967165428</v>
      </c>
      <c r="GU11">
        <v>2.2453473718701811</v>
      </c>
      <c r="GV11">
        <v>1.8824376079222516</v>
      </c>
      <c r="GW11">
        <v>1.7740882604488877</v>
      </c>
      <c r="GX11">
        <v>2.1204378941059745</v>
      </c>
      <c r="GY11">
        <v>2.0267893499295226</v>
      </c>
      <c r="GZ11">
        <v>1.9987843213418102</v>
      </c>
      <c r="HA11">
        <v>2.1498792656218706</v>
      </c>
      <c r="HB11">
        <v>1.9834189690246247</v>
      </c>
      <c r="HC11">
        <v>1.7383142331724208</v>
      </c>
      <c r="HD11">
        <v>1.9951108883705744</v>
      </c>
      <c r="HE11">
        <v>2.5638210354849003</v>
      </c>
      <c r="HF11">
        <v>2.3605348187922082</v>
      </c>
      <c r="HG11">
        <v>2.0741862858847617</v>
      </c>
      <c r="HH11">
        <v>2.7201033509841812</v>
      </c>
      <c r="HI11">
        <v>1.5128107779396021</v>
      </c>
      <c r="HJ11">
        <v>2.619356759046934</v>
      </c>
      <c r="HK11">
        <v>2.6051826518051935</v>
      </c>
      <c r="HL11">
        <v>1.7913277584864145</v>
      </c>
      <c r="HM11">
        <v>1.7533589650008425</v>
      </c>
      <c r="HN11">
        <v>1.8114362129026591</v>
      </c>
      <c r="HO11">
        <v>1.7875723050835204</v>
      </c>
      <c r="HP11">
        <v>2.0892428559466034</v>
      </c>
      <c r="HQ11">
        <v>1.8091636315874786</v>
      </c>
      <c r="HR11">
        <v>1.8801011375679808</v>
      </c>
      <c r="HS11">
        <v>1.9558873043632783</v>
      </c>
      <c r="HT11">
        <v>1.8043671604521723</v>
      </c>
      <c r="HU11">
        <v>2.0953480217389124</v>
      </c>
      <c r="HV11">
        <v>1.8121009245782389</v>
      </c>
      <c r="HW11">
        <v>1.6864009482941855</v>
      </c>
      <c r="HX11">
        <v>1.6147378425675445</v>
      </c>
      <c r="HY11">
        <v>1.9202841401728326</v>
      </c>
      <c r="HZ11">
        <v>1.5917407477167038</v>
      </c>
      <c r="IA11">
        <v>1.7136454326241211</v>
      </c>
      <c r="IB11">
        <v>1.7009163924208008</v>
      </c>
      <c r="IC11">
        <v>1.7506828691297933</v>
      </c>
      <c r="ID11">
        <v>2.0266938634703595</v>
      </c>
      <c r="IE11">
        <v>1.4022013677417569</v>
      </c>
      <c r="IF11">
        <v>1.7767456687461229</v>
      </c>
      <c r="IG11">
        <v>1.5229391374798373</v>
      </c>
      <c r="IH11">
        <v>2.1880088268405906</v>
      </c>
      <c r="II11">
        <v>1.7276733400853592</v>
      </c>
      <c r="IJ11">
        <v>1.9369610055402544</v>
      </c>
      <c r="IK11">
        <v>1.582018992424068</v>
      </c>
      <c r="IL11">
        <v>1.8841373963311183</v>
      </c>
      <c r="IM11">
        <v>2.1560888281417965</v>
      </c>
      <c r="IN11">
        <v>1.9354598514442105</v>
      </c>
      <c r="IO11">
        <v>1.8234986125276589</v>
      </c>
      <c r="IP11">
        <v>1.746669957549523</v>
      </c>
      <c r="IQ11">
        <v>1.8266267061979202</v>
      </c>
      <c r="IR11">
        <v>1.9733540231824187</v>
      </c>
      <c r="IS11">
        <v>1.9837732013210387</v>
      </c>
      <c r="IT11">
        <v>1.9103192261596209</v>
      </c>
      <c r="IU11">
        <v>2.0182272546991116</v>
      </c>
      <c r="IV11">
        <v>1.8204333466839455</v>
      </c>
      <c r="IW11">
        <v>2.0739501252299126</v>
      </c>
      <c r="IX11">
        <v>1.8783094968697329</v>
      </c>
      <c r="IY11">
        <v>2.0080787735121439</v>
      </c>
      <c r="IZ11">
        <v>1.8273891983815429</v>
      </c>
    </row>
    <row r="12" spans="1:260" x14ac:dyDescent="0.3">
      <c r="A12">
        <v>2.0637518619412241</v>
      </c>
      <c r="B12">
        <v>1.8861498407000887</v>
      </c>
      <c r="C12">
        <v>2.6059300089571504</v>
      </c>
      <c r="D12">
        <v>2.2391896224037717</v>
      </c>
      <c r="E12">
        <v>2.2950922843124988</v>
      </c>
      <c r="F12">
        <v>2.1868677714345042</v>
      </c>
      <c r="G12">
        <v>2.4637167915684226</v>
      </c>
      <c r="H12">
        <v>2.2066087973747472</v>
      </c>
      <c r="I12">
        <v>1.9857484716123179</v>
      </c>
      <c r="J12">
        <v>2.2782117584746215</v>
      </c>
      <c r="K12">
        <v>2.0591878881319836</v>
      </c>
      <c r="L12">
        <v>2.1340556929700365</v>
      </c>
      <c r="M12">
        <v>2.1765435701527527</v>
      </c>
      <c r="N12">
        <v>2.317823142743519</v>
      </c>
      <c r="O12">
        <v>2.0721013942702298</v>
      </c>
      <c r="P12">
        <v>2.5662630655904182</v>
      </c>
      <c r="Q12">
        <v>2.6802924210201522</v>
      </c>
      <c r="R12">
        <v>2.3555134427162843</v>
      </c>
      <c r="S12">
        <v>2.4082351718953183</v>
      </c>
      <c r="T12">
        <v>2.6356085346802405</v>
      </c>
      <c r="U12">
        <v>2.4237293742590893</v>
      </c>
      <c r="V12">
        <v>2.6328623208484743</v>
      </c>
      <c r="W12">
        <v>2.5500677320769003</v>
      </c>
      <c r="X12">
        <v>2.5783610075387369</v>
      </c>
      <c r="Y12">
        <v>2.7266425286230875</v>
      </c>
      <c r="Z12">
        <v>2.5411634001549555</v>
      </c>
      <c r="AA12">
        <v>2.2638070138894535</v>
      </c>
      <c r="AB12">
        <v>2.4931886396138401</v>
      </c>
      <c r="AC12">
        <v>2.5726839460810718</v>
      </c>
      <c r="AD12">
        <v>2.200200241918894</v>
      </c>
      <c r="AE12">
        <v>2.168064309688452</v>
      </c>
      <c r="AF12">
        <v>2.493324140360123</v>
      </c>
      <c r="AG12">
        <v>2.5615150193265079</v>
      </c>
      <c r="AH12">
        <v>2.3429742384560992</v>
      </c>
      <c r="AI12">
        <v>2.1825351931403931</v>
      </c>
      <c r="AJ12">
        <v>2.2197499750422072</v>
      </c>
      <c r="AK12">
        <v>2.297454236417829</v>
      </c>
      <c r="AL12">
        <v>1.9783070908706164</v>
      </c>
      <c r="AM12">
        <v>2.1756849469792701</v>
      </c>
      <c r="AN12">
        <v>2.2364319293778783</v>
      </c>
      <c r="AO12">
        <v>2.3127869050493577</v>
      </c>
      <c r="AP12">
        <v>2.2823204581058674</v>
      </c>
      <c r="AQ12">
        <v>1.923011674209163</v>
      </c>
      <c r="AR12">
        <v>1.7937211275061449</v>
      </c>
      <c r="AS12">
        <v>1.9021272643127125</v>
      </c>
      <c r="AT12">
        <v>2.0953805876290263</v>
      </c>
      <c r="AU12">
        <v>2.3649541931303251</v>
      </c>
      <c r="AV12">
        <v>2.0613656745538895</v>
      </c>
      <c r="AW12">
        <v>2.1834862691969121</v>
      </c>
      <c r="AX12">
        <v>2.1350606430253505</v>
      </c>
      <c r="AY12">
        <v>2.2298224494087306</v>
      </c>
      <c r="AZ12">
        <v>2.2493390037874605</v>
      </c>
      <c r="BA12">
        <v>2.7849319250328533</v>
      </c>
      <c r="BB12">
        <v>2.2359579095201498</v>
      </c>
      <c r="BC12">
        <v>2.0748919250026914</v>
      </c>
      <c r="BD12">
        <v>2.4263652962918369</v>
      </c>
      <c r="BE12">
        <v>2.2066525499667922</v>
      </c>
      <c r="BF12">
        <v>2.209748452761918</v>
      </c>
      <c r="BG12">
        <v>2.1217502971206397</v>
      </c>
      <c r="BH12">
        <v>2.5666923009840645</v>
      </c>
      <c r="BI12">
        <v>1.9133295372345374</v>
      </c>
      <c r="BJ12">
        <v>2.3321724037018488</v>
      </c>
      <c r="BK12">
        <v>2.4760728813554698</v>
      </c>
      <c r="BL12">
        <v>2.1968345108819087</v>
      </c>
      <c r="BM12">
        <v>2.3484915083851599</v>
      </c>
      <c r="BN12">
        <v>2.1186787033596204</v>
      </c>
      <c r="BO12">
        <v>1.6557473125642828</v>
      </c>
      <c r="BP12">
        <v>1.9785466782631358</v>
      </c>
      <c r="BQ12">
        <v>2.4985558073621554</v>
      </c>
      <c r="BR12">
        <v>2.5340496102497858</v>
      </c>
      <c r="BS12">
        <v>2.3327179651414482</v>
      </c>
      <c r="BT12">
        <v>2.0855308943601978</v>
      </c>
      <c r="BU12">
        <v>2.6236848264004138</v>
      </c>
      <c r="BV12">
        <v>2.0883576139444369</v>
      </c>
      <c r="BW12">
        <v>1.9089124640380699</v>
      </c>
      <c r="BX12">
        <v>2.4459756545818223</v>
      </c>
      <c r="BY12">
        <v>2.233359760018768</v>
      </c>
      <c r="BZ12">
        <v>2.0752009222374981</v>
      </c>
      <c r="CA12">
        <v>2.4624757347035375</v>
      </c>
      <c r="CB12">
        <v>2.1452445143737768</v>
      </c>
      <c r="CC12">
        <v>2.0615447226249941</v>
      </c>
      <c r="CD12">
        <v>2.2519436705633527</v>
      </c>
      <c r="CE12">
        <v>2.9885373135152911</v>
      </c>
      <c r="CF12">
        <v>2.645772991152298</v>
      </c>
      <c r="CG12">
        <v>2.0248284992926617</v>
      </c>
      <c r="CH12">
        <v>3.0785386934003673</v>
      </c>
      <c r="CI12">
        <v>1.5244421581255978</v>
      </c>
      <c r="CJ12">
        <v>3.003590537690302</v>
      </c>
      <c r="CK12">
        <v>2.8067531828015144</v>
      </c>
      <c r="CL12">
        <v>2.1052266906236419</v>
      </c>
      <c r="CM12">
        <v>2.2844029764166054</v>
      </c>
      <c r="CN12">
        <v>2.3099541963808554</v>
      </c>
      <c r="CO12">
        <v>2.0833197267754553</v>
      </c>
      <c r="CP12">
        <v>2.3054025215559113</v>
      </c>
      <c r="CQ12">
        <v>2.1446344193909055</v>
      </c>
      <c r="CR12">
        <v>2.3341153358766045</v>
      </c>
      <c r="CS12">
        <v>2.4940539111757154</v>
      </c>
      <c r="CT12">
        <v>2.1578656478276077</v>
      </c>
      <c r="CU12">
        <v>2.4542593701277986</v>
      </c>
      <c r="CV12">
        <v>2.1977016486426288</v>
      </c>
      <c r="CW12">
        <v>2.0670204191217274</v>
      </c>
      <c r="CX12">
        <v>1.7407135449673443</v>
      </c>
      <c r="CY12">
        <v>2.2664503751269871</v>
      </c>
      <c r="CZ12">
        <v>1.9497099130126174</v>
      </c>
      <c r="DA12">
        <v>2.0903658547295629</v>
      </c>
      <c r="DB12">
        <v>2.1596626730545205</v>
      </c>
      <c r="DC12">
        <v>2.1090424561161076</v>
      </c>
      <c r="DD12">
        <v>2.378532688244813</v>
      </c>
      <c r="DE12">
        <v>1.5353468277795264</v>
      </c>
      <c r="DF12">
        <v>2.1827278192848674</v>
      </c>
      <c r="DG12">
        <v>1.8498562938782013</v>
      </c>
      <c r="DH12">
        <v>2.6848879867675217</v>
      </c>
      <c r="DI12">
        <v>2.0817728747031041</v>
      </c>
      <c r="DJ12">
        <v>2.3338849372754038</v>
      </c>
      <c r="DK12">
        <v>1.8799946694765541</v>
      </c>
      <c r="DL12">
        <v>2.3392639612825374</v>
      </c>
      <c r="DM12">
        <v>2.7102779071830296</v>
      </c>
      <c r="DN12">
        <v>2.3396971007275362</v>
      </c>
      <c r="DO12">
        <v>2.202919302478791</v>
      </c>
      <c r="DP12">
        <v>2.2480823782205461</v>
      </c>
      <c r="DQ12">
        <v>2.2225876648790237</v>
      </c>
      <c r="DR12">
        <v>2.3372927724441457</v>
      </c>
      <c r="DS12">
        <v>2.243282307421941</v>
      </c>
      <c r="DT12">
        <v>2.2624274868210841</v>
      </c>
      <c r="DU12">
        <v>2.3725262639280924</v>
      </c>
      <c r="DV12">
        <v>2.2909951788819347</v>
      </c>
      <c r="DW12">
        <v>2.413787239930862</v>
      </c>
      <c r="DX12">
        <v>2.3595193254982698</v>
      </c>
      <c r="DY12">
        <v>2.3070969136619066</v>
      </c>
      <c r="DZ12">
        <v>2.2282951544757257</v>
      </c>
      <c r="EA12">
        <v>2.0807016326817931</v>
      </c>
      <c r="EB12">
        <v>1.9099595377726273</v>
      </c>
      <c r="EC12">
        <v>2.4591242287557558</v>
      </c>
      <c r="ED12">
        <v>2.1717825831487425</v>
      </c>
      <c r="EE12">
        <v>2.27989784598127</v>
      </c>
      <c r="EF12">
        <v>2.2183452477523176</v>
      </c>
      <c r="EG12">
        <v>2.3425233454194156</v>
      </c>
      <c r="EH12">
        <v>2.2023479506807879</v>
      </c>
      <c r="EI12">
        <v>1.9967006875401385</v>
      </c>
      <c r="EJ12">
        <v>2.3239955484408572</v>
      </c>
      <c r="EK12">
        <v>2.0713574495141378</v>
      </c>
      <c r="EL12">
        <v>2.3191201105658767</v>
      </c>
      <c r="EM12">
        <v>2.1440715248145681</v>
      </c>
      <c r="EN12">
        <v>2.3380687995865794</v>
      </c>
      <c r="EO12">
        <v>2.1109887831759928</v>
      </c>
      <c r="EP12">
        <v>2.5137335090181487</v>
      </c>
      <c r="EQ12">
        <v>2.6472614773652579</v>
      </c>
      <c r="ER12">
        <v>2.3550474352946456</v>
      </c>
      <c r="ES12">
        <v>2.4215457739724666</v>
      </c>
      <c r="ET12">
        <v>2.3735664801064811</v>
      </c>
      <c r="EU12">
        <v>2.3265658076403484</v>
      </c>
      <c r="EV12">
        <v>2.5423654057664757</v>
      </c>
      <c r="EW12">
        <v>2.5475991947255903</v>
      </c>
      <c r="EX12">
        <v>2.5109796509474496</v>
      </c>
      <c r="EY12">
        <v>2.6145013422064021</v>
      </c>
      <c r="EZ12">
        <v>2.5942863100827216</v>
      </c>
      <c r="FA12">
        <v>2.170510730415399</v>
      </c>
      <c r="FB12">
        <v>2.42379322890302</v>
      </c>
      <c r="FC12">
        <v>2.427399008617265</v>
      </c>
      <c r="FD12">
        <v>2.227880958671669</v>
      </c>
      <c r="FE12">
        <v>2.3744440876657391</v>
      </c>
      <c r="FF12">
        <v>2.4607094039390622</v>
      </c>
      <c r="FG12">
        <v>2.6328166350067006</v>
      </c>
      <c r="FH12">
        <v>2.3342041280309709</v>
      </c>
      <c r="FI12">
        <v>2.1954246277713168</v>
      </c>
      <c r="FJ12">
        <v>2.1832038536682923</v>
      </c>
      <c r="FK12">
        <v>2.3585889519970324</v>
      </c>
      <c r="FL12">
        <v>2.1052495273448533</v>
      </c>
      <c r="FM12">
        <v>2.0169358178535681</v>
      </c>
      <c r="FN12">
        <v>2.3429467363085017</v>
      </c>
      <c r="FO12">
        <v>2.4229162430255551</v>
      </c>
      <c r="FP12">
        <v>2.3518206007865627</v>
      </c>
      <c r="FQ12">
        <v>1.9924037634194263</v>
      </c>
      <c r="FR12">
        <v>1.8701398239854765</v>
      </c>
      <c r="FS12">
        <v>2.0202213106741764</v>
      </c>
      <c r="FT12">
        <v>2.2040656087249544</v>
      </c>
      <c r="FU12">
        <v>2.429683275784523</v>
      </c>
      <c r="FV12">
        <v>2.1687030419333846</v>
      </c>
      <c r="FW12">
        <v>2.2450402461045913</v>
      </c>
      <c r="FX12">
        <v>2.1786798163603494</v>
      </c>
      <c r="FY12">
        <v>2.2893315315294678</v>
      </c>
      <c r="FZ12">
        <v>2.3967948920698054</v>
      </c>
      <c r="GA12">
        <v>2.7449825797793226</v>
      </c>
      <c r="GB12">
        <v>2.2006045679423467</v>
      </c>
      <c r="GC12">
        <v>2.119586615877104</v>
      </c>
      <c r="GD12">
        <v>2.4661669122627257</v>
      </c>
      <c r="GE12">
        <v>2.4124930106832148</v>
      </c>
      <c r="GF12">
        <v>2.0860246619958067</v>
      </c>
      <c r="GG12">
        <v>2.3465882735114749</v>
      </c>
      <c r="GH12">
        <v>2.4718761907883446</v>
      </c>
      <c r="GI12">
        <v>2.0191159598370114</v>
      </c>
      <c r="GJ12">
        <v>2.4227447904192054</v>
      </c>
      <c r="GK12">
        <v>2.4770422258250457</v>
      </c>
      <c r="GL12">
        <v>2.1971544954407265</v>
      </c>
      <c r="GM12">
        <v>2.3985834175560536</v>
      </c>
      <c r="GN12">
        <v>2.1080126380515334</v>
      </c>
      <c r="GO12">
        <v>1.9510329864214138</v>
      </c>
      <c r="GP12">
        <v>2.210853630750778</v>
      </c>
      <c r="GQ12">
        <v>2.4030386435907811</v>
      </c>
      <c r="GR12">
        <v>2.4441903602333523</v>
      </c>
      <c r="GS12">
        <v>2.366806989422892</v>
      </c>
      <c r="GT12">
        <v>1.9652577046618205</v>
      </c>
      <c r="GU12">
        <v>2.4702413430880523</v>
      </c>
      <c r="GV12">
        <v>2.0629866181934879</v>
      </c>
      <c r="GW12">
        <v>1.9603288451388923</v>
      </c>
      <c r="GX12">
        <v>2.3295738816248659</v>
      </c>
      <c r="GY12">
        <v>2.2487112326224619</v>
      </c>
      <c r="GZ12">
        <v>2.1578323960011376</v>
      </c>
      <c r="HA12">
        <v>2.3506346261101627</v>
      </c>
      <c r="HB12">
        <v>2.1828989317997953</v>
      </c>
      <c r="HC12">
        <v>1.9196788380022167</v>
      </c>
      <c r="HD12">
        <v>2.1574748201105751</v>
      </c>
      <c r="HE12">
        <v>2.8977655513104219</v>
      </c>
      <c r="HF12">
        <v>2.6217430502950507</v>
      </c>
      <c r="HG12">
        <v>2.2865950450020662</v>
      </c>
      <c r="HH12">
        <v>2.9367870791926882</v>
      </c>
      <c r="HI12">
        <v>1.7414151754095828</v>
      </c>
      <c r="HJ12">
        <v>2.8266874808362505</v>
      </c>
      <c r="HK12">
        <v>2.7922685859481389</v>
      </c>
      <c r="HL12">
        <v>1.9613397131619015</v>
      </c>
      <c r="HM12">
        <v>1.9293638058902813</v>
      </c>
      <c r="HN12">
        <v>2.0043137333044978</v>
      </c>
      <c r="HO12">
        <v>1.9571352242599642</v>
      </c>
      <c r="HP12">
        <v>2.2810542133728346</v>
      </c>
      <c r="HQ12">
        <v>1.9989621415104046</v>
      </c>
      <c r="HR12">
        <v>2.0335498889281083</v>
      </c>
      <c r="HS12">
        <v>2.1373433857987849</v>
      </c>
      <c r="HT12">
        <v>1.9572429779413332</v>
      </c>
      <c r="HU12">
        <v>2.3055967690433437</v>
      </c>
      <c r="HV12">
        <v>1.9694961737983263</v>
      </c>
      <c r="HW12">
        <v>1.8364658936016696</v>
      </c>
      <c r="HX12">
        <v>1.7860806471808026</v>
      </c>
      <c r="HY12">
        <v>2.0958718437307082</v>
      </c>
      <c r="HZ12">
        <v>1.7760769797566307</v>
      </c>
      <c r="IA12">
        <v>1.8494465875088544</v>
      </c>
      <c r="IB12">
        <v>1.8361581219959149</v>
      </c>
      <c r="IC12">
        <v>1.8906440779643012</v>
      </c>
      <c r="ID12">
        <v>2.2247028609221111</v>
      </c>
      <c r="IE12">
        <v>1.5878330559234433</v>
      </c>
      <c r="IF12">
        <v>1.9721368917252642</v>
      </c>
      <c r="IG12">
        <v>1.677731020005985</v>
      </c>
      <c r="IH12">
        <v>2.3989886992515839</v>
      </c>
      <c r="II12">
        <v>1.9344334226556072</v>
      </c>
      <c r="IJ12">
        <v>2.0953527625655317</v>
      </c>
      <c r="IK12">
        <v>1.7546847345431775</v>
      </c>
      <c r="IL12">
        <v>2.0563214614632397</v>
      </c>
      <c r="IM12">
        <v>2.3369183897323129</v>
      </c>
      <c r="IN12">
        <v>2.0637502890038073</v>
      </c>
      <c r="IO12">
        <v>2.0101497121258269</v>
      </c>
      <c r="IP12">
        <v>1.946708030248981</v>
      </c>
      <c r="IQ12">
        <v>2.0415933700430631</v>
      </c>
      <c r="IR12">
        <v>2.1407108177373817</v>
      </c>
      <c r="IS12">
        <v>2.1893616220543799</v>
      </c>
      <c r="IT12">
        <v>2.1026770425411936</v>
      </c>
      <c r="IU12">
        <v>2.1790574647969287</v>
      </c>
      <c r="IV12">
        <v>1.9917200113094733</v>
      </c>
      <c r="IW12">
        <v>2.2813571002808652</v>
      </c>
      <c r="IX12">
        <v>2.0609970021261077</v>
      </c>
      <c r="IY12">
        <v>2.225782868463309</v>
      </c>
      <c r="IZ12">
        <v>2.0033766507723638</v>
      </c>
    </row>
    <row r="13" spans="1:260" x14ac:dyDescent="0.3">
      <c r="A13">
        <v>2.2812574133532797</v>
      </c>
      <c r="B13">
        <v>2.0895912788164113</v>
      </c>
      <c r="C13">
        <v>2.8039085724896133</v>
      </c>
      <c r="D13">
        <v>2.402978696713256</v>
      </c>
      <c r="E13">
        <v>2.4545085988347379</v>
      </c>
      <c r="F13">
        <v>2.3855938895612976</v>
      </c>
      <c r="G13">
        <v>2.6770764503151518</v>
      </c>
      <c r="H13">
        <v>2.4398458873957511</v>
      </c>
      <c r="I13">
        <v>2.2025666275231019</v>
      </c>
      <c r="J13">
        <v>2.5192413958699489</v>
      </c>
      <c r="K13">
        <v>2.2581139771215493</v>
      </c>
      <c r="L13">
        <v>2.3584886748603977</v>
      </c>
      <c r="M13">
        <v>2.370393989819624</v>
      </c>
      <c r="N13">
        <v>2.5552214715379877</v>
      </c>
      <c r="O13">
        <v>2.2762717126240108</v>
      </c>
      <c r="P13">
        <v>2.8326913337171229</v>
      </c>
      <c r="Q13">
        <v>3.0151578172294244</v>
      </c>
      <c r="R13">
        <v>2.6480036956426654</v>
      </c>
      <c r="S13">
        <v>2.6786258752989203</v>
      </c>
      <c r="T13">
        <v>2.8834482009167117</v>
      </c>
      <c r="U13">
        <v>2.7377147688869421</v>
      </c>
      <c r="V13">
        <v>2.9489820934840218</v>
      </c>
      <c r="W13">
        <v>2.7838440036121721</v>
      </c>
      <c r="X13">
        <v>2.8310550453538741</v>
      </c>
      <c r="Y13">
        <v>2.9636750184089311</v>
      </c>
      <c r="Z13">
        <v>2.8020799417622015</v>
      </c>
      <c r="AA13">
        <v>2.5058343426456671</v>
      </c>
      <c r="AB13">
        <v>2.7527265517966568</v>
      </c>
      <c r="AC13">
        <v>2.813551839821383</v>
      </c>
      <c r="AD13">
        <v>2.4460717203873132</v>
      </c>
      <c r="AE13">
        <v>2.3632119639472955</v>
      </c>
      <c r="AF13">
        <v>2.7252940732615101</v>
      </c>
      <c r="AG13">
        <v>2.8034140832290961</v>
      </c>
      <c r="AH13">
        <v>2.5552385443906074</v>
      </c>
      <c r="AI13">
        <v>2.3678844402714665</v>
      </c>
      <c r="AJ13">
        <v>2.4453047853443817</v>
      </c>
      <c r="AK13">
        <v>2.5747107646427678</v>
      </c>
      <c r="AL13">
        <v>2.2091876866167892</v>
      </c>
      <c r="AM13">
        <v>2.4030901405227314</v>
      </c>
      <c r="AN13">
        <v>2.4296027732629328</v>
      </c>
      <c r="AO13">
        <v>2.5303427125901181</v>
      </c>
      <c r="AP13">
        <v>2.50454614755126</v>
      </c>
      <c r="AQ13">
        <v>2.1743417189619034</v>
      </c>
      <c r="AR13">
        <v>1.999108110677952</v>
      </c>
      <c r="AS13">
        <v>2.1330583059802342</v>
      </c>
      <c r="AT13">
        <v>2.3230918730081984</v>
      </c>
      <c r="AU13">
        <v>2.6375567566683804</v>
      </c>
      <c r="AV13">
        <v>2.2870954927153475</v>
      </c>
      <c r="AW13">
        <v>2.3534084760664538</v>
      </c>
      <c r="AX13">
        <v>2.3400558078957672</v>
      </c>
      <c r="AY13">
        <v>2.4414568412124007</v>
      </c>
      <c r="AZ13">
        <v>2.4950554842416639</v>
      </c>
      <c r="BA13">
        <v>2.9215857966602363</v>
      </c>
      <c r="BB13">
        <v>2.4777569915648376</v>
      </c>
      <c r="BC13">
        <v>2.3110252680679579</v>
      </c>
      <c r="BD13">
        <v>2.7227378600474461</v>
      </c>
      <c r="BE13">
        <v>2.4456814877526982</v>
      </c>
      <c r="BF13">
        <v>2.3416577713130362</v>
      </c>
      <c r="BG13">
        <v>2.3352992554191485</v>
      </c>
      <c r="BH13">
        <v>2.7468261185144653</v>
      </c>
      <c r="BI13">
        <v>2.0692317561049842</v>
      </c>
      <c r="BJ13">
        <v>2.5791025324044412</v>
      </c>
      <c r="BK13">
        <v>2.7038359869314466</v>
      </c>
      <c r="BL13">
        <v>2.415391614562306</v>
      </c>
      <c r="BM13">
        <v>2.6377630562677949</v>
      </c>
      <c r="BN13">
        <v>2.2912489760384953</v>
      </c>
      <c r="BO13">
        <v>1.8732728426521499</v>
      </c>
      <c r="BP13">
        <v>2.1683597148596183</v>
      </c>
      <c r="BQ13">
        <v>2.6596329227696107</v>
      </c>
      <c r="BR13">
        <v>2.7487631167647328</v>
      </c>
      <c r="BS13">
        <v>2.5075346572649155</v>
      </c>
      <c r="BT13">
        <v>2.2816142848107011</v>
      </c>
      <c r="BU13">
        <v>2.8707788417978564</v>
      </c>
      <c r="BV13">
        <v>2.285512351214495</v>
      </c>
      <c r="BW13">
        <v>2.1187970025825194</v>
      </c>
      <c r="BX13">
        <v>2.7105515548256749</v>
      </c>
      <c r="BY13">
        <v>2.4389641908209523</v>
      </c>
      <c r="BZ13">
        <v>2.2825750397969538</v>
      </c>
      <c r="CA13">
        <v>2.7242742822425674</v>
      </c>
      <c r="CB13">
        <v>2.3352420377925385</v>
      </c>
      <c r="CC13">
        <v>2.2510532351704273</v>
      </c>
      <c r="CD13">
        <v>2.4385060331320805</v>
      </c>
      <c r="CE13">
        <v>3.4105775935838483</v>
      </c>
      <c r="CF13">
        <v>2.9366275614430584</v>
      </c>
      <c r="CG13">
        <v>2.2331053627391952</v>
      </c>
      <c r="CH13">
        <v>3.3589507149915314</v>
      </c>
      <c r="CI13">
        <v>1.8182442700586121</v>
      </c>
      <c r="CJ13">
        <v>3.3090005144059882</v>
      </c>
      <c r="CK13">
        <v>2.9802786615112336</v>
      </c>
      <c r="CL13">
        <v>2.3387879455905272</v>
      </c>
      <c r="CM13">
        <v>2.4936916661421056</v>
      </c>
      <c r="CN13">
        <v>2.5296822125935403</v>
      </c>
      <c r="CO13">
        <v>2.2986495972527039</v>
      </c>
      <c r="CP13">
        <v>2.4958198954768385</v>
      </c>
      <c r="CQ13">
        <v>2.3678209566447515</v>
      </c>
      <c r="CR13">
        <v>2.5595143716691497</v>
      </c>
      <c r="CS13">
        <v>2.7193635844957473</v>
      </c>
      <c r="CT13">
        <v>2.3474751026177785</v>
      </c>
      <c r="CU13">
        <v>2.7016729541447302</v>
      </c>
      <c r="CV13">
        <v>2.3748277247330782</v>
      </c>
      <c r="CW13">
        <v>2.2229223457984109</v>
      </c>
      <c r="CX13">
        <v>1.9421313193101195</v>
      </c>
      <c r="CY13">
        <v>2.5190543948376334</v>
      </c>
      <c r="CZ13">
        <v>2.2166835473731457</v>
      </c>
      <c r="DA13">
        <v>2.2693712479841386</v>
      </c>
      <c r="DB13">
        <v>2.3743420386207745</v>
      </c>
      <c r="DC13">
        <v>2.2809467948452866</v>
      </c>
      <c r="DD13">
        <v>2.6293822329061411</v>
      </c>
      <c r="DE13">
        <v>1.7417765820439619</v>
      </c>
      <c r="DF13">
        <v>2.4423541819889159</v>
      </c>
      <c r="DG13">
        <v>2.0518109026352169</v>
      </c>
      <c r="DH13">
        <v>2.9349025562081299</v>
      </c>
      <c r="DI13">
        <v>2.3557618054581244</v>
      </c>
      <c r="DJ13">
        <v>2.5231726246482671</v>
      </c>
      <c r="DK13">
        <v>2.0706046825462625</v>
      </c>
      <c r="DL13">
        <v>2.5787177463921016</v>
      </c>
      <c r="DM13">
        <v>2.88828706561549</v>
      </c>
      <c r="DN13">
        <v>2.5132354182634398</v>
      </c>
      <c r="DO13">
        <v>2.449853165431509</v>
      </c>
      <c r="DP13">
        <v>2.5284278547474637</v>
      </c>
      <c r="DQ13">
        <v>2.4741967960736648</v>
      </c>
      <c r="DR13">
        <v>2.5443570684986199</v>
      </c>
      <c r="DS13">
        <v>2.4192057281685142</v>
      </c>
      <c r="DT13">
        <v>2.4478068715507812</v>
      </c>
      <c r="DU13">
        <v>2.5604432751441868</v>
      </c>
      <c r="DV13">
        <v>2.4868994144771523</v>
      </c>
      <c r="DW13">
        <v>2.6456063738403373</v>
      </c>
      <c r="DX13">
        <v>2.5856559125751888</v>
      </c>
      <c r="DY13">
        <v>2.5824726753294382</v>
      </c>
      <c r="DZ13">
        <v>2.4331422959740463</v>
      </c>
      <c r="EA13">
        <v>2.2696986567961543</v>
      </c>
      <c r="EB13">
        <v>2.076991226175549</v>
      </c>
      <c r="EC13">
        <v>2.6547341712031796</v>
      </c>
      <c r="ED13">
        <v>2.3482478367150335</v>
      </c>
      <c r="EE13">
        <v>2.4686254521195634</v>
      </c>
      <c r="EF13">
        <v>2.4180399394331724</v>
      </c>
      <c r="EG13">
        <v>2.5421842482928159</v>
      </c>
      <c r="EH13">
        <v>2.374887293155302</v>
      </c>
      <c r="EI13">
        <v>2.1752436327324314</v>
      </c>
      <c r="EJ13">
        <v>2.5477790108752463</v>
      </c>
      <c r="EK13">
        <v>2.267431607767517</v>
      </c>
      <c r="EL13">
        <v>2.5735753408440512</v>
      </c>
      <c r="EM13">
        <v>2.3284984035319667</v>
      </c>
      <c r="EN13">
        <v>2.5512249131713838</v>
      </c>
      <c r="EO13">
        <v>2.3004841209633549</v>
      </c>
      <c r="EP13">
        <v>2.7290354402429062</v>
      </c>
      <c r="EQ13">
        <v>2.9140635590392279</v>
      </c>
      <c r="ER13">
        <v>2.5888680409238294</v>
      </c>
      <c r="ES13">
        <v>2.6771710135185582</v>
      </c>
      <c r="ET13">
        <v>2.5930596317157533</v>
      </c>
      <c r="EU13">
        <v>2.5721598946788817</v>
      </c>
      <c r="EV13">
        <v>2.7908238188588244</v>
      </c>
      <c r="EW13">
        <v>2.7185764183566263</v>
      </c>
      <c r="EX13">
        <v>2.7093807432130061</v>
      </c>
      <c r="EY13">
        <v>2.8467073599395989</v>
      </c>
      <c r="EZ13">
        <v>2.8259995502230861</v>
      </c>
      <c r="FA13">
        <v>2.3974575620796514</v>
      </c>
      <c r="FB13">
        <v>2.632677154726955</v>
      </c>
      <c r="FC13">
        <v>2.6771693609466984</v>
      </c>
      <c r="FD13">
        <v>2.4365209646527353</v>
      </c>
      <c r="FE13">
        <v>2.591345365448849</v>
      </c>
      <c r="FF13">
        <v>2.6618951447143395</v>
      </c>
      <c r="FG13">
        <v>2.884450580824415</v>
      </c>
      <c r="FH13">
        <v>2.532528825591803</v>
      </c>
      <c r="FI13">
        <v>2.4167572977838288</v>
      </c>
      <c r="FJ13">
        <v>2.3938889954695135</v>
      </c>
      <c r="FK13">
        <v>2.5919580060768248</v>
      </c>
      <c r="FL13">
        <v>2.3142876397242014</v>
      </c>
      <c r="FM13">
        <v>2.2228300115789619</v>
      </c>
      <c r="FN13">
        <v>2.5120258806174522</v>
      </c>
      <c r="FO13">
        <v>2.6550423658178581</v>
      </c>
      <c r="FP13">
        <v>2.5715933073438761</v>
      </c>
      <c r="FQ13">
        <v>2.1842251045828882</v>
      </c>
      <c r="FR13">
        <v>2.0512892911806349</v>
      </c>
      <c r="FS13">
        <v>2.1938285883099193</v>
      </c>
      <c r="FT13">
        <v>2.4234312993402352</v>
      </c>
      <c r="FU13">
        <v>2.6247160420662548</v>
      </c>
      <c r="FV13">
        <v>2.3800573181355538</v>
      </c>
      <c r="FW13">
        <v>2.4312632900677658</v>
      </c>
      <c r="FX13">
        <v>2.3512277536013708</v>
      </c>
      <c r="FY13">
        <v>2.501018616233428</v>
      </c>
      <c r="FZ13">
        <v>2.6251670034714398</v>
      </c>
      <c r="GA13">
        <v>2.8967343959335592</v>
      </c>
      <c r="GB13">
        <v>2.4064274447580889</v>
      </c>
      <c r="GC13">
        <v>2.3459650817903208</v>
      </c>
      <c r="GD13">
        <v>2.7002049314561067</v>
      </c>
      <c r="GE13">
        <v>2.6421611363118087</v>
      </c>
      <c r="GF13">
        <v>2.217949157387459</v>
      </c>
      <c r="GG13">
        <v>2.5792964312935585</v>
      </c>
      <c r="GH13">
        <v>2.6380178181662171</v>
      </c>
      <c r="GI13">
        <v>2.163900489674464</v>
      </c>
      <c r="GJ13">
        <v>2.6359995660370257</v>
      </c>
      <c r="GK13">
        <v>2.7061332021993056</v>
      </c>
      <c r="GL13">
        <v>2.4114872932268527</v>
      </c>
      <c r="GM13">
        <v>2.6398295201634308</v>
      </c>
      <c r="GN13">
        <v>2.2540085646973314</v>
      </c>
      <c r="GO13">
        <v>2.1660031676743157</v>
      </c>
      <c r="GP13">
        <v>2.3823484229750012</v>
      </c>
      <c r="GQ13">
        <v>2.5963416039691452</v>
      </c>
      <c r="GR13">
        <v>2.628129440019634</v>
      </c>
      <c r="GS13">
        <v>2.5585103471347095</v>
      </c>
      <c r="GT13">
        <v>2.1257915035985144</v>
      </c>
      <c r="GU13">
        <v>2.7054349281787218</v>
      </c>
      <c r="GV13">
        <v>2.2525880042203443</v>
      </c>
      <c r="GW13">
        <v>2.1509380128564968</v>
      </c>
      <c r="GX13">
        <v>2.5484619768325372</v>
      </c>
      <c r="GY13">
        <v>2.4732069788611808</v>
      </c>
      <c r="GZ13">
        <v>2.3225952422720311</v>
      </c>
      <c r="HA13">
        <v>2.5636036605741981</v>
      </c>
      <c r="HB13">
        <v>2.3899100876769941</v>
      </c>
      <c r="HC13">
        <v>2.1005273672708773</v>
      </c>
      <c r="HD13">
        <v>2.3199409101194126</v>
      </c>
      <c r="HE13">
        <v>3.2469336704241742</v>
      </c>
      <c r="HF13">
        <v>2.8909009911737171</v>
      </c>
      <c r="HG13">
        <v>2.5035011249207422</v>
      </c>
      <c r="HH13">
        <v>3.1648840719488285</v>
      </c>
      <c r="HI13">
        <v>1.9839236921772241</v>
      </c>
      <c r="HJ13">
        <v>3.0485765196265397</v>
      </c>
      <c r="HK13">
        <v>2.9819806815265322</v>
      </c>
      <c r="HL13">
        <v>2.1421785556050983</v>
      </c>
      <c r="HM13">
        <v>2.1090345398002039</v>
      </c>
      <c r="HN13">
        <v>2.2054172561296106</v>
      </c>
      <c r="HO13">
        <v>2.1239119109071503</v>
      </c>
      <c r="HP13">
        <v>2.4757143610188659</v>
      </c>
      <c r="HQ13">
        <v>2.1950767108208149</v>
      </c>
      <c r="HR13">
        <v>2.1829988174520736</v>
      </c>
      <c r="HS13">
        <v>2.3221426844129458</v>
      </c>
      <c r="HT13">
        <v>2.1150827495053215</v>
      </c>
      <c r="HU13">
        <v>2.5225020192337837</v>
      </c>
      <c r="HV13">
        <v>2.1303535208678852</v>
      </c>
      <c r="HW13">
        <v>1.9870490490435317</v>
      </c>
      <c r="HX13">
        <v>1.9636781023687235</v>
      </c>
      <c r="HY13">
        <v>2.2791733226360984</v>
      </c>
      <c r="HZ13">
        <v>1.970995740144287</v>
      </c>
      <c r="IA13">
        <v>1.9888810396384295</v>
      </c>
      <c r="IB13">
        <v>1.9793594457224017</v>
      </c>
      <c r="IC13">
        <v>2.0334618373840159</v>
      </c>
      <c r="ID13">
        <v>2.4278937949511348</v>
      </c>
      <c r="IE13">
        <v>1.7814762960511059</v>
      </c>
      <c r="IF13">
        <v>2.1795192025519059</v>
      </c>
      <c r="IG13">
        <v>1.8424809817909102</v>
      </c>
      <c r="IH13">
        <v>2.613677160870143</v>
      </c>
      <c r="II13">
        <v>2.1518979897962178</v>
      </c>
      <c r="IJ13">
        <v>2.2579107361277546</v>
      </c>
      <c r="IK13">
        <v>1.9323263312215806</v>
      </c>
      <c r="IL13">
        <v>2.2362391439680094</v>
      </c>
      <c r="IM13">
        <v>2.5235020796410641</v>
      </c>
      <c r="IN13">
        <v>2.1981903116236396</v>
      </c>
      <c r="IO13">
        <v>2.200588981425911</v>
      </c>
      <c r="IP13">
        <v>2.1528145923129953</v>
      </c>
      <c r="IQ13">
        <v>2.2650278642277275</v>
      </c>
      <c r="IR13">
        <v>2.3091329430443843</v>
      </c>
      <c r="IS13">
        <v>2.4020588089223178</v>
      </c>
      <c r="IT13">
        <v>2.301418783039952</v>
      </c>
      <c r="IU13">
        <v>2.3419923412617933</v>
      </c>
      <c r="IV13">
        <v>2.169958363914283</v>
      </c>
      <c r="IW13">
        <v>2.4909944920208704</v>
      </c>
      <c r="IX13">
        <v>2.2502965868132931</v>
      </c>
      <c r="IY13">
        <v>2.4530861679684093</v>
      </c>
      <c r="IZ13">
        <v>2.1866194208135683</v>
      </c>
    </row>
    <row r="14" spans="1:260" x14ac:dyDescent="0.3">
      <c r="A14">
        <v>2.4892691715271318</v>
      </c>
      <c r="B14">
        <v>2.2886399650376545</v>
      </c>
      <c r="C14">
        <v>2.989611148841218</v>
      </c>
      <c r="D14">
        <v>2.5577735039732814</v>
      </c>
      <c r="E14">
        <v>2.607473002595583</v>
      </c>
      <c r="F14">
        <v>2.5757981181672784</v>
      </c>
      <c r="G14">
        <v>2.88677005148869</v>
      </c>
      <c r="H14">
        <v>2.6692695388938588</v>
      </c>
      <c r="I14">
        <v>2.4139876145440065</v>
      </c>
      <c r="J14">
        <v>2.7548130911571747</v>
      </c>
      <c r="K14">
        <v>2.4541552502898223</v>
      </c>
      <c r="L14">
        <v>2.57884668148718</v>
      </c>
      <c r="M14">
        <v>2.5621643248441885</v>
      </c>
      <c r="N14">
        <v>2.7902011175979817</v>
      </c>
      <c r="O14">
        <v>2.4693541563577051</v>
      </c>
      <c r="P14">
        <v>3.0901757306402513</v>
      </c>
      <c r="Q14">
        <v>3.3484181538232121</v>
      </c>
      <c r="R14">
        <v>2.9384189503956413</v>
      </c>
      <c r="S14">
        <v>2.9444146287539912</v>
      </c>
      <c r="T14">
        <v>3.1267526914975057</v>
      </c>
      <c r="U14">
        <v>3.0494397732341123</v>
      </c>
      <c r="V14">
        <v>3.2653468290508112</v>
      </c>
      <c r="W14">
        <v>3.013446792800615</v>
      </c>
      <c r="X14">
        <v>3.0782487865579404</v>
      </c>
      <c r="Y14">
        <v>3.1941116729828019</v>
      </c>
      <c r="Z14">
        <v>3.0557399673645671</v>
      </c>
      <c r="AA14">
        <v>2.7427576827394922</v>
      </c>
      <c r="AB14">
        <v>2.9999091331664705</v>
      </c>
      <c r="AC14">
        <v>3.0363744245941136</v>
      </c>
      <c r="AD14">
        <v>2.6835876834446193</v>
      </c>
      <c r="AE14">
        <v>2.5490624847268402</v>
      </c>
      <c r="AF14">
        <v>2.9474815984057332</v>
      </c>
      <c r="AG14">
        <v>3.0373952474084618</v>
      </c>
      <c r="AH14">
        <v>2.7589515499644532</v>
      </c>
      <c r="AI14">
        <v>2.5430212132481005</v>
      </c>
      <c r="AJ14">
        <v>2.6637065317954662</v>
      </c>
      <c r="AK14">
        <v>2.8471334650346818</v>
      </c>
      <c r="AL14">
        <v>2.4396931870902665</v>
      </c>
      <c r="AM14">
        <v>2.6275266585840735</v>
      </c>
      <c r="AN14">
        <v>2.6179333212244025</v>
      </c>
      <c r="AO14">
        <v>2.7423520126472978</v>
      </c>
      <c r="AP14">
        <v>2.7206676153778631</v>
      </c>
      <c r="AQ14">
        <v>2.424075902719415</v>
      </c>
      <c r="AR14">
        <v>2.2028247434132444</v>
      </c>
      <c r="AS14">
        <v>2.3627717122809901</v>
      </c>
      <c r="AT14">
        <v>2.5475777646545845</v>
      </c>
      <c r="AU14">
        <v>2.9066192029810729</v>
      </c>
      <c r="AV14">
        <v>2.5067253412517196</v>
      </c>
      <c r="AW14">
        <v>2.4977485996492472</v>
      </c>
      <c r="AX14">
        <v>2.5408944608143593</v>
      </c>
      <c r="AY14">
        <v>2.6521795296940009</v>
      </c>
      <c r="AZ14">
        <v>2.7357730121868018</v>
      </c>
      <c r="BA14">
        <v>3.0684824072211336</v>
      </c>
      <c r="BB14">
        <v>2.7193795633875903</v>
      </c>
      <c r="BC14">
        <v>2.5379468398346363</v>
      </c>
      <c r="BD14">
        <v>3.0147049283242628</v>
      </c>
      <c r="BE14">
        <v>2.6830503587088375</v>
      </c>
      <c r="BF14">
        <v>2.4512399097573563</v>
      </c>
      <c r="BG14">
        <v>2.5544556865424171</v>
      </c>
      <c r="BH14">
        <v>2.909841810941364</v>
      </c>
      <c r="BI14">
        <v>2.2149649016710198</v>
      </c>
      <c r="BJ14">
        <v>2.826462444570693</v>
      </c>
      <c r="BK14">
        <v>2.920600099433043</v>
      </c>
      <c r="BL14">
        <v>2.6313801803825552</v>
      </c>
      <c r="BM14">
        <v>2.9237125499748515</v>
      </c>
      <c r="BN14">
        <v>2.4628394584568212</v>
      </c>
      <c r="BO14">
        <v>2.0892198827675141</v>
      </c>
      <c r="BP14">
        <v>2.3582311717662665</v>
      </c>
      <c r="BQ14">
        <v>2.7970825741474314</v>
      </c>
      <c r="BR14">
        <v>2.9533581999675693</v>
      </c>
      <c r="BS14">
        <v>2.6631110067527985</v>
      </c>
      <c r="BT14">
        <v>2.4712951028986194</v>
      </c>
      <c r="BU14">
        <v>3.1179191314073651</v>
      </c>
      <c r="BV14">
        <v>2.4826655936505282</v>
      </c>
      <c r="BW14">
        <v>2.3199004871761981</v>
      </c>
      <c r="BX14">
        <v>2.9749641055403018</v>
      </c>
      <c r="BY14">
        <v>2.6300309785684486</v>
      </c>
      <c r="BZ14">
        <v>2.4925888399402507</v>
      </c>
      <c r="CA14">
        <v>2.9863292276969036</v>
      </c>
      <c r="CB14">
        <v>2.5240064828956319</v>
      </c>
      <c r="CC14">
        <v>2.426121146139713</v>
      </c>
      <c r="CD14">
        <v>2.6113293571217784</v>
      </c>
      <c r="CE14">
        <v>3.8341964951404108</v>
      </c>
      <c r="CF14">
        <v>3.223980540375782</v>
      </c>
      <c r="CG14">
        <v>2.4314815986158478</v>
      </c>
      <c r="CH14">
        <v>3.6352769995735601</v>
      </c>
      <c r="CI14">
        <v>2.1137930462646897</v>
      </c>
      <c r="CJ14">
        <v>3.6126159290227609</v>
      </c>
      <c r="CK14">
        <v>3.1471158127508834</v>
      </c>
      <c r="CL14">
        <v>2.5973329022121714</v>
      </c>
      <c r="CM14">
        <v>2.6931203368630916</v>
      </c>
      <c r="CN14">
        <v>2.7476425696653819</v>
      </c>
      <c r="CO14">
        <v>2.5063508743630476</v>
      </c>
      <c r="CP14">
        <v>2.6735190578277601</v>
      </c>
      <c r="CQ14">
        <v>2.5845069833292795</v>
      </c>
      <c r="CR14">
        <v>2.7709304927151326</v>
      </c>
      <c r="CS14">
        <v>2.9304195796307599</v>
      </c>
      <c r="CT14">
        <v>2.5302120236795282</v>
      </c>
      <c r="CU14">
        <v>2.9426194169698308</v>
      </c>
      <c r="CV14">
        <v>2.5405298771672431</v>
      </c>
      <c r="CW14">
        <v>2.3684195656251696</v>
      </c>
      <c r="CX14">
        <v>2.1399004773700936</v>
      </c>
      <c r="CY14">
        <v>2.7687922548133383</v>
      </c>
      <c r="CZ14">
        <v>2.4842984730886855</v>
      </c>
      <c r="DA14">
        <v>2.4445609986655428</v>
      </c>
      <c r="DB14">
        <v>2.5885080045469953</v>
      </c>
      <c r="DC14">
        <v>2.448513692310375</v>
      </c>
      <c r="DD14">
        <v>2.8737422662947436</v>
      </c>
      <c r="DE14">
        <v>1.9504719402554267</v>
      </c>
      <c r="DF14">
        <v>2.7022039646532505</v>
      </c>
      <c r="DG14">
        <v>2.2560931890607381</v>
      </c>
      <c r="DH14">
        <v>3.1768822269813994</v>
      </c>
      <c r="DI14">
        <v>2.6306843585074389</v>
      </c>
      <c r="DJ14">
        <v>2.6943877234373397</v>
      </c>
      <c r="DK14">
        <v>2.2553772865320534</v>
      </c>
      <c r="DL14">
        <v>2.8174150305773633</v>
      </c>
      <c r="DM14">
        <v>3.0677919153308917</v>
      </c>
      <c r="DN14">
        <v>2.6883067328965535</v>
      </c>
      <c r="DO14">
        <v>2.691950167402493</v>
      </c>
      <c r="DP14">
        <v>2.8030417823633504</v>
      </c>
      <c r="DQ14">
        <v>2.7262197074611683</v>
      </c>
      <c r="DR14">
        <v>2.7408363321432416</v>
      </c>
      <c r="DS14">
        <v>2.588810619773712</v>
      </c>
      <c r="DT14">
        <v>2.6284716519405893</v>
      </c>
      <c r="DU14">
        <v>2.7339040559484591</v>
      </c>
      <c r="DV14">
        <v>2.6780673664628285</v>
      </c>
      <c r="DW14">
        <v>2.8756221652832941</v>
      </c>
      <c r="DX14">
        <v>2.8070787002736388</v>
      </c>
      <c r="DY14">
        <v>2.8556261030951751</v>
      </c>
      <c r="DZ14">
        <v>2.6361361886505561</v>
      </c>
      <c r="EA14">
        <v>2.4603894367304413</v>
      </c>
      <c r="EB14">
        <v>2.2415789295410278</v>
      </c>
      <c r="EC14">
        <v>2.8478557476427917</v>
      </c>
      <c r="ED14">
        <v>2.5238846911122965</v>
      </c>
      <c r="EE14">
        <v>2.6516909474259891</v>
      </c>
      <c r="EF14">
        <v>2.6131301025543356</v>
      </c>
      <c r="EG14">
        <v>2.7416189322892777</v>
      </c>
      <c r="EH14">
        <v>2.5510668378413306</v>
      </c>
      <c r="EI14">
        <v>2.3547942740073071</v>
      </c>
      <c r="EJ14">
        <v>2.7716515942191249</v>
      </c>
      <c r="EK14">
        <v>2.4599604423931911</v>
      </c>
      <c r="EL14">
        <v>2.8282099959189413</v>
      </c>
      <c r="EM14">
        <v>2.5159183479221658</v>
      </c>
      <c r="EN14">
        <v>2.7619540319272016</v>
      </c>
      <c r="EO14">
        <v>2.4870563505257937</v>
      </c>
      <c r="EP14">
        <v>2.9387512468553361</v>
      </c>
      <c r="EQ14">
        <v>3.1831554311078838</v>
      </c>
      <c r="ER14">
        <v>2.8187947374781164</v>
      </c>
      <c r="ES14">
        <v>2.9368800650891966</v>
      </c>
      <c r="ET14">
        <v>2.8161319745439002</v>
      </c>
      <c r="EU14">
        <v>2.8243400379474402</v>
      </c>
      <c r="EV14">
        <v>3.0446746895033892</v>
      </c>
      <c r="EW14">
        <v>2.8907309354630848</v>
      </c>
      <c r="EX14">
        <v>2.9081770331924801</v>
      </c>
      <c r="EY14">
        <v>3.0739316628671829</v>
      </c>
      <c r="EZ14">
        <v>3.0553775302430877</v>
      </c>
      <c r="FA14">
        <v>2.6225337748714415</v>
      </c>
      <c r="FB14">
        <v>2.8345334891459797</v>
      </c>
      <c r="FC14">
        <v>2.9236190789726546</v>
      </c>
      <c r="FD14">
        <v>2.6468571572750408</v>
      </c>
      <c r="FE14">
        <v>2.7984242309557605</v>
      </c>
      <c r="FF14">
        <v>2.8627982419719835</v>
      </c>
      <c r="FG14">
        <v>3.1278268385955346</v>
      </c>
      <c r="FH14">
        <v>2.7249668568229786</v>
      </c>
      <c r="FI14">
        <v>2.6299464181345185</v>
      </c>
      <c r="FJ14">
        <v>2.6107004958095175</v>
      </c>
      <c r="FK14">
        <v>2.8260254848408657</v>
      </c>
      <c r="FL14">
        <v>2.5243588780986994</v>
      </c>
      <c r="FM14">
        <v>2.4318880028057226</v>
      </c>
      <c r="FN14">
        <v>2.688973880543116</v>
      </c>
      <c r="FO14">
        <v>2.8798662764677689</v>
      </c>
      <c r="FP14">
        <v>2.787685842629386</v>
      </c>
      <c r="FQ14">
        <v>2.3820589232848444</v>
      </c>
      <c r="FR14">
        <v>2.2362385134236202</v>
      </c>
      <c r="FS14">
        <v>2.37172715058293</v>
      </c>
      <c r="FT14">
        <v>2.6382901621717698</v>
      </c>
      <c r="FU14">
        <v>2.817770434600678</v>
      </c>
      <c r="FV14">
        <v>2.590143440345698</v>
      </c>
      <c r="FW14">
        <v>2.618578241497461</v>
      </c>
      <c r="FX14">
        <v>2.5259404800721703</v>
      </c>
      <c r="FY14">
        <v>2.7196837705450472</v>
      </c>
      <c r="FZ14">
        <v>2.8524882352374674</v>
      </c>
      <c r="GA14">
        <v>3.0531378738067794</v>
      </c>
      <c r="GB14">
        <v>2.6177085272229617</v>
      </c>
      <c r="GC14">
        <v>2.569019873259224</v>
      </c>
      <c r="GD14">
        <v>2.9354153405146768</v>
      </c>
      <c r="GE14">
        <v>2.8780730162662085</v>
      </c>
      <c r="GF14">
        <v>2.3390903504115768</v>
      </c>
      <c r="GG14">
        <v>2.8184086311526331</v>
      </c>
      <c r="GH14">
        <v>2.7921136643120676</v>
      </c>
      <c r="GI14">
        <v>2.3073038806205952</v>
      </c>
      <c r="GJ14">
        <v>2.8519553945145821</v>
      </c>
      <c r="GK14">
        <v>2.9314942230791701</v>
      </c>
      <c r="GL14">
        <v>2.6301761230453637</v>
      </c>
      <c r="GM14">
        <v>2.8788383044797814</v>
      </c>
      <c r="GN14">
        <v>2.407604076403643</v>
      </c>
      <c r="GO14">
        <v>2.3820965611385256</v>
      </c>
      <c r="GP14">
        <v>2.5570239567219621</v>
      </c>
      <c r="GQ14">
        <v>2.7796107806309074</v>
      </c>
      <c r="GR14">
        <v>2.8112459195102182</v>
      </c>
      <c r="GS14">
        <v>2.7441298403377945</v>
      </c>
      <c r="GT14">
        <v>2.2850853903788879</v>
      </c>
      <c r="GU14">
        <v>2.9435851406918716</v>
      </c>
      <c r="GV14">
        <v>2.4467134445030485</v>
      </c>
      <c r="GW14">
        <v>2.3379134345637693</v>
      </c>
      <c r="GX14">
        <v>2.7709249347661036</v>
      </c>
      <c r="GY14">
        <v>2.6888281683521198</v>
      </c>
      <c r="GZ14">
        <v>2.4899264359213498</v>
      </c>
      <c r="HA14">
        <v>2.7836050658436111</v>
      </c>
      <c r="HB14">
        <v>2.5978247192663799</v>
      </c>
      <c r="HC14">
        <v>2.2736314704666007</v>
      </c>
      <c r="HD14">
        <v>2.4751071657864223</v>
      </c>
      <c r="HE14">
        <v>3.5953923945024457</v>
      </c>
      <c r="HF14">
        <v>3.1593633008642685</v>
      </c>
      <c r="HG14">
        <v>2.714514044658642</v>
      </c>
      <c r="HH14">
        <v>3.3982795548023859</v>
      </c>
      <c r="HI14">
        <v>2.2318108924298734</v>
      </c>
      <c r="HJ14">
        <v>3.2846147065526026</v>
      </c>
      <c r="HK14">
        <v>3.1676290092091346</v>
      </c>
      <c r="HL14">
        <v>2.3314535489039292</v>
      </c>
      <c r="HM14">
        <v>2.2858585882404432</v>
      </c>
      <c r="HN14">
        <v>2.4085179814259621</v>
      </c>
      <c r="HO14">
        <v>2.2879208302603598</v>
      </c>
      <c r="HP14">
        <v>2.6643633384693346</v>
      </c>
      <c r="HQ14">
        <v>2.3878174924212261</v>
      </c>
      <c r="HR14">
        <v>2.3256534889166645</v>
      </c>
      <c r="HS14">
        <v>2.5035666914683063</v>
      </c>
      <c r="HT14">
        <v>2.2741541455418606</v>
      </c>
      <c r="HU14">
        <v>2.7374540312665654</v>
      </c>
      <c r="HV14">
        <v>2.2891672194002561</v>
      </c>
      <c r="HW14">
        <v>2.1311128375736592</v>
      </c>
      <c r="HX14">
        <v>2.1410302565783041</v>
      </c>
      <c r="HY14">
        <v>2.4640484254161641</v>
      </c>
      <c r="HZ14">
        <v>2.1706204333696832</v>
      </c>
      <c r="IA14">
        <v>2.1278904653584503</v>
      </c>
      <c r="IB14">
        <v>2.1280690794129224</v>
      </c>
      <c r="IC14">
        <v>2.1758695519530202</v>
      </c>
      <c r="ID14">
        <v>2.6268099930129418</v>
      </c>
      <c r="IE14">
        <v>1.9746880406458005</v>
      </c>
      <c r="IF14">
        <v>2.3924505372370013</v>
      </c>
      <c r="IG14">
        <v>2.0141770505667407</v>
      </c>
      <c r="IH14">
        <v>2.8218593744721376</v>
      </c>
      <c r="II14">
        <v>2.3733999638912229</v>
      </c>
      <c r="IJ14">
        <v>2.420309076048242</v>
      </c>
      <c r="IK14">
        <v>2.1069099673812475</v>
      </c>
      <c r="IL14">
        <v>2.4211362766965747</v>
      </c>
      <c r="IM14">
        <v>2.7098297219879557</v>
      </c>
      <c r="IN14">
        <v>2.3374910180718138</v>
      </c>
      <c r="IO14">
        <v>2.3870346456989608</v>
      </c>
      <c r="IP14">
        <v>2.3557061993462538</v>
      </c>
      <c r="IQ14">
        <v>2.4880201575944527</v>
      </c>
      <c r="IR14">
        <v>2.4728067179649678</v>
      </c>
      <c r="IS14">
        <v>2.6140260229866801</v>
      </c>
      <c r="IT14">
        <v>2.4979711354557668</v>
      </c>
      <c r="IU14">
        <v>2.5004739098911917</v>
      </c>
      <c r="IV14">
        <v>2.3515558529031813</v>
      </c>
      <c r="IW14">
        <v>2.6915720329429291</v>
      </c>
      <c r="IX14">
        <v>2.438940971957583</v>
      </c>
      <c r="IY14">
        <v>2.6802788387800383</v>
      </c>
      <c r="IZ14">
        <v>2.3708613643808025</v>
      </c>
    </row>
    <row r="15" spans="1:260" x14ac:dyDescent="0.3">
      <c r="A15">
        <v>2.6880087377471424</v>
      </c>
      <c r="B15">
        <v>2.4737751159839174</v>
      </c>
      <c r="C15">
        <v>3.1587486469579145</v>
      </c>
      <c r="D15">
        <v>2.7008787362059192</v>
      </c>
      <c r="E15">
        <v>2.750186225851456</v>
      </c>
      <c r="F15">
        <v>2.7457607137292599</v>
      </c>
      <c r="G15">
        <v>3.0853789461977916</v>
      </c>
      <c r="H15">
        <v>2.8837633250902752</v>
      </c>
      <c r="I15">
        <v>2.6117958988240879</v>
      </c>
      <c r="J15">
        <v>2.9790536650206008</v>
      </c>
      <c r="K15">
        <v>2.6389183645195544</v>
      </c>
      <c r="L15">
        <v>2.7860305049575538</v>
      </c>
      <c r="M15">
        <v>2.7514356352358798</v>
      </c>
      <c r="N15">
        <v>3.0101811238626293</v>
      </c>
      <c r="O15">
        <v>2.6411683877351058</v>
      </c>
      <c r="P15">
        <v>3.3240220866330077</v>
      </c>
      <c r="Q15">
        <v>3.6570862639654749</v>
      </c>
      <c r="R15">
        <v>3.214333294304101</v>
      </c>
      <c r="S15">
        <v>3.1936607146006786</v>
      </c>
      <c r="T15">
        <v>3.3557151526889646</v>
      </c>
      <c r="U15">
        <v>3.3462341091934302</v>
      </c>
      <c r="V15">
        <v>3.5700766439135942</v>
      </c>
      <c r="W15">
        <v>3.2238539934938735</v>
      </c>
      <c r="X15">
        <v>3.305660525688833</v>
      </c>
      <c r="Y15">
        <v>3.4159155504432901</v>
      </c>
      <c r="Z15">
        <v>3.2910830909686584</v>
      </c>
      <c r="AA15">
        <v>2.9676002151269234</v>
      </c>
      <c r="AB15">
        <v>3.2238648825147633</v>
      </c>
      <c r="AC15">
        <v>3.2565870177147245</v>
      </c>
      <c r="AD15">
        <v>2.8974282121277239</v>
      </c>
      <c r="AE15">
        <v>2.7165946704444828</v>
      </c>
      <c r="AF15">
        <v>3.1464559471536386</v>
      </c>
      <c r="AG15">
        <v>3.2515407393928779</v>
      </c>
      <c r="AH15">
        <v>2.9459970003204301</v>
      </c>
      <c r="AI15">
        <v>2.7040332856604441</v>
      </c>
      <c r="AJ15">
        <v>2.8669639740051243</v>
      </c>
      <c r="AK15">
        <v>3.1048727689991971</v>
      </c>
      <c r="AL15">
        <v>2.6613346848267612</v>
      </c>
      <c r="AM15">
        <v>2.8363571230436841</v>
      </c>
      <c r="AN15">
        <v>2.7968563372247264</v>
      </c>
      <c r="AO15">
        <v>2.9422812981029027</v>
      </c>
      <c r="AP15">
        <v>2.9152687798872918</v>
      </c>
      <c r="AQ15">
        <v>2.6620722929378182</v>
      </c>
      <c r="AR15">
        <v>2.4009657103342068</v>
      </c>
      <c r="AS15">
        <v>2.5802296603062778</v>
      </c>
      <c r="AT15">
        <v>2.757368396231759</v>
      </c>
      <c r="AU15">
        <v>3.1580090107703533</v>
      </c>
      <c r="AV15">
        <v>2.7133640005052588</v>
      </c>
      <c r="AW15">
        <v>2.6281578429194852</v>
      </c>
      <c r="AX15">
        <v>2.7287444847730185</v>
      </c>
      <c r="AY15">
        <v>2.8600777158200459</v>
      </c>
      <c r="AZ15">
        <v>2.9644585572662439</v>
      </c>
      <c r="BA15">
        <v>3.2069578921942719</v>
      </c>
      <c r="BB15">
        <v>2.9468868748142909</v>
      </c>
      <c r="BC15">
        <v>2.7472198955644269</v>
      </c>
      <c r="BD15">
        <v>3.2905299670198076</v>
      </c>
      <c r="BE15">
        <v>2.9079157003026843</v>
      </c>
      <c r="BF15">
        <v>2.5370774978310635</v>
      </c>
      <c r="BG15">
        <v>2.7707227287718639</v>
      </c>
      <c r="BH15">
        <v>3.044429989584124</v>
      </c>
      <c r="BI15">
        <v>2.3454242707793531</v>
      </c>
      <c r="BJ15">
        <v>3.062192883081007</v>
      </c>
      <c r="BK15">
        <v>3.1309663939610477</v>
      </c>
      <c r="BL15">
        <v>2.8376253499305601</v>
      </c>
      <c r="BM15">
        <v>3.1981834069658879</v>
      </c>
      <c r="BN15">
        <v>2.6265996148824398</v>
      </c>
      <c r="BO15">
        <v>2.2941790126462989</v>
      </c>
      <c r="BP15">
        <v>2.54286020533341</v>
      </c>
      <c r="BQ15">
        <v>2.9150977662278823</v>
      </c>
      <c r="BR15">
        <v>3.1413169751206906</v>
      </c>
      <c r="BS15">
        <v>2.7884595875436164</v>
      </c>
      <c r="BT15">
        <v>2.6451120774241388</v>
      </c>
      <c r="BU15">
        <v>3.3554362106432976</v>
      </c>
      <c r="BV15">
        <v>2.674013481766472</v>
      </c>
      <c r="BW15">
        <v>2.5032468042400606</v>
      </c>
      <c r="BX15">
        <v>3.2321883942153904</v>
      </c>
      <c r="BY15">
        <v>2.8045455108449979</v>
      </c>
      <c r="BZ15">
        <v>2.6977132387904419</v>
      </c>
      <c r="CA15">
        <v>3.2402230688448839</v>
      </c>
      <c r="CB15">
        <v>2.7040195805571567</v>
      </c>
      <c r="CC15">
        <v>2.5834100332690881</v>
      </c>
      <c r="CD15">
        <v>2.760719547300325</v>
      </c>
      <c r="CE15">
        <v>4.2464091542120359</v>
      </c>
      <c r="CF15">
        <v>3.5023644272179344</v>
      </c>
      <c r="CG15">
        <v>2.6137897215290136</v>
      </c>
      <c r="CH15">
        <v>3.8913545512331136</v>
      </c>
      <c r="CI15">
        <v>2.4035860193047474</v>
      </c>
      <c r="CJ15">
        <v>3.9064425862571572</v>
      </c>
      <c r="CK15">
        <v>3.2981411326124226</v>
      </c>
      <c r="CL15">
        <v>2.8520260201848107</v>
      </c>
      <c r="CM15">
        <v>2.8718466918957484</v>
      </c>
      <c r="CN15">
        <v>2.9622145006016152</v>
      </c>
      <c r="CO15">
        <v>2.704415347289344</v>
      </c>
      <c r="CP15">
        <v>2.8369819806315788</v>
      </c>
      <c r="CQ15">
        <v>2.7870553160473368</v>
      </c>
      <c r="CR15">
        <v>2.9564371243640459</v>
      </c>
      <c r="CS15">
        <v>3.1199147450835141</v>
      </c>
      <c r="CT15">
        <v>2.6968366369747954</v>
      </c>
      <c r="CU15">
        <v>3.1661051722119717</v>
      </c>
      <c r="CV15">
        <v>2.6919108363023074</v>
      </c>
      <c r="CW15">
        <v>2.5002202123967523</v>
      </c>
      <c r="CX15">
        <v>2.3274387113871158</v>
      </c>
      <c r="CY15">
        <v>3.0041372538463129</v>
      </c>
      <c r="CZ15">
        <v>2.7450718164716665</v>
      </c>
      <c r="DA15">
        <v>2.6039268010897789</v>
      </c>
      <c r="DB15">
        <v>2.7941549379634201</v>
      </c>
      <c r="DC15">
        <v>2.605799410981533</v>
      </c>
      <c r="DD15">
        <v>3.099397198623572</v>
      </c>
      <c r="DE15">
        <v>2.1585046391505558</v>
      </c>
      <c r="DF15">
        <v>2.9575850985970762</v>
      </c>
      <c r="DG15">
        <v>2.45424570288134</v>
      </c>
      <c r="DH15">
        <v>3.4017064427639032</v>
      </c>
      <c r="DI15">
        <v>2.8946326948684944</v>
      </c>
      <c r="DJ15">
        <v>2.8532673237620423</v>
      </c>
      <c r="DK15">
        <v>2.428192750933579</v>
      </c>
      <c r="DL15">
        <v>3.0517805279266672</v>
      </c>
      <c r="DM15">
        <v>3.2489285899174605</v>
      </c>
      <c r="DN15">
        <v>2.8550406719691934</v>
      </c>
      <c r="DO15">
        <v>2.9182060189452361</v>
      </c>
      <c r="DP15">
        <v>3.056038317614477</v>
      </c>
      <c r="DQ15">
        <v>2.9721108520929058</v>
      </c>
      <c r="DR15">
        <v>2.9167026698166443</v>
      </c>
      <c r="DS15">
        <v>2.7490278185602932</v>
      </c>
      <c r="DT15">
        <v>2.7964880635437801</v>
      </c>
      <c r="DU15">
        <v>2.8859659596902567</v>
      </c>
      <c r="DV15">
        <v>2.8624998565350004</v>
      </c>
      <c r="DW15">
        <v>3.0960332222109734</v>
      </c>
      <c r="DX15">
        <v>3.0169973882500032</v>
      </c>
      <c r="DY15">
        <v>3.1163957031315164</v>
      </c>
      <c r="DZ15">
        <v>2.8351652877130733</v>
      </c>
      <c r="EA15">
        <v>2.6464653864213936</v>
      </c>
      <c r="EB15">
        <v>2.3969178658641939</v>
      </c>
      <c r="EC15">
        <v>3.0305980123785132</v>
      </c>
      <c r="ED15">
        <v>2.6910190127805866</v>
      </c>
      <c r="EE15">
        <v>2.8203398728844618</v>
      </c>
      <c r="EF15">
        <v>2.7935846300931941</v>
      </c>
      <c r="EG15">
        <v>2.9336310512107837</v>
      </c>
      <c r="EH15">
        <v>2.7266817248544846</v>
      </c>
      <c r="EI15">
        <v>2.5295159853123748</v>
      </c>
      <c r="EJ15">
        <v>2.9875468158694223</v>
      </c>
      <c r="EK15">
        <v>2.6393145084368959</v>
      </c>
      <c r="EL15">
        <v>3.0686820425022923</v>
      </c>
      <c r="EM15">
        <v>2.700854474344482</v>
      </c>
      <c r="EN15">
        <v>2.9601441576854794</v>
      </c>
      <c r="EO15">
        <v>2.6627768117332584</v>
      </c>
      <c r="EP15">
        <v>3.1333418617172311</v>
      </c>
      <c r="EQ15">
        <v>3.4444159265295671</v>
      </c>
      <c r="ER15">
        <v>3.0518469874654666</v>
      </c>
      <c r="ES15">
        <v>3.1903383183473171</v>
      </c>
      <c r="ET15">
        <v>3.0358837658719988</v>
      </c>
      <c r="EU15">
        <v>3.076179895929652</v>
      </c>
      <c r="EV15">
        <v>3.2970033339255744</v>
      </c>
      <c r="EW15">
        <v>3.0601304275196646</v>
      </c>
      <c r="EX15">
        <v>3.101051253322173</v>
      </c>
      <c r="EY15">
        <v>3.2973209629506077</v>
      </c>
      <c r="EZ15">
        <v>3.2733101479662752</v>
      </c>
      <c r="FA15">
        <v>2.8356272057489544</v>
      </c>
      <c r="FB15">
        <v>3.0195338119358768</v>
      </c>
      <c r="FC15">
        <v>3.1546514363727836</v>
      </c>
      <c r="FD15">
        <v>2.8518955390885421</v>
      </c>
      <c r="FE15">
        <v>2.9822335133202951</v>
      </c>
      <c r="FF15">
        <v>3.0565170426869575</v>
      </c>
      <c r="FG15">
        <v>3.3484223412081024</v>
      </c>
      <c r="FH15">
        <v>2.9023670739394474</v>
      </c>
      <c r="FI15">
        <v>2.8221494563545124</v>
      </c>
      <c r="FJ15">
        <v>2.8287233849411937</v>
      </c>
      <c r="FK15">
        <v>3.051328403236111</v>
      </c>
      <c r="FL15">
        <v>2.7270982910074109</v>
      </c>
      <c r="FM15">
        <v>2.6358265119437791</v>
      </c>
      <c r="FN15">
        <v>2.8689933387813795</v>
      </c>
      <c r="FO15">
        <v>3.0835625008301042</v>
      </c>
      <c r="FP15">
        <v>2.9897913972375689</v>
      </c>
      <c r="FQ15">
        <v>2.5810658682229457</v>
      </c>
      <c r="FR15">
        <v>2.4201325105557445</v>
      </c>
      <c r="FS15">
        <v>2.5495355440054164</v>
      </c>
      <c r="FT15">
        <v>2.8368786486629496</v>
      </c>
      <c r="FU15">
        <v>3.0039978975740351</v>
      </c>
      <c r="FV15">
        <v>2.7898942535751847</v>
      </c>
      <c r="FW15">
        <v>2.8012105683601241</v>
      </c>
      <c r="FX15">
        <v>2.6987178532608591</v>
      </c>
      <c r="FY15">
        <v>2.9399453691796742</v>
      </c>
      <c r="FZ15">
        <v>3.0696504991486813</v>
      </c>
      <c r="GA15">
        <v>3.2127267456586388</v>
      </c>
      <c r="GB15">
        <v>2.8296020768977521</v>
      </c>
      <c r="GC15">
        <v>2.7779309984646039</v>
      </c>
      <c r="GD15">
        <v>3.1629721182545723</v>
      </c>
      <c r="GE15">
        <v>3.1137515109397955</v>
      </c>
      <c r="GF15">
        <v>2.4443093147728483</v>
      </c>
      <c r="GG15">
        <v>3.0569462767726785</v>
      </c>
      <c r="GH15">
        <v>2.9239929236191866</v>
      </c>
      <c r="GI15">
        <v>2.4448129318198384</v>
      </c>
      <c r="GJ15">
        <v>3.0639791242549039</v>
      </c>
      <c r="GK15">
        <v>3.1428111546183182</v>
      </c>
      <c r="GL15">
        <v>2.8457993806436335</v>
      </c>
      <c r="GM15">
        <v>3.1040830513518323</v>
      </c>
      <c r="GN15">
        <v>2.56733403458328</v>
      </c>
      <c r="GO15">
        <v>2.5897099600483964</v>
      </c>
      <c r="GP15">
        <v>2.7301881141693056</v>
      </c>
      <c r="GQ15">
        <v>2.9453659386337123</v>
      </c>
      <c r="GR15">
        <v>2.9953033402749525</v>
      </c>
      <c r="GS15">
        <v>2.9165354737322677</v>
      </c>
      <c r="GT15">
        <v>2.4375097473732747</v>
      </c>
      <c r="GU15">
        <v>3.176404662571779</v>
      </c>
      <c r="GV15">
        <v>2.6401092329931024</v>
      </c>
      <c r="GW15">
        <v>2.5121175316266209</v>
      </c>
      <c r="GX15">
        <v>2.9899559811436034</v>
      </c>
      <c r="GY15">
        <v>2.8822651434611917</v>
      </c>
      <c r="GZ15">
        <v>2.6558028237295073</v>
      </c>
      <c r="HA15">
        <v>3.0047996209401129</v>
      </c>
      <c r="HB15">
        <v>2.7986913502301216</v>
      </c>
      <c r="HC15">
        <v>2.4307112325006996</v>
      </c>
      <c r="HD15">
        <v>2.6143828331587304</v>
      </c>
      <c r="HE15">
        <v>3.9307333054258553</v>
      </c>
      <c r="HF15">
        <v>3.4185386405114309</v>
      </c>
      <c r="HG15">
        <v>2.9079983717355971</v>
      </c>
      <c r="HH15">
        <v>3.6292403560465978</v>
      </c>
      <c r="HI15">
        <v>2.4757659871367164</v>
      </c>
      <c r="HJ15">
        <v>3.5340529142395818</v>
      </c>
      <c r="HK15">
        <v>3.3411455609359839</v>
      </c>
      <c r="HL15">
        <v>2.5248412326073826</v>
      </c>
      <c r="HM15">
        <v>2.4522345213652175</v>
      </c>
      <c r="HN15">
        <v>2.6063912415957478</v>
      </c>
      <c r="HO15">
        <v>2.4499856622678942</v>
      </c>
      <c r="HP15">
        <v>2.8364911983046035</v>
      </c>
      <c r="HQ15">
        <v>2.5776157541370308</v>
      </c>
      <c r="HR15">
        <v>2.4585907436036503</v>
      </c>
      <c r="HS15">
        <v>2.6737073726883414</v>
      </c>
      <c r="HT15">
        <v>2.4269177722733124</v>
      </c>
      <c r="HU15">
        <v>2.9384861016004482</v>
      </c>
      <c r="HV15">
        <v>2.4395296466072431</v>
      </c>
      <c r="HW15">
        <v>2.2606268946361836</v>
      </c>
      <c r="HX15">
        <v>2.3101835411943394</v>
      </c>
      <c r="HY15">
        <v>2.6437930121193096</v>
      </c>
      <c r="HZ15">
        <v>2.3684003258051343</v>
      </c>
      <c r="IA15">
        <v>2.2615577471665076</v>
      </c>
      <c r="IB15">
        <v>2.279611480261341</v>
      </c>
      <c r="IC15">
        <v>2.3138038853518683</v>
      </c>
      <c r="ID15">
        <v>2.8109319595873474</v>
      </c>
      <c r="IE15">
        <v>2.1581303081630314</v>
      </c>
      <c r="IF15">
        <v>2.6038911535691671</v>
      </c>
      <c r="IG15">
        <v>2.1872546969850553</v>
      </c>
      <c r="IH15">
        <v>3.0121052960830452</v>
      </c>
      <c r="II15">
        <v>2.5914368352125683</v>
      </c>
      <c r="IJ15">
        <v>2.577443711351143</v>
      </c>
      <c r="IK15">
        <v>2.2697871430065604</v>
      </c>
      <c r="IL15">
        <v>2.6076161028313773</v>
      </c>
      <c r="IM15">
        <v>2.8889949355881241</v>
      </c>
      <c r="IN15">
        <v>2.4801684005070861</v>
      </c>
      <c r="IO15">
        <v>2.5609485398487197</v>
      </c>
      <c r="IP15">
        <v>2.5446829201541767</v>
      </c>
      <c r="IQ15">
        <v>2.7010391340390512</v>
      </c>
      <c r="IR15">
        <v>2.6247329371469861</v>
      </c>
      <c r="IS15">
        <v>2.8151393956617934</v>
      </c>
      <c r="IT15">
        <v>2.682849999988286</v>
      </c>
      <c r="IU15">
        <v>2.6466277398818963</v>
      </c>
      <c r="IV15">
        <v>2.5315776793270883</v>
      </c>
      <c r="IW15">
        <v>2.8754111671236724</v>
      </c>
      <c r="IX15">
        <v>2.618854383897935</v>
      </c>
      <c r="IY15">
        <v>2.8966838382311995</v>
      </c>
      <c r="IZ15">
        <v>2.5490447113309491</v>
      </c>
    </row>
    <row r="16" spans="1:260" x14ac:dyDescent="0.3">
      <c r="A16">
        <v>2.8777576263982647</v>
      </c>
      <c r="B16">
        <v>2.6401613021605801</v>
      </c>
      <c r="C16">
        <v>3.3141897369549365</v>
      </c>
      <c r="D16">
        <v>2.83551195380557</v>
      </c>
      <c r="E16">
        <v>2.8866383104603304</v>
      </c>
      <c r="F16">
        <v>2.8906784338127802</v>
      </c>
      <c r="G16">
        <v>3.2718827062032387</v>
      </c>
      <c r="H16">
        <v>3.0758924291602874</v>
      </c>
      <c r="I16">
        <v>2.7900560320868157</v>
      </c>
      <c r="J16">
        <v>3.1878506196745864</v>
      </c>
      <c r="K16">
        <v>2.8134513372321419</v>
      </c>
      <c r="L16">
        <v>2.9750158135717895</v>
      </c>
      <c r="M16">
        <v>2.9375073210756333</v>
      </c>
      <c r="N16">
        <v>3.2092114749240759</v>
      </c>
      <c r="O16">
        <v>2.787301401081999</v>
      </c>
      <c r="P16">
        <v>3.5267433394028598</v>
      </c>
      <c r="Q16">
        <v>3.9199504250259278</v>
      </c>
      <c r="R16">
        <v>3.4646325826989468</v>
      </c>
      <c r="S16">
        <v>3.4176897592690585</v>
      </c>
      <c r="T16">
        <v>3.5661705085365965</v>
      </c>
      <c r="U16">
        <v>3.6154422191429756</v>
      </c>
      <c r="V16">
        <v>3.8545190080906324</v>
      </c>
      <c r="W16">
        <v>3.409631461940557</v>
      </c>
      <c r="X16">
        <v>3.5057668882945441</v>
      </c>
      <c r="Y16">
        <v>3.6303887928525485</v>
      </c>
      <c r="Z16">
        <v>3.5032789439292857</v>
      </c>
      <c r="AA16">
        <v>3.1764714061228316</v>
      </c>
      <c r="AB16">
        <v>3.4191755947789906</v>
      </c>
      <c r="AC16">
        <v>3.4480021230307596</v>
      </c>
      <c r="AD16">
        <v>3.0784845572597916</v>
      </c>
      <c r="AE16">
        <v>2.8629853648005112</v>
      </c>
      <c r="AF16">
        <v>3.3156386555513042</v>
      </c>
      <c r="AG16">
        <v>3.4393353888709361</v>
      </c>
      <c r="AH16">
        <v>3.1116598483024669</v>
      </c>
      <c r="AI16">
        <v>2.8498409584040427</v>
      </c>
      <c r="AJ16">
        <v>3.0498293220093307</v>
      </c>
      <c r="AK16">
        <v>3.3364313233863352</v>
      </c>
      <c r="AL16">
        <v>2.8662822574757065</v>
      </c>
      <c r="AM16">
        <v>3.022595413267819</v>
      </c>
      <c r="AN16">
        <v>2.9669335546053932</v>
      </c>
      <c r="AO16">
        <v>3.1264857369816852</v>
      </c>
      <c r="AP16">
        <v>3.0747898363495807</v>
      </c>
      <c r="AQ16">
        <v>2.8782873048846884</v>
      </c>
      <c r="AR16">
        <v>2.587640287292083</v>
      </c>
      <c r="AS16">
        <v>2.7772620366373846</v>
      </c>
      <c r="AT16">
        <v>2.946966786626648</v>
      </c>
      <c r="AU16">
        <v>3.382983926725903</v>
      </c>
      <c r="AV16">
        <v>2.9029961477067641</v>
      </c>
      <c r="AW16">
        <v>2.7468793090486856</v>
      </c>
      <c r="AX16">
        <v>2.9023405860389198</v>
      </c>
      <c r="AY16">
        <v>3.0627454797216154</v>
      </c>
      <c r="AZ16">
        <v>3.1762707840409177</v>
      </c>
      <c r="BA16">
        <v>3.3366218659596067</v>
      </c>
      <c r="BB16">
        <v>3.1554753813033924</v>
      </c>
      <c r="BC16">
        <v>2.9318877908992556</v>
      </c>
      <c r="BD16">
        <v>3.5395683210668185</v>
      </c>
      <c r="BE16">
        <v>3.1159872333854288</v>
      </c>
      <c r="BF16">
        <v>2.6024938041609094</v>
      </c>
      <c r="BG16">
        <v>2.9830315873233548</v>
      </c>
      <c r="BH16">
        <v>3.1495456600553178</v>
      </c>
      <c r="BI16">
        <v>2.4599237658263382</v>
      </c>
      <c r="BJ16">
        <v>3.281488239606047</v>
      </c>
      <c r="BK16">
        <v>3.3180467407256642</v>
      </c>
      <c r="BL16">
        <v>3.0297269730765803</v>
      </c>
      <c r="BM16">
        <v>3.4496673536223943</v>
      </c>
      <c r="BN16">
        <v>2.7835914043601302</v>
      </c>
      <c r="BO16">
        <v>2.4806018196893307</v>
      </c>
      <c r="BP16">
        <v>2.7219913807065228</v>
      </c>
      <c r="BQ16">
        <v>3.0123373138347915</v>
      </c>
      <c r="BR16">
        <v>3.3119332093461136</v>
      </c>
      <c r="BS16">
        <v>2.879192433776919</v>
      </c>
      <c r="BT16">
        <v>2.7991629020063202</v>
      </c>
      <c r="BU16">
        <v>3.5809494744359225</v>
      </c>
      <c r="BV16">
        <v>2.8576984808779642</v>
      </c>
      <c r="BW16">
        <v>2.6633022772795742</v>
      </c>
      <c r="BX16">
        <v>3.4763452318458858</v>
      </c>
      <c r="BY16">
        <v>2.9636944964977596</v>
      </c>
      <c r="BZ16">
        <v>2.8957152869598461</v>
      </c>
      <c r="CA16">
        <v>3.4771538934849877</v>
      </c>
      <c r="CB16">
        <v>2.8764881722988016</v>
      </c>
      <c r="CC16">
        <v>2.7226461939017224</v>
      </c>
      <c r="CD16">
        <v>2.8818931026473606</v>
      </c>
      <c r="CE16">
        <v>4.6301779133442826</v>
      </c>
      <c r="CF16">
        <v>3.7633423822542347</v>
      </c>
      <c r="CG16">
        <v>2.7754703095945756</v>
      </c>
      <c r="CH16">
        <v>4.1211305013724218</v>
      </c>
      <c r="CI16">
        <v>2.6733971117592716</v>
      </c>
      <c r="CJ16">
        <v>4.1833096129947842</v>
      </c>
      <c r="CK16">
        <v>3.4383469185221349</v>
      </c>
      <c r="CL16">
        <v>3.0805410842845156</v>
      </c>
      <c r="CM16">
        <v>3.0268573992697831</v>
      </c>
      <c r="CN16">
        <v>3.1781981581862833</v>
      </c>
      <c r="CO16">
        <v>2.8924246204994954</v>
      </c>
      <c r="CP16">
        <v>2.9874563870618855</v>
      </c>
      <c r="CQ16">
        <v>2.9743738791498582</v>
      </c>
      <c r="CR16">
        <v>3.1091670935517941</v>
      </c>
      <c r="CS16">
        <v>3.2843447885354524</v>
      </c>
      <c r="CT16">
        <v>2.8429735343724802</v>
      </c>
      <c r="CU16">
        <v>3.3626032640864616</v>
      </c>
      <c r="CV16">
        <v>2.8270026011699594</v>
      </c>
      <c r="CW16">
        <v>2.6186961984368855</v>
      </c>
      <c r="CX16">
        <v>2.500285688763455</v>
      </c>
      <c r="CY16">
        <v>3.2160565894743778</v>
      </c>
      <c r="CZ16">
        <v>2.9880809240378214</v>
      </c>
      <c r="DA16">
        <v>2.7440420040933851</v>
      </c>
      <c r="DB16">
        <v>2.98596360348039</v>
      </c>
      <c r="DC16">
        <v>2.754458953773435</v>
      </c>
      <c r="DD16">
        <v>3.2968163799131203</v>
      </c>
      <c r="DE16">
        <v>2.3611330560643253</v>
      </c>
      <c r="DF16">
        <v>3.2013646188118616</v>
      </c>
      <c r="DG16">
        <v>2.6425379780813616</v>
      </c>
      <c r="DH16">
        <v>3.6041857129160495</v>
      </c>
      <c r="DI16">
        <v>3.1399369952287963</v>
      </c>
      <c r="DJ16">
        <v>3.0086810613733448</v>
      </c>
      <c r="DK16">
        <v>2.5851751435910999</v>
      </c>
      <c r="DL16">
        <v>3.2791758413264298</v>
      </c>
      <c r="DM16">
        <v>3.4406138569369125</v>
      </c>
      <c r="DN16">
        <v>3.0163577888898248</v>
      </c>
      <c r="DO16">
        <v>3.1228765472207818</v>
      </c>
      <c r="DP16">
        <v>3.2771223003343355</v>
      </c>
      <c r="DQ16">
        <v>3.2082522473290371</v>
      </c>
      <c r="DR16">
        <v>3.0693941135387428</v>
      </c>
      <c r="DS16">
        <v>2.9015482106690684</v>
      </c>
      <c r="DT16">
        <v>2.9517942027004933</v>
      </c>
      <c r="DU16">
        <v>3.0139599956607275</v>
      </c>
      <c r="DV16">
        <v>3.0418341138733309</v>
      </c>
      <c r="DW16">
        <v>3.3036109358848682</v>
      </c>
      <c r="DX16">
        <v>3.2117092967699463</v>
      </c>
      <c r="DY16">
        <v>3.3537045030522612</v>
      </c>
      <c r="DZ16">
        <v>3.0288908296398862</v>
      </c>
      <c r="EA16">
        <v>2.8246504155174588</v>
      </c>
      <c r="EB16">
        <v>2.5390596166218287</v>
      </c>
      <c r="EC16">
        <v>3.1942977490804694</v>
      </c>
      <c r="ED16">
        <v>2.8435572055942235</v>
      </c>
      <c r="EE16">
        <v>2.9698598431064913</v>
      </c>
      <c r="EF16">
        <v>2.9540362362546206</v>
      </c>
      <c r="EG16">
        <v>3.1138084211410635</v>
      </c>
      <c r="EH16">
        <v>2.8985095629658142</v>
      </c>
      <c r="EI16">
        <v>2.6962297368896171</v>
      </c>
      <c r="EJ16">
        <v>3.1908659160925188</v>
      </c>
      <c r="EK16">
        <v>2.8006634496420539</v>
      </c>
      <c r="EL16">
        <v>3.2821093990367043</v>
      </c>
      <c r="EM16">
        <v>2.8802783689808353</v>
      </c>
      <c r="EN16">
        <v>3.1418767133234731</v>
      </c>
      <c r="EO16">
        <v>2.8227666695144169</v>
      </c>
      <c r="EP16">
        <v>3.3071067916585575</v>
      </c>
      <c r="EQ16">
        <v>3.6929534336740044</v>
      </c>
      <c r="ER16">
        <v>3.2836001074493484</v>
      </c>
      <c r="ES16">
        <v>3.4300360219328403</v>
      </c>
      <c r="ET16">
        <v>3.2489289773676813</v>
      </c>
      <c r="EU16">
        <v>3.3241596602379424</v>
      </c>
      <c r="EV16">
        <v>3.5453577420101388</v>
      </c>
      <c r="EW16">
        <v>3.223953025045144</v>
      </c>
      <c r="EX16">
        <v>3.2842200090006184</v>
      </c>
      <c r="EY16">
        <v>3.497643235446442</v>
      </c>
      <c r="EZ16">
        <v>3.4746356116597368</v>
      </c>
      <c r="FA16">
        <v>3.0313172252352945</v>
      </c>
      <c r="FB16">
        <v>3.181533941329644</v>
      </c>
      <c r="FC16">
        <v>3.363531783504309</v>
      </c>
      <c r="FD16">
        <v>3.0475262701819541</v>
      </c>
      <c r="FE16">
        <v>3.1347900745010184</v>
      </c>
      <c r="FF16">
        <v>3.2390925607916814</v>
      </c>
      <c r="FG16">
        <v>3.538640216944791</v>
      </c>
      <c r="FH16">
        <v>3.0620002845772425</v>
      </c>
      <c r="FI16">
        <v>2.9862985676085083</v>
      </c>
      <c r="FJ16">
        <v>3.0452875981351792</v>
      </c>
      <c r="FK16">
        <v>3.263181169769461</v>
      </c>
      <c r="FL16">
        <v>2.9185014922514543</v>
      </c>
      <c r="FM16">
        <v>2.8290704878398358</v>
      </c>
      <c r="FN16">
        <v>3.0445276671198251</v>
      </c>
      <c r="FO16">
        <v>3.2578548219260068</v>
      </c>
      <c r="FP16">
        <v>3.1723045661695286</v>
      </c>
      <c r="FQ16">
        <v>2.7791772351514648</v>
      </c>
      <c r="FR16">
        <v>2.6004932988247496</v>
      </c>
      <c r="FS16">
        <v>2.7252895458469752</v>
      </c>
      <c r="FT16">
        <v>3.0124687582993888</v>
      </c>
      <c r="FU16">
        <v>3.1803158695747129</v>
      </c>
      <c r="FV16">
        <v>2.9746590883300748</v>
      </c>
      <c r="FW16">
        <v>2.9759100564995213</v>
      </c>
      <c r="FX16">
        <v>2.8669853038463131</v>
      </c>
      <c r="FY16">
        <v>3.1583528550978106</v>
      </c>
      <c r="FZ16">
        <v>3.271645099987992</v>
      </c>
      <c r="GA16">
        <v>3.3735598391150456</v>
      </c>
      <c r="GB16">
        <v>3.039423115535798</v>
      </c>
      <c r="GC16">
        <v>2.9663637563832337</v>
      </c>
      <c r="GD16">
        <v>3.3786347117472606</v>
      </c>
      <c r="GE16">
        <v>3.3437309765579735</v>
      </c>
      <c r="GF16">
        <v>2.5298149705844484</v>
      </c>
      <c r="GG16">
        <v>3.2917534388389664</v>
      </c>
      <c r="GH16">
        <v>3.0272709781201503</v>
      </c>
      <c r="GI16">
        <v>2.573056494171877</v>
      </c>
      <c r="GJ16">
        <v>3.2685486366536414</v>
      </c>
      <c r="GK16">
        <v>3.3342881204831567</v>
      </c>
      <c r="GL16">
        <v>3.0551525411882534</v>
      </c>
      <c r="GM16">
        <v>3.3098269314331739</v>
      </c>
      <c r="GN16">
        <v>2.7315136765319386</v>
      </c>
      <c r="GO16">
        <v>2.7817885084159952</v>
      </c>
      <c r="GP16">
        <v>2.8980788794253569</v>
      </c>
      <c r="GQ16">
        <v>3.0862333365362069</v>
      </c>
      <c r="GR16">
        <v>3.1806515743598052</v>
      </c>
      <c r="GS16">
        <v>3.070464637970213</v>
      </c>
      <c r="GT16">
        <v>2.5796647931306564</v>
      </c>
      <c r="GU16">
        <v>3.3998733974901865</v>
      </c>
      <c r="GV16">
        <v>2.8301366004048445</v>
      </c>
      <c r="GW16">
        <v>2.6687234850941439</v>
      </c>
      <c r="GX16">
        <v>3.2021243949221527</v>
      </c>
      <c r="GY16">
        <v>3.0455174147367572</v>
      </c>
      <c r="GZ16">
        <v>2.8173269167201722</v>
      </c>
      <c r="HA16">
        <v>3.2246305327806892</v>
      </c>
      <c r="HB16">
        <v>2.9872799423344132</v>
      </c>
      <c r="HC16">
        <v>2.5665555541656766</v>
      </c>
      <c r="HD16">
        <v>2.7326990640032891</v>
      </c>
      <c r="HE16">
        <v>4.2557265073448711</v>
      </c>
      <c r="HF16">
        <v>3.6656155438502207</v>
      </c>
      <c r="HG16">
        <v>3.0780306476779531</v>
      </c>
      <c r="HH16">
        <v>3.8518516760740376</v>
      </c>
      <c r="HI16">
        <v>2.7118644664730205</v>
      </c>
      <c r="HJ16">
        <v>3.7966610684289583</v>
      </c>
      <c r="HK16">
        <v>3.4964790555311924</v>
      </c>
      <c r="HL16">
        <v>2.7172082540666547</v>
      </c>
      <c r="HM16">
        <v>2.6038242458019054</v>
      </c>
      <c r="HN16">
        <v>2.7953359259231441</v>
      </c>
      <c r="HO16">
        <v>2.6100902052812498</v>
      </c>
      <c r="HP16">
        <v>2.9847546340370488</v>
      </c>
      <c r="HQ16">
        <v>2.7526212319299161</v>
      </c>
      <c r="HR16">
        <v>2.5796682385406751</v>
      </c>
      <c r="HS16">
        <v>2.8279008681542033</v>
      </c>
      <c r="HT16">
        <v>2.5640705682736145</v>
      </c>
      <c r="HU16">
        <v>3.1167166489159612</v>
      </c>
      <c r="HV16">
        <v>2.5777606189032856</v>
      </c>
      <c r="HW16">
        <v>2.3710341017190459</v>
      </c>
      <c r="HX16">
        <v>2.4659124987833736</v>
      </c>
      <c r="HY16">
        <v>2.8153642787052107</v>
      </c>
      <c r="HZ16">
        <v>2.5614372831024017</v>
      </c>
      <c r="IA16">
        <v>2.3869689914439545</v>
      </c>
      <c r="IB16">
        <v>2.4329574293702474</v>
      </c>
      <c r="IC16">
        <v>2.4445282292761012</v>
      </c>
      <c r="ID16">
        <v>2.9749139428960989</v>
      </c>
      <c r="IE16">
        <v>2.3273805234222444</v>
      </c>
      <c r="IF16">
        <v>2.8109276932127059</v>
      </c>
      <c r="IG16">
        <v>2.3554243316372618</v>
      </c>
      <c r="IH16">
        <v>3.1783652623696304</v>
      </c>
      <c r="II16">
        <v>2.8025080121236954</v>
      </c>
      <c r="IJ16">
        <v>2.7261821756662301</v>
      </c>
      <c r="IK16">
        <v>2.4170332422799472</v>
      </c>
      <c r="IL16">
        <v>2.7936548625690261</v>
      </c>
      <c r="IM16">
        <v>3.0573883590963282</v>
      </c>
      <c r="IN16">
        <v>2.6255876336808841</v>
      </c>
      <c r="IO16">
        <v>2.7181873353845885</v>
      </c>
      <c r="IP16">
        <v>2.7135536708410148</v>
      </c>
      <c r="IQ16">
        <v>2.9001438349776483</v>
      </c>
      <c r="IR16">
        <v>2.7599709337933622</v>
      </c>
      <c r="IS16">
        <v>2.9988018140677672</v>
      </c>
      <c r="IT16">
        <v>2.8512087306076506</v>
      </c>
      <c r="IU16">
        <v>2.7749100999505929</v>
      </c>
      <c r="IV16">
        <v>2.7063477721489591</v>
      </c>
      <c r="IW16">
        <v>3.046298352156052</v>
      </c>
      <c r="IX16">
        <v>2.7860981556271649</v>
      </c>
      <c r="IY16">
        <v>3.097412816341865</v>
      </c>
      <c r="IZ16">
        <v>2.7177446514861563</v>
      </c>
    </row>
    <row r="17" spans="1:260" x14ac:dyDescent="0.3">
      <c r="A17">
        <v>3.0555909513751107</v>
      </c>
      <c r="B17">
        <v>2.7836948842249636</v>
      </c>
      <c r="C17">
        <v>3.4584704699741016</v>
      </c>
      <c r="D17">
        <v>2.9619549051570289</v>
      </c>
      <c r="E17">
        <v>3.0141978906537199</v>
      </c>
      <c r="F17">
        <v>3.0057367847536449</v>
      </c>
      <c r="G17">
        <v>3.4426588692287567</v>
      </c>
      <c r="H17">
        <v>3.2409832625219241</v>
      </c>
      <c r="I17">
        <v>2.9447169175300782</v>
      </c>
      <c r="J17">
        <v>3.3777548482229074</v>
      </c>
      <c r="K17">
        <v>2.9736193564596931</v>
      </c>
      <c r="L17">
        <v>3.142753858703021</v>
      </c>
      <c r="M17">
        <v>3.118844607028159</v>
      </c>
      <c r="N17">
        <v>3.3824595176620171</v>
      </c>
      <c r="O17">
        <v>2.9061685124422665</v>
      </c>
      <c r="P17">
        <v>3.6922275331828143</v>
      </c>
      <c r="Q17">
        <v>4.1446957779444951</v>
      </c>
      <c r="R17">
        <v>3.6840837705176401</v>
      </c>
      <c r="S17">
        <v>3.6112905671556996</v>
      </c>
      <c r="T17">
        <v>3.7666713802778284</v>
      </c>
      <c r="U17">
        <v>3.8535652380057153</v>
      </c>
      <c r="V17">
        <v>4.1052637293667074</v>
      </c>
      <c r="W17">
        <v>3.570079200458788</v>
      </c>
      <c r="X17">
        <v>3.672908895289642</v>
      </c>
      <c r="Y17">
        <v>3.8336458219161376</v>
      </c>
      <c r="Z17">
        <v>3.6872079855089366</v>
      </c>
      <c r="AA17">
        <v>3.3655530815853387</v>
      </c>
      <c r="AB17">
        <v>3.5846948187364283</v>
      </c>
      <c r="AC17">
        <v>3.6261081608623487</v>
      </c>
      <c r="AD17">
        <v>3.2289090740786071</v>
      </c>
      <c r="AE17">
        <v>2.9843267022975786</v>
      </c>
      <c r="AF17">
        <v>3.4533919324700708</v>
      </c>
      <c r="AG17">
        <v>3.5969608900907382</v>
      </c>
      <c r="AH17">
        <v>3.2516832293815345</v>
      </c>
      <c r="AI17">
        <v>2.9772306927893872</v>
      </c>
      <c r="AJ17">
        <v>3.2149854694258724</v>
      </c>
      <c r="AK17">
        <v>3.5369943557582149</v>
      </c>
      <c r="AL17">
        <v>3.0508518787369154</v>
      </c>
      <c r="AM17">
        <v>3.1830455137920839</v>
      </c>
      <c r="AN17">
        <v>3.1239752867488564</v>
      </c>
      <c r="AO17">
        <v>3.2913092511943778</v>
      </c>
      <c r="AP17">
        <v>3.2424926956774369</v>
      </c>
      <c r="AQ17">
        <v>3.0683851743083386</v>
      </c>
      <c r="AR17">
        <v>2.7702765405920609</v>
      </c>
      <c r="AS17">
        <v>2.9494799221467236</v>
      </c>
      <c r="AT17">
        <v>3.1076194691955532</v>
      </c>
      <c r="AU17">
        <v>3.5759788269873516</v>
      </c>
      <c r="AV17">
        <v>3.0687770774179923</v>
      </c>
      <c r="AW17">
        <v>2.8688440031320268</v>
      </c>
      <c r="AX17">
        <v>3.057343701706785</v>
      </c>
      <c r="AY17">
        <v>3.2580691971654447</v>
      </c>
      <c r="AZ17">
        <v>3.3673060603544758</v>
      </c>
      <c r="BA17">
        <v>3.464950722155109</v>
      </c>
      <c r="BB17">
        <v>3.3401855378912639</v>
      </c>
      <c r="BC17">
        <v>3.0871938723688994</v>
      </c>
      <c r="BD17">
        <v>3.7564770357337887</v>
      </c>
      <c r="BE17">
        <v>3.3074084754635411</v>
      </c>
      <c r="BF17">
        <v>2.6417467914320634</v>
      </c>
      <c r="BG17">
        <v>3.1888785105026018</v>
      </c>
      <c r="BH17">
        <v>3.2225363633002542</v>
      </c>
      <c r="BI17">
        <v>2.5589090515838016</v>
      </c>
      <c r="BJ17">
        <v>3.4799018000669406</v>
      </c>
      <c r="BK17">
        <v>3.4843920363736176</v>
      </c>
      <c r="BL17">
        <v>3.2123284631884559</v>
      </c>
      <c r="BM17">
        <v>3.6707239369509868</v>
      </c>
      <c r="BN17">
        <v>2.927167323571255</v>
      </c>
      <c r="BO17">
        <v>2.6445652582546622</v>
      </c>
      <c r="BP17">
        <v>2.8891524937250241</v>
      </c>
      <c r="BQ17">
        <v>3.096220934971937</v>
      </c>
      <c r="BR17">
        <v>3.4706988842826445</v>
      </c>
      <c r="BS17">
        <v>2.9391978549333011</v>
      </c>
      <c r="BT17">
        <v>2.9291867931699547</v>
      </c>
      <c r="BU17">
        <v>3.790503947043049</v>
      </c>
      <c r="BV17">
        <v>3.0309153598049972</v>
      </c>
      <c r="BW17">
        <v>2.7955924277714823</v>
      </c>
      <c r="BX17">
        <v>3.7038225870004533</v>
      </c>
      <c r="BY17">
        <v>3.1029050570343792</v>
      </c>
      <c r="BZ17">
        <v>3.0836025192620391</v>
      </c>
      <c r="CA17">
        <v>3.6932801628148044</v>
      </c>
      <c r="CB17">
        <v>3.0412827180531865</v>
      </c>
      <c r="CC17">
        <v>2.8417657803997067</v>
      </c>
      <c r="CD17">
        <v>2.9742147777879362</v>
      </c>
      <c r="CE17">
        <v>4.9794543312655977</v>
      </c>
      <c r="CF17">
        <v>4.0048850196439139</v>
      </c>
      <c r="CG17">
        <v>2.9125212928746791</v>
      </c>
      <c r="CH17">
        <v>4.3184535794592094</v>
      </c>
      <c r="CI17">
        <v>2.9194541049283074</v>
      </c>
      <c r="CJ17">
        <v>4.4388863161444228</v>
      </c>
      <c r="CK17">
        <v>3.5619075344201927</v>
      </c>
      <c r="CL17">
        <v>3.2953955168885574</v>
      </c>
      <c r="CM17">
        <v>3.1531821224379488</v>
      </c>
      <c r="CN17">
        <v>3.3730524730468039</v>
      </c>
      <c r="CO17">
        <v>3.0702897776487017</v>
      </c>
      <c r="CP17">
        <v>3.1219294932430666</v>
      </c>
      <c r="CQ17">
        <v>3.1476005109206877</v>
      </c>
      <c r="CR17">
        <v>3.2233565136312712</v>
      </c>
      <c r="CS17">
        <v>3.4213122904559579</v>
      </c>
      <c r="CT17">
        <v>2.9644555660618273</v>
      </c>
      <c r="CU17">
        <v>3.5271139755210026</v>
      </c>
      <c r="CV17">
        <v>2.9486422127799834</v>
      </c>
      <c r="CW17">
        <v>2.7209454932528678</v>
      </c>
      <c r="CX17">
        <v>2.6569536577992463</v>
      </c>
      <c r="CY17">
        <v>3.3997391349600465</v>
      </c>
      <c r="CZ17">
        <v>3.2096868433080039</v>
      </c>
      <c r="DA17">
        <v>2.8605276720756305</v>
      </c>
      <c r="DB17">
        <v>3.1610472988431493</v>
      </c>
      <c r="DC17">
        <v>2.891448483365155</v>
      </c>
      <c r="DD17">
        <v>3.4607429154646221</v>
      </c>
      <c r="DE17">
        <v>2.5488325972465184</v>
      </c>
      <c r="DF17">
        <v>3.4302723781490321</v>
      </c>
      <c r="DG17">
        <v>2.8197168865347808</v>
      </c>
      <c r="DH17">
        <v>3.7795805724257612</v>
      </c>
      <c r="DI17">
        <v>3.3620009084327354</v>
      </c>
      <c r="DJ17">
        <v>3.1514937597764399</v>
      </c>
      <c r="DK17">
        <v>2.7229073605889758</v>
      </c>
      <c r="DL17">
        <v>3.4988427736453676</v>
      </c>
      <c r="DM17">
        <v>3.641776741931372</v>
      </c>
      <c r="DN17">
        <v>3.170625498483393</v>
      </c>
      <c r="DO17">
        <v>3.2979179177356865</v>
      </c>
      <c r="DP17">
        <v>3.4604012587431345</v>
      </c>
      <c r="DQ17">
        <v>3.4305377003419366</v>
      </c>
      <c r="DR17">
        <v>3.1986524563977619</v>
      </c>
      <c r="DS17">
        <v>3.0443776718990598</v>
      </c>
      <c r="DT17">
        <v>3.0908194043422124</v>
      </c>
      <c r="DU17">
        <v>3.1134602254980721</v>
      </c>
      <c r="DV17">
        <v>3.2136864696704777</v>
      </c>
      <c r="DW17">
        <v>3.4929740649218806</v>
      </c>
      <c r="DX17">
        <v>3.3878478651462154</v>
      </c>
      <c r="DY17">
        <v>3.5629398943276689</v>
      </c>
      <c r="DZ17">
        <v>3.2104681943771975</v>
      </c>
      <c r="EA17">
        <v>2.9939445506330999</v>
      </c>
      <c r="EB17">
        <v>2.6666155213829259</v>
      </c>
      <c r="EC17">
        <v>3.3381297388051285</v>
      </c>
      <c r="ED17">
        <v>2.9796238847619683</v>
      </c>
      <c r="EE17">
        <v>3.0975042876746159</v>
      </c>
      <c r="EF17">
        <v>3.0927093305443436</v>
      </c>
      <c r="EG17">
        <v>3.2806466438794084</v>
      </c>
      <c r="EH17">
        <v>3.0655451257023727</v>
      </c>
      <c r="EI17">
        <v>2.8539357920852937</v>
      </c>
      <c r="EJ17">
        <v>3.380103617847813</v>
      </c>
      <c r="EK17">
        <v>2.9424927846469533</v>
      </c>
      <c r="EL17">
        <v>3.4638776568346188</v>
      </c>
      <c r="EM17">
        <v>3.053219535478465</v>
      </c>
      <c r="EN17">
        <v>3.3112180675615752</v>
      </c>
      <c r="EO17">
        <v>2.9652476385234254</v>
      </c>
      <c r="EP17">
        <v>3.4581863450584782</v>
      </c>
      <c r="EQ17">
        <v>3.9273426248429173</v>
      </c>
      <c r="ER17">
        <v>3.5140041149155934</v>
      </c>
      <c r="ES17">
        <v>3.6510807827748351</v>
      </c>
      <c r="ET17">
        <v>3.4543823257199353</v>
      </c>
      <c r="EU17">
        <v>3.5673241184455615</v>
      </c>
      <c r="EV17">
        <v>3.7871296996567754</v>
      </c>
      <c r="EW17">
        <v>3.3809990577112901</v>
      </c>
      <c r="EX17">
        <v>3.4563928585321975</v>
      </c>
      <c r="EY17">
        <v>3.6661880458563156</v>
      </c>
      <c r="EZ17">
        <v>3.657594207924558</v>
      </c>
      <c r="FA17">
        <v>3.2079145790824835</v>
      </c>
      <c r="FB17">
        <v>3.318215566560839</v>
      </c>
      <c r="FC17">
        <v>3.5491186163338937</v>
      </c>
      <c r="FD17">
        <v>3.2324602091255188</v>
      </c>
      <c r="FE17">
        <v>3.2533072747147158</v>
      </c>
      <c r="FF17">
        <v>3.4091939271271503</v>
      </c>
      <c r="FG17">
        <v>3.6960000495165763</v>
      </c>
      <c r="FH17">
        <v>3.202919386859242</v>
      </c>
      <c r="FI17">
        <v>3.120167477572696</v>
      </c>
      <c r="FJ17">
        <v>3.259605584803793</v>
      </c>
      <c r="FK17">
        <v>3.4602400014025498</v>
      </c>
      <c r="FL17">
        <v>3.0974782612315712</v>
      </c>
      <c r="FM17">
        <v>3.0086511764170711</v>
      </c>
      <c r="FN17">
        <v>3.209830333476611</v>
      </c>
      <c r="FO17">
        <v>3.399863259500278</v>
      </c>
      <c r="FP17">
        <v>3.3333668564196963</v>
      </c>
      <c r="FQ17">
        <v>2.9760343219766621</v>
      </c>
      <c r="FR17">
        <v>2.7766515148027735</v>
      </c>
      <c r="FS17">
        <v>2.8984441623256383</v>
      </c>
      <c r="FT17">
        <v>3.1631029949218101</v>
      </c>
      <c r="FU17">
        <v>3.345143838408807</v>
      </c>
      <c r="FV17">
        <v>3.142756358279704</v>
      </c>
      <c r="FW17">
        <v>3.1416191567435372</v>
      </c>
      <c r="FX17">
        <v>3.0298624444237343</v>
      </c>
      <c r="FY17">
        <v>3.3736087450409378</v>
      </c>
      <c r="FZ17">
        <v>3.4568313521331153</v>
      </c>
      <c r="GA17">
        <v>3.5324733588231929</v>
      </c>
      <c r="GB17">
        <v>3.2464465055340024</v>
      </c>
      <c r="GC17">
        <v>3.1322329477195847</v>
      </c>
      <c r="GD17">
        <v>3.5812263182877699</v>
      </c>
      <c r="GE17">
        <v>3.566419624320285</v>
      </c>
      <c r="GF17">
        <v>2.5933365750102673</v>
      </c>
      <c r="GG17">
        <v>3.5221938526945484</v>
      </c>
      <c r="GH17">
        <v>3.1003395744814912</v>
      </c>
      <c r="GI17">
        <v>2.6907474162605549</v>
      </c>
      <c r="GJ17">
        <v>3.4646433972425124</v>
      </c>
      <c r="GK17">
        <v>3.5040334114017382</v>
      </c>
      <c r="GL17">
        <v>3.2575561240920812</v>
      </c>
      <c r="GM17">
        <v>3.4943501723189057</v>
      </c>
      <c r="GN17">
        <v>2.8997562874238048</v>
      </c>
      <c r="GO17">
        <v>2.9563211893972405</v>
      </c>
      <c r="GP17">
        <v>3.0594760836781938</v>
      </c>
      <c r="GQ17">
        <v>3.2070865885284388</v>
      </c>
      <c r="GR17">
        <v>3.3676807347769766</v>
      </c>
      <c r="GS17">
        <v>3.2033015238849498</v>
      </c>
      <c r="GT17">
        <v>2.7103323104676682</v>
      </c>
      <c r="GU17">
        <v>3.6129311705957377</v>
      </c>
      <c r="GV17">
        <v>3.0161032792450895</v>
      </c>
      <c r="GW17">
        <v>2.8061567203951374</v>
      </c>
      <c r="GX17">
        <v>3.4065349549735129</v>
      </c>
      <c r="GY17">
        <v>3.175790924097436</v>
      </c>
      <c r="GZ17">
        <v>2.9735302807741686</v>
      </c>
      <c r="HA17">
        <v>3.4426464673192685</v>
      </c>
      <c r="HB17">
        <v>3.1622098446298921</v>
      </c>
      <c r="HC17">
        <v>2.6788875410130317</v>
      </c>
      <c r="HD17">
        <v>2.8281442115749895</v>
      </c>
      <c r="HE17">
        <v>4.5740071618759277</v>
      </c>
      <c r="HF17">
        <v>3.9010561831642927</v>
      </c>
      <c r="HG17">
        <v>3.2226969551371085</v>
      </c>
      <c r="HH17">
        <v>4.0649324752910001</v>
      </c>
      <c r="HI17">
        <v>2.9393457713736062</v>
      </c>
      <c r="HJ17">
        <v>4.072773175618952</v>
      </c>
      <c r="HK17">
        <v>3.6314236466020122</v>
      </c>
      <c r="HL17">
        <v>2.9077930384338693</v>
      </c>
      <c r="HM17">
        <v>2.7391232259150691</v>
      </c>
      <c r="HN17">
        <v>2.974485795878937</v>
      </c>
      <c r="HO17">
        <v>2.7664330529190937</v>
      </c>
      <c r="HP17">
        <v>3.106810935155611</v>
      </c>
      <c r="HQ17">
        <v>2.91142371256446</v>
      </c>
      <c r="HR17">
        <v>2.6868934616608549</v>
      </c>
      <c r="HS17">
        <v>2.9644246892656847</v>
      </c>
      <c r="HT17">
        <v>2.6825191678387563</v>
      </c>
      <c r="HU17">
        <v>3.2787757362718013</v>
      </c>
      <c r="HV17">
        <v>2.7025772299319315</v>
      </c>
      <c r="HW17">
        <v>2.4606528534180603</v>
      </c>
      <c r="HX17">
        <v>2.6079603352751999</v>
      </c>
      <c r="HY17">
        <v>2.9780027595109919</v>
      </c>
      <c r="HZ17">
        <v>2.7491312328094666</v>
      </c>
      <c r="IA17">
        <v>2.5031726572883954</v>
      </c>
      <c r="IB17">
        <v>2.5880068836743328</v>
      </c>
      <c r="IC17">
        <v>2.5670075718047749</v>
      </c>
      <c r="ID17">
        <v>3.1170554936481163</v>
      </c>
      <c r="IE17">
        <v>2.4812320451660499</v>
      </c>
      <c r="IF17">
        <v>3.0130006090899313</v>
      </c>
      <c r="IG17">
        <v>2.5134738989061898</v>
      </c>
      <c r="IH17">
        <v>3.3185893475342603</v>
      </c>
      <c r="II17">
        <v>3.0057852610138829</v>
      </c>
      <c r="IJ17">
        <v>2.8653541275243555</v>
      </c>
      <c r="IK17">
        <v>2.5480670762400397</v>
      </c>
      <c r="IL17">
        <v>2.9786083513786723</v>
      </c>
      <c r="IM17">
        <v>3.2138924840649619</v>
      </c>
      <c r="IN17">
        <v>2.7736648720970587</v>
      </c>
      <c r="IO17">
        <v>2.8580539292253788</v>
      </c>
      <c r="IP17">
        <v>2.8603137426723082</v>
      </c>
      <c r="IQ17">
        <v>3.0847459791989338</v>
      </c>
      <c r="IR17">
        <v>2.8765399997236623</v>
      </c>
      <c r="IS17">
        <v>3.1677065873925545</v>
      </c>
      <c r="IT17">
        <v>3.0021621883007175</v>
      </c>
      <c r="IU17">
        <v>2.8833344333986144</v>
      </c>
      <c r="IV17">
        <v>2.8735877708540558</v>
      </c>
      <c r="IW17">
        <v>3.2058283740554083</v>
      </c>
      <c r="IX17">
        <v>2.9395240544351138</v>
      </c>
      <c r="IY17">
        <v>3.2811883768224326</v>
      </c>
      <c r="IZ17">
        <v>2.8753429573996971</v>
      </c>
    </row>
    <row r="18" spans="1:260" x14ac:dyDescent="0.3">
      <c r="A18">
        <v>3.2104069997320819</v>
      </c>
      <c r="B18">
        <v>2.9084149579086658</v>
      </c>
      <c r="C18">
        <v>3.5866200080396053</v>
      </c>
      <c r="D18">
        <v>3.0728231643686987</v>
      </c>
      <c r="E18">
        <v>3.1233593657407486</v>
      </c>
      <c r="F18">
        <v>3.0949848846093273</v>
      </c>
      <c r="G18">
        <v>3.5960166232473827</v>
      </c>
      <c r="H18">
        <v>3.3868350818991013</v>
      </c>
      <c r="I18">
        <v>3.079446595933244</v>
      </c>
      <c r="J18">
        <v>3.5479671942079336</v>
      </c>
      <c r="K18">
        <v>3.1177651084629794</v>
      </c>
      <c r="L18">
        <v>3.2936831582780859</v>
      </c>
      <c r="M18">
        <v>3.2901579076844447</v>
      </c>
      <c r="N18">
        <v>3.5372131075216586</v>
      </c>
      <c r="O18">
        <v>3.0023371548690552</v>
      </c>
      <c r="P18">
        <v>3.8272459126869727</v>
      </c>
      <c r="Q18">
        <v>4.3570688548584133</v>
      </c>
      <c r="R18">
        <v>3.8841953024400695</v>
      </c>
      <c r="S18">
        <v>3.7825023332187917</v>
      </c>
      <c r="T18">
        <v>3.9680989266682971</v>
      </c>
      <c r="U18">
        <v>4.0755591047482058</v>
      </c>
      <c r="V18">
        <v>4.3435967561506441</v>
      </c>
      <c r="W18">
        <v>3.717856989308002</v>
      </c>
      <c r="X18">
        <v>3.8155478768633322</v>
      </c>
      <c r="Y18">
        <v>4.0144621283477511</v>
      </c>
      <c r="Z18">
        <v>3.8449689651410424</v>
      </c>
      <c r="AA18">
        <v>3.5349698567918395</v>
      </c>
      <c r="AB18">
        <v>3.7256857687758287</v>
      </c>
      <c r="AC18">
        <v>3.7929618257091815</v>
      </c>
      <c r="AD18">
        <v>3.3676301218562066</v>
      </c>
      <c r="AE18">
        <v>3.0807636231183881</v>
      </c>
      <c r="AF18">
        <v>3.5699662837704622</v>
      </c>
      <c r="AG18">
        <v>3.7308121839070187</v>
      </c>
      <c r="AH18">
        <v>3.3672335151606161</v>
      </c>
      <c r="AI18">
        <v>3.0803190984485198</v>
      </c>
      <c r="AJ18">
        <v>3.3687989326814245</v>
      </c>
      <c r="AK18">
        <v>3.716801161069176</v>
      </c>
      <c r="AL18">
        <v>3.2229329914362603</v>
      </c>
      <c r="AM18">
        <v>3.3277860382751934</v>
      </c>
      <c r="AN18">
        <v>3.2666179729976497</v>
      </c>
      <c r="AO18">
        <v>3.4366824776805229</v>
      </c>
      <c r="AP18">
        <v>3.3703350295177033</v>
      </c>
      <c r="AQ18">
        <v>3.2425338172830447</v>
      </c>
      <c r="AR18">
        <v>2.9585820940117102</v>
      </c>
      <c r="AS18">
        <v>3.1060491839573077</v>
      </c>
      <c r="AT18">
        <v>3.2513769121163234</v>
      </c>
      <c r="AU18">
        <v>3.746880211740506</v>
      </c>
      <c r="AV18">
        <v>3.2154233264237435</v>
      </c>
      <c r="AW18">
        <v>2.9753833436741317</v>
      </c>
      <c r="AX18">
        <v>3.1922423535881883</v>
      </c>
      <c r="AY18">
        <v>3.4436720721161072</v>
      </c>
      <c r="AZ18">
        <v>3.5383537868259562</v>
      </c>
      <c r="BA18">
        <v>3.5906059301332585</v>
      </c>
      <c r="BB18">
        <v>3.5083176090495187</v>
      </c>
      <c r="BC18">
        <v>3.2157066418248315</v>
      </c>
      <c r="BD18">
        <v>3.9513607765690235</v>
      </c>
      <c r="BE18">
        <v>3.4915205932284454</v>
      </c>
      <c r="BF18">
        <v>2.6604108516978036</v>
      </c>
      <c r="BG18">
        <v>3.3913618007896518</v>
      </c>
      <c r="BH18">
        <v>3.2626211134124095</v>
      </c>
      <c r="BI18">
        <v>2.6418903669882567</v>
      </c>
      <c r="BJ18">
        <v>3.6639478423409004</v>
      </c>
      <c r="BK18">
        <v>3.6282099735559772</v>
      </c>
      <c r="BL18">
        <v>3.3965219594692213</v>
      </c>
      <c r="BM18">
        <v>3.8667497399945567</v>
      </c>
      <c r="BN18">
        <v>3.0631499484383422</v>
      </c>
      <c r="BO18">
        <v>2.7939978765191289</v>
      </c>
      <c r="BP18">
        <v>3.0391854833429131</v>
      </c>
      <c r="BQ18">
        <v>3.158286905556595</v>
      </c>
      <c r="BR18">
        <v>3.6224565330581644</v>
      </c>
      <c r="BS18">
        <v>2.9780796952848489</v>
      </c>
      <c r="BT18">
        <v>3.0375125337576923</v>
      </c>
      <c r="BU18">
        <v>3.9859396166960628</v>
      </c>
      <c r="BV18">
        <v>3.1938812847311673</v>
      </c>
      <c r="BW18">
        <v>2.9025922090548328</v>
      </c>
      <c r="BX18">
        <v>3.9183748710143416</v>
      </c>
      <c r="BY18">
        <v>3.2069036628165972</v>
      </c>
      <c r="BZ18">
        <v>3.2639310501134169</v>
      </c>
      <c r="CA18">
        <v>3.8968660450271559</v>
      </c>
      <c r="CB18">
        <v>3.1990421705398133</v>
      </c>
      <c r="CC18">
        <v>2.9330451688737202</v>
      </c>
      <c r="CD18">
        <v>3.0430809029726924</v>
      </c>
      <c r="CE18">
        <v>5.3107724205377957</v>
      </c>
      <c r="CF18">
        <v>4.231750625035307</v>
      </c>
      <c r="CG18">
        <v>3.0241686464880226</v>
      </c>
      <c r="CH18">
        <v>4.4910320536516757</v>
      </c>
      <c r="CI18">
        <v>3.1550028789678324</v>
      </c>
      <c r="CJ18">
        <v>4.6769605840126971</v>
      </c>
      <c r="CK18">
        <v>3.6588085235009982</v>
      </c>
      <c r="CL18">
        <v>3.5017219167590703</v>
      </c>
      <c r="CM18">
        <v>3.2509506740952867</v>
      </c>
      <c r="CN18">
        <v>3.5676234454179525</v>
      </c>
      <c r="CO18">
        <v>3.2316700694115585</v>
      </c>
      <c r="CP18">
        <v>3.2287819978949015</v>
      </c>
      <c r="CQ18">
        <v>3.3089268963757998</v>
      </c>
      <c r="CR18">
        <v>3.3025409515955615</v>
      </c>
      <c r="CS18">
        <v>3.5297534096869927</v>
      </c>
      <c r="CT18">
        <v>3.0642845368277691</v>
      </c>
      <c r="CU18">
        <v>3.6685133087184676</v>
      </c>
      <c r="CV18">
        <v>3.0576484919720048</v>
      </c>
      <c r="CW18">
        <v>2.8000339306536697</v>
      </c>
      <c r="CX18">
        <v>2.8015961983051811</v>
      </c>
      <c r="CY18">
        <v>3.5646640599381989</v>
      </c>
      <c r="CZ18">
        <v>3.4200410005027466</v>
      </c>
      <c r="DA18">
        <v>2.9584710871329714</v>
      </c>
      <c r="DB18">
        <v>3.3249257374931087</v>
      </c>
      <c r="DC18">
        <v>3.0119370360990163</v>
      </c>
      <c r="DD18">
        <v>3.6004827884171089</v>
      </c>
      <c r="DE18">
        <v>2.7154313295418238</v>
      </c>
      <c r="DF18">
        <v>3.6480202342454775</v>
      </c>
      <c r="DG18">
        <v>2.9853355743892545</v>
      </c>
      <c r="DH18">
        <v>3.9292600093886785</v>
      </c>
      <c r="DI18">
        <v>3.5697788441048091</v>
      </c>
      <c r="DJ18">
        <v>3.2795708876274534</v>
      </c>
      <c r="DK18">
        <v>2.8419197006669812</v>
      </c>
      <c r="DL18">
        <v>3.7109141694617467</v>
      </c>
      <c r="DM18">
        <v>3.8373427650722203</v>
      </c>
      <c r="DN18">
        <v>3.3182867841625501</v>
      </c>
      <c r="DO18">
        <v>3.4440133738062464</v>
      </c>
      <c r="DP18">
        <v>3.6177555210437538</v>
      </c>
      <c r="DQ18">
        <v>3.6396073862524418</v>
      </c>
      <c r="DR18">
        <v>3.3085565211155892</v>
      </c>
      <c r="DS18">
        <v>3.1703642389550684</v>
      </c>
      <c r="DT18">
        <v>3.2113363231792058</v>
      </c>
      <c r="DU18">
        <v>3.1808764041693669</v>
      </c>
      <c r="DV18">
        <v>3.3696459156116627</v>
      </c>
      <c r="DW18">
        <v>3.6587321860721511</v>
      </c>
      <c r="DX18">
        <v>3.545845291528809</v>
      </c>
      <c r="DY18">
        <v>3.7547718817613411</v>
      </c>
      <c r="DZ18">
        <v>3.3707162375106146</v>
      </c>
      <c r="EA18">
        <v>3.1541073000264657</v>
      </c>
      <c r="EB18">
        <v>2.779082374730157</v>
      </c>
      <c r="EC18">
        <v>3.4614128350533853</v>
      </c>
      <c r="ED18">
        <v>3.0994280781579975</v>
      </c>
      <c r="EE18">
        <v>3.2002835705222972</v>
      </c>
      <c r="EF18">
        <v>3.2090317114052094</v>
      </c>
      <c r="EG18">
        <v>3.4336685323028466</v>
      </c>
      <c r="EH18">
        <v>3.227631789520137</v>
      </c>
      <c r="EI18">
        <v>3.0023809063263363</v>
      </c>
      <c r="EJ18">
        <v>3.5548321067866837</v>
      </c>
      <c r="EK18">
        <v>3.0644147392886922</v>
      </c>
      <c r="EL18">
        <v>3.6146211291988908</v>
      </c>
      <c r="EM18">
        <v>3.2193628153877736</v>
      </c>
      <c r="EN18">
        <v>3.468966478689687</v>
      </c>
      <c r="EO18">
        <v>3.0895179112827256</v>
      </c>
      <c r="EP18">
        <v>3.5862682952026175</v>
      </c>
      <c r="EQ18">
        <v>4.1472307357435021</v>
      </c>
      <c r="ER18">
        <v>3.7440599144342692</v>
      </c>
      <c r="ES18">
        <v>3.8485466501339873</v>
      </c>
      <c r="ET18">
        <v>3.6521875180863703</v>
      </c>
      <c r="EU18">
        <v>3.8055449341038368</v>
      </c>
      <c r="EV18">
        <v>4.0177302048486361</v>
      </c>
      <c r="EW18">
        <v>3.5306024001018783</v>
      </c>
      <c r="EX18">
        <v>3.617129921164151</v>
      </c>
      <c r="EY18">
        <v>3.8191600731743027</v>
      </c>
      <c r="EZ18">
        <v>3.821587030933991</v>
      </c>
      <c r="FA18">
        <v>3.3650146265194305</v>
      </c>
      <c r="FB18">
        <v>3.4286654889867103</v>
      </c>
      <c r="FC18">
        <v>3.7125949517919148</v>
      </c>
      <c r="FD18">
        <v>3.4064172994348456</v>
      </c>
      <c r="FE18">
        <v>3.3369055757178083</v>
      </c>
      <c r="FF18">
        <v>3.5663865308543032</v>
      </c>
      <c r="FG18">
        <v>3.8197789842194028</v>
      </c>
      <c r="FH18">
        <v>3.3235379305000343</v>
      </c>
      <c r="FI18">
        <v>3.2233139772837109</v>
      </c>
      <c r="FJ18">
        <v>3.4714893074623956</v>
      </c>
      <c r="FK18">
        <v>3.6422886077107242</v>
      </c>
      <c r="FL18">
        <v>3.2639181159081514</v>
      </c>
      <c r="FM18">
        <v>3.1720525725733766</v>
      </c>
      <c r="FN18">
        <v>3.3691853469065371</v>
      </c>
      <c r="FO18">
        <v>3.5086377497611623</v>
      </c>
      <c r="FP18">
        <v>3.4724090708717879</v>
      </c>
      <c r="FQ18">
        <v>3.1718241240766871</v>
      </c>
      <c r="FR18">
        <v>2.9485691306618769</v>
      </c>
      <c r="FS18">
        <v>3.0689464007686538</v>
      </c>
      <c r="FT18">
        <v>3.2886662795630737</v>
      </c>
      <c r="FU18">
        <v>3.4974002165082054</v>
      </c>
      <c r="FV18">
        <v>3.2939951032158579</v>
      </c>
      <c r="FW18">
        <v>3.2980459381614944</v>
      </c>
      <c r="FX18">
        <v>3.1870469157442871</v>
      </c>
      <c r="FY18">
        <v>3.5852237366283894</v>
      </c>
      <c r="FZ18">
        <v>3.6247223943198543</v>
      </c>
      <c r="GA18">
        <v>3.690976293327382</v>
      </c>
      <c r="GB18">
        <v>3.4506004521565523</v>
      </c>
      <c r="GC18">
        <v>3.2751732576892891</v>
      </c>
      <c r="GD18">
        <v>3.7706022399150756</v>
      </c>
      <c r="GE18">
        <v>3.7826238533964798</v>
      </c>
      <c r="GF18">
        <v>2.6331359293120071</v>
      </c>
      <c r="GG18">
        <v>3.7484303803481454</v>
      </c>
      <c r="GH18">
        <v>3.1437743478561702</v>
      </c>
      <c r="GI18">
        <v>2.79740944474112</v>
      </c>
      <c r="GJ18">
        <v>3.6520691375944923</v>
      </c>
      <c r="GK18">
        <v>3.6515271790042645</v>
      </c>
      <c r="GL18">
        <v>3.4531715717181157</v>
      </c>
      <c r="GM18">
        <v>3.6573111206583868</v>
      </c>
      <c r="GN18">
        <v>3.0722097293680148</v>
      </c>
      <c r="GO18">
        <v>3.1139833599214413</v>
      </c>
      <c r="GP18">
        <v>3.214179573757213</v>
      </c>
      <c r="GQ18">
        <v>3.2994454314569079</v>
      </c>
      <c r="GR18">
        <v>3.5580152578694459</v>
      </c>
      <c r="GS18">
        <v>3.3134764273847352</v>
      </c>
      <c r="GT18">
        <v>2.8290551223130991</v>
      </c>
      <c r="GU18">
        <v>3.8155065474012542</v>
      </c>
      <c r="GV18">
        <v>3.1979334420587877</v>
      </c>
      <c r="GW18">
        <v>2.9239341009087152</v>
      </c>
      <c r="GX18">
        <v>3.6031404478896922</v>
      </c>
      <c r="GY18">
        <v>3.2721715042541311</v>
      </c>
      <c r="GZ18">
        <v>3.1241641794683606</v>
      </c>
      <c r="HA18">
        <v>3.6590800186774661</v>
      </c>
      <c r="HB18">
        <v>3.3237979787529932</v>
      </c>
      <c r="HC18">
        <v>2.7664810617064268</v>
      </c>
      <c r="HD18">
        <v>2.8999023187449184</v>
      </c>
      <c r="HE18">
        <v>4.8860023071975887</v>
      </c>
      <c r="HF18">
        <v>4.1269494763362822</v>
      </c>
      <c r="HG18">
        <v>3.3414402451891494</v>
      </c>
      <c r="HH18">
        <v>4.2695330897631623</v>
      </c>
      <c r="HI18">
        <v>3.1584986219486026</v>
      </c>
      <c r="HJ18">
        <v>4.3629062588297431</v>
      </c>
      <c r="HK18">
        <v>3.7453479354591819</v>
      </c>
      <c r="HL18">
        <v>3.0981510795936495</v>
      </c>
      <c r="HM18">
        <v>2.8575933807990572</v>
      </c>
      <c r="HN18">
        <v>3.1440510574289799</v>
      </c>
      <c r="HO18">
        <v>2.9165015072852452</v>
      </c>
      <c r="HP18">
        <v>3.2025333350119012</v>
      </c>
      <c r="HQ18">
        <v>3.0581693622543016</v>
      </c>
      <c r="HR18">
        <v>2.7782140647792839</v>
      </c>
      <c r="HS18">
        <v>3.0825411111035388</v>
      </c>
      <c r="HT18">
        <v>2.7838538116363147</v>
      </c>
      <c r="HU18">
        <v>3.4178632080599503</v>
      </c>
      <c r="HV18">
        <v>2.8135236650358748</v>
      </c>
      <c r="HW18">
        <v>2.5288027027371545</v>
      </c>
      <c r="HX18">
        <v>2.7390728784727747</v>
      </c>
      <c r="HY18">
        <v>3.1317324989103743</v>
      </c>
      <c r="HZ18">
        <v>2.9316359498171924</v>
      </c>
      <c r="IA18">
        <v>2.6098815287159831</v>
      </c>
      <c r="IB18">
        <v>2.7449637544962258</v>
      </c>
      <c r="IC18">
        <v>2.6808024423600929</v>
      </c>
      <c r="ID18">
        <v>3.2369138561689734</v>
      </c>
      <c r="IE18">
        <v>2.6195676535727217</v>
      </c>
      <c r="IF18">
        <v>3.2102890265464801</v>
      </c>
      <c r="IG18">
        <v>2.6554791780476314</v>
      </c>
      <c r="IH18">
        <v>3.4321204512570831</v>
      </c>
      <c r="II18">
        <v>3.2013258790468364</v>
      </c>
      <c r="IJ18">
        <v>2.9944691361652112</v>
      </c>
      <c r="IK18">
        <v>2.6636883369034772</v>
      </c>
      <c r="IL18">
        <v>3.1622873503702351</v>
      </c>
      <c r="IM18">
        <v>3.3582181528923623</v>
      </c>
      <c r="IN18">
        <v>2.924488783859291</v>
      </c>
      <c r="IO18">
        <v>2.9812899269309256</v>
      </c>
      <c r="IP18">
        <v>2.9844352113726869</v>
      </c>
      <c r="IQ18">
        <v>3.2553542241078079</v>
      </c>
      <c r="IR18">
        <v>2.9735811286485192</v>
      </c>
      <c r="IS18">
        <v>3.3199763524941188</v>
      </c>
      <c r="IT18">
        <v>3.1364172939008048</v>
      </c>
      <c r="IU18">
        <v>2.9713126071687794</v>
      </c>
      <c r="IV18">
        <v>3.0310798167670554</v>
      </c>
      <c r="IW18">
        <v>3.3506455328123916</v>
      </c>
      <c r="IX18">
        <v>3.0789311667221884</v>
      </c>
      <c r="IY18">
        <v>3.4479424097570499</v>
      </c>
      <c r="IZ18">
        <v>3.0202459980119007</v>
      </c>
    </row>
    <row r="19" spans="1:260" x14ac:dyDescent="0.3">
      <c r="A19">
        <v>3.3623300866552199</v>
      </c>
      <c r="B19">
        <v>3.0162230741657572</v>
      </c>
      <c r="C19">
        <v>3.6951406686745085</v>
      </c>
      <c r="D19">
        <v>3.1634137810570584</v>
      </c>
      <c r="E19">
        <v>3.2087167967930124</v>
      </c>
      <c r="F19">
        <v>3.1604442030548343</v>
      </c>
      <c r="G19">
        <v>3.7308168512972433</v>
      </c>
      <c r="H19">
        <v>3.5173412023385495</v>
      </c>
      <c r="I19">
        <v>3.1954343140202912</v>
      </c>
      <c r="J19">
        <v>3.6955642176406212</v>
      </c>
      <c r="K19">
        <v>3.244309008144723</v>
      </c>
      <c r="L19">
        <v>3.4273915699324125</v>
      </c>
      <c r="M19">
        <v>3.4461176172068222</v>
      </c>
      <c r="N19">
        <v>3.6775629449809317</v>
      </c>
      <c r="O19">
        <v>3.0776918685535239</v>
      </c>
      <c r="P19">
        <v>3.9351082434876519</v>
      </c>
      <c r="Q19">
        <v>4.5634343065206915</v>
      </c>
      <c r="R19">
        <v>4.0703022009952825</v>
      </c>
      <c r="S19">
        <v>3.9350186195135373</v>
      </c>
      <c r="T19">
        <v>4.1242424975242589</v>
      </c>
      <c r="U19">
        <v>4.2885510923038677</v>
      </c>
      <c r="V19">
        <v>4.570820778666179</v>
      </c>
      <c r="W19">
        <v>3.8604666745643552</v>
      </c>
      <c r="X19">
        <v>3.9382075671072307</v>
      </c>
      <c r="Y19">
        <v>4.1653399001212987</v>
      </c>
      <c r="Z19">
        <v>3.977128220768706</v>
      </c>
      <c r="AA19">
        <v>3.6839234328619401</v>
      </c>
      <c r="AB19">
        <v>3.8440605043252156</v>
      </c>
      <c r="AC19">
        <v>3.9462509100583469</v>
      </c>
      <c r="AD19">
        <v>3.5049366529586181</v>
      </c>
      <c r="AE19">
        <v>3.1519049242954065</v>
      </c>
      <c r="AF19">
        <v>3.6707557503618831</v>
      </c>
      <c r="AG19">
        <v>3.8435925350595475</v>
      </c>
      <c r="AH19">
        <v>3.4580682118302035</v>
      </c>
      <c r="AI19">
        <v>3.1545870572282242</v>
      </c>
      <c r="AJ19">
        <v>3.4867518914533919</v>
      </c>
      <c r="AK19">
        <v>3.8801036177259496</v>
      </c>
      <c r="AL19">
        <v>3.3861908104506533</v>
      </c>
      <c r="AM19">
        <v>3.462320001725681</v>
      </c>
      <c r="AN19">
        <v>3.4029547235440729</v>
      </c>
      <c r="AO19">
        <v>3.5617248228539768</v>
      </c>
      <c r="AP19">
        <v>3.4836589843450305</v>
      </c>
      <c r="AQ19">
        <v>3.4054160375174565</v>
      </c>
      <c r="AR19">
        <v>3.1057666225540075</v>
      </c>
      <c r="AS19">
        <v>3.2515461041002074</v>
      </c>
      <c r="AT19">
        <v>3.3798946456687187</v>
      </c>
      <c r="AU19">
        <v>3.9008346370728431</v>
      </c>
      <c r="AV19">
        <v>3.3475737768951044</v>
      </c>
      <c r="AW19">
        <v>3.0942845228897848</v>
      </c>
      <c r="AX19">
        <v>3.3062797835383595</v>
      </c>
      <c r="AY19">
        <v>3.6171288619022004</v>
      </c>
      <c r="AZ19">
        <v>3.6886508378805507</v>
      </c>
      <c r="BA19">
        <v>3.6953928273830172</v>
      </c>
      <c r="BB19">
        <v>3.6644282324854722</v>
      </c>
      <c r="BC19">
        <v>3.3183257729771025</v>
      </c>
      <c r="BD19">
        <v>4.1287707275259633</v>
      </c>
      <c r="BE19">
        <v>3.6730976795228192</v>
      </c>
      <c r="BF19">
        <v>2.6493056448608474</v>
      </c>
      <c r="BG19">
        <v>3.5926757876301534</v>
      </c>
      <c r="BH19">
        <v>3.2690391351881392</v>
      </c>
      <c r="BI19">
        <v>2.707930625227255</v>
      </c>
      <c r="BJ19">
        <v>3.8374981513488975</v>
      </c>
      <c r="BK19">
        <v>3.7496455517652452</v>
      </c>
      <c r="BL19">
        <v>3.5704776551383466</v>
      </c>
      <c r="BM19">
        <v>4.0446017697163512</v>
      </c>
      <c r="BN19">
        <v>3.1894550563690198</v>
      </c>
      <c r="BO19">
        <v>2.9327391233278068</v>
      </c>
      <c r="BP19">
        <v>3.1793184060848434</v>
      </c>
      <c r="BQ19">
        <v>3.192438789585375</v>
      </c>
      <c r="BR19">
        <v>3.7692327768197504</v>
      </c>
      <c r="BS19">
        <v>3.0003905048688582</v>
      </c>
      <c r="BT19">
        <v>3.1250127096737446</v>
      </c>
      <c r="BU19">
        <v>4.1681399029882868</v>
      </c>
      <c r="BV19">
        <v>3.3464832606467234</v>
      </c>
      <c r="BW19">
        <v>2.9847908835012316</v>
      </c>
      <c r="BX19">
        <v>4.1212092957530224</v>
      </c>
      <c r="BY19">
        <v>3.2967696403618199</v>
      </c>
      <c r="BZ19">
        <v>3.4382756256947111</v>
      </c>
      <c r="CA19">
        <v>4.0915211154010818</v>
      </c>
      <c r="CB19">
        <v>3.350535960211392</v>
      </c>
      <c r="CC19">
        <v>2.9906625171748376</v>
      </c>
      <c r="CD19">
        <v>3.0906669483228235</v>
      </c>
      <c r="CE19">
        <v>5.6313206824656117</v>
      </c>
      <c r="CF19">
        <v>4.4361884048977336</v>
      </c>
      <c r="CG19">
        <v>3.1086932170870551</v>
      </c>
      <c r="CH19">
        <v>4.6434417142672455</v>
      </c>
      <c r="CI19">
        <v>3.38542546950787</v>
      </c>
      <c r="CJ19">
        <v>4.8983868057006603</v>
      </c>
      <c r="CK19">
        <v>3.7431554091215711</v>
      </c>
      <c r="CL19">
        <v>3.6593713926185676</v>
      </c>
      <c r="CM19">
        <v>3.3198801317119475</v>
      </c>
      <c r="CN19">
        <v>3.7465152007425928</v>
      </c>
      <c r="CO19">
        <v>3.3617251981771386</v>
      </c>
      <c r="CP19">
        <v>3.3000041401756057</v>
      </c>
      <c r="CQ19">
        <v>3.4593562125506212</v>
      </c>
      <c r="CR19">
        <v>3.3477162574959181</v>
      </c>
      <c r="CS19">
        <v>3.6071507970442456</v>
      </c>
      <c r="CT19">
        <v>3.1437451769007758</v>
      </c>
      <c r="CU19">
        <v>3.7907791419693693</v>
      </c>
      <c r="CV19">
        <v>3.1505464145688045</v>
      </c>
      <c r="CW19">
        <v>2.8512035423318678</v>
      </c>
      <c r="CX19">
        <v>2.935566977767015</v>
      </c>
      <c r="CY19">
        <v>3.7154365483502234</v>
      </c>
      <c r="CZ19">
        <v>3.6233713166132717</v>
      </c>
      <c r="DA19">
        <v>3.0411574749147468</v>
      </c>
      <c r="DB19">
        <v>3.4802636124087627</v>
      </c>
      <c r="DC19">
        <v>3.1132936309609049</v>
      </c>
      <c r="DD19">
        <v>3.7203873243620409</v>
      </c>
      <c r="DE19">
        <v>2.8719297013975371</v>
      </c>
      <c r="DF19">
        <v>3.8567684423036952</v>
      </c>
      <c r="DG19">
        <v>3.1449997617238195</v>
      </c>
      <c r="DH19">
        <v>4.0530309167528866</v>
      </c>
      <c r="DI19">
        <v>3.7679597650966672</v>
      </c>
      <c r="DJ19">
        <v>3.4018683272770027</v>
      </c>
      <c r="DK19">
        <v>2.9416692973343928</v>
      </c>
      <c r="DL19">
        <v>3.9144857960147501</v>
      </c>
      <c r="DM19">
        <v>4.0192467183087279</v>
      </c>
      <c r="DN19">
        <v>3.4609298555303236</v>
      </c>
      <c r="DO19">
        <v>3.5674172685938972</v>
      </c>
      <c r="DP19">
        <v>3.755309677832662</v>
      </c>
      <c r="DQ19">
        <v>3.8388775496141134</v>
      </c>
      <c r="DR19">
        <v>3.4010382263382342</v>
      </c>
      <c r="DS19">
        <v>3.2749056361547475</v>
      </c>
      <c r="DT19">
        <v>3.3121524657743939</v>
      </c>
      <c r="DU19">
        <v>3.2131026620122953</v>
      </c>
      <c r="DV19">
        <v>3.5042185703156417</v>
      </c>
      <c r="DW19">
        <v>3.8167042599367766</v>
      </c>
      <c r="DX19">
        <v>3.6835252694198681</v>
      </c>
      <c r="DY19">
        <v>3.9339164977011558</v>
      </c>
      <c r="DZ19">
        <v>3.5120657420898089</v>
      </c>
      <c r="EA19">
        <v>3.3078671395052419</v>
      </c>
      <c r="EB19">
        <v>2.8797457016495458</v>
      </c>
      <c r="EC19">
        <v>3.5672116919517771</v>
      </c>
      <c r="ED19">
        <v>3.2053869843433338</v>
      </c>
      <c r="EE19">
        <v>3.2875902269847375</v>
      </c>
      <c r="EF19">
        <v>3.3076325495372201</v>
      </c>
      <c r="EG19">
        <v>3.5758419903023517</v>
      </c>
      <c r="EH19">
        <v>3.3855654954286409</v>
      </c>
      <c r="EI19">
        <v>3.1438211597753813</v>
      </c>
      <c r="EJ19">
        <v>3.7172654713697004</v>
      </c>
      <c r="EK19">
        <v>3.1713683247596913</v>
      </c>
      <c r="EL19">
        <v>3.7370669173831281</v>
      </c>
      <c r="EM19">
        <v>3.3806262954465751</v>
      </c>
      <c r="EN19">
        <v>3.6157649641826599</v>
      </c>
      <c r="EO19">
        <v>3.1987214612333861</v>
      </c>
      <c r="EP19">
        <v>3.6945346879407737</v>
      </c>
      <c r="EQ19">
        <v>4.3571884209738432</v>
      </c>
      <c r="ER19">
        <v>3.9806173105094729</v>
      </c>
      <c r="ES19">
        <v>4.022593773119544</v>
      </c>
      <c r="ET19">
        <v>3.8449648084814143</v>
      </c>
      <c r="EU19">
        <v>4.0406672431364203</v>
      </c>
      <c r="EV19">
        <v>4.2506455786585553</v>
      </c>
      <c r="EW19">
        <v>3.6739389194154066</v>
      </c>
      <c r="EX19">
        <v>3.7690622602199997</v>
      </c>
      <c r="EY19">
        <v>3.9612833070104099</v>
      </c>
      <c r="EZ19">
        <v>3.970226387265249</v>
      </c>
      <c r="FA19">
        <v>3.5066474558078071</v>
      </c>
      <c r="FB19">
        <v>3.5173447545332905</v>
      </c>
      <c r="FC19">
        <v>3.8626061633730036</v>
      </c>
      <c r="FD19">
        <v>3.5718339905753527</v>
      </c>
      <c r="FE19">
        <v>3.3923960822559249</v>
      </c>
      <c r="FF19">
        <v>3.7126261665977132</v>
      </c>
      <c r="FG19">
        <v>3.9175611719982717</v>
      </c>
      <c r="FH19">
        <v>3.4299001108383913</v>
      </c>
      <c r="FI19">
        <v>3.3023722492501713</v>
      </c>
      <c r="FJ19">
        <v>3.6817223248844093</v>
      </c>
      <c r="FK19">
        <v>3.8137653524150523</v>
      </c>
      <c r="FL19">
        <v>3.4214563010045174</v>
      </c>
      <c r="FM19">
        <v>3.3231875618412983</v>
      </c>
      <c r="FN19">
        <v>3.5147029400203551</v>
      </c>
      <c r="FO19">
        <v>3.5908182264691173</v>
      </c>
      <c r="FP19">
        <v>3.5945462106235735</v>
      </c>
      <c r="FQ19">
        <v>3.3680566889083847</v>
      </c>
      <c r="FR19">
        <v>3.1179422272043107</v>
      </c>
      <c r="FS19">
        <v>3.2375892910774589</v>
      </c>
      <c r="FT19">
        <v>3.3944087863647576</v>
      </c>
      <c r="FU19">
        <v>3.6386193218203373</v>
      </c>
      <c r="FV19">
        <v>3.4322387872915714</v>
      </c>
      <c r="FW19">
        <v>3.4472591534819061</v>
      </c>
      <c r="FX19">
        <v>3.3394302572683277</v>
      </c>
      <c r="FY19">
        <v>3.794584577820876</v>
      </c>
      <c r="FZ19">
        <v>3.7792990891022717</v>
      </c>
      <c r="GA19">
        <v>3.8487352063027904</v>
      </c>
      <c r="GB19">
        <v>3.6532631400472448</v>
      </c>
      <c r="GC19">
        <v>3.3993170194670705</v>
      </c>
      <c r="GD19">
        <v>3.9504822557664419</v>
      </c>
      <c r="GE19">
        <v>3.9927391113518795</v>
      </c>
      <c r="GF19">
        <v>2.6519648363386343</v>
      </c>
      <c r="GG19">
        <v>3.9730760395091407</v>
      </c>
      <c r="GH19">
        <v>3.16359762508056</v>
      </c>
      <c r="GI19">
        <v>2.8945351147308518</v>
      </c>
      <c r="GJ19">
        <v>3.8334374786861298</v>
      </c>
      <c r="GK19">
        <v>3.7811515520357379</v>
      </c>
      <c r="GL19">
        <v>3.6449185422119297</v>
      </c>
      <c r="GM19">
        <v>3.8041732191011906</v>
      </c>
      <c r="GN19">
        <v>3.2482483710917336</v>
      </c>
      <c r="GO19">
        <v>3.2564163007091924</v>
      </c>
      <c r="GP19">
        <v>3.3637477093580213</v>
      </c>
      <c r="GQ19">
        <v>3.3652942394103951</v>
      </c>
      <c r="GR19">
        <v>3.7459280985873611</v>
      </c>
      <c r="GS19">
        <v>3.4021637618818277</v>
      </c>
      <c r="GT19">
        <v>2.938229453583634</v>
      </c>
      <c r="GU19">
        <v>4.011110778417625</v>
      </c>
      <c r="GV19">
        <v>3.3777890689155043</v>
      </c>
      <c r="GW19">
        <v>3.0259134199778108</v>
      </c>
      <c r="GX19">
        <v>3.7948275321634943</v>
      </c>
      <c r="GY19">
        <v>3.340682222269828</v>
      </c>
      <c r="GZ19">
        <v>3.2702993884367086</v>
      </c>
      <c r="HA19">
        <v>3.8754943885716844</v>
      </c>
      <c r="HB19">
        <v>3.4747409782195939</v>
      </c>
      <c r="HC19">
        <v>2.8325958923530736</v>
      </c>
      <c r="HD19">
        <v>2.9524241644538431</v>
      </c>
      <c r="HE19">
        <v>5.1903058024062672</v>
      </c>
      <c r="HF19">
        <v>4.3448934823738794</v>
      </c>
      <c r="HG19">
        <v>3.4398865821192817</v>
      </c>
      <c r="HH19">
        <v>4.4673873153061665</v>
      </c>
      <c r="HI19">
        <v>3.3733428288478295</v>
      </c>
      <c r="HJ19">
        <v>4.6649058462584918</v>
      </c>
      <c r="HK19">
        <v>3.8416744937559275</v>
      </c>
      <c r="HL19">
        <v>3.2872850581885227</v>
      </c>
      <c r="HM19">
        <v>2.9624186962995096</v>
      </c>
      <c r="HN19">
        <v>3.3062105733499298</v>
      </c>
      <c r="HO19">
        <v>3.0588182180906136</v>
      </c>
      <c r="HP19">
        <v>3.2757200916174898</v>
      </c>
      <c r="HQ19">
        <v>3.1987164836270736</v>
      </c>
      <c r="HR19">
        <v>2.8545673657413397</v>
      </c>
      <c r="HS19">
        <v>3.1855675768168012</v>
      </c>
      <c r="HT19">
        <v>2.8680427169256291</v>
      </c>
      <c r="HU19">
        <v>3.5382566258991366</v>
      </c>
      <c r="HV19">
        <v>2.9135655115919503</v>
      </c>
      <c r="HW19">
        <v>2.5797032099271671</v>
      </c>
      <c r="HX19">
        <v>2.8556595915029055</v>
      </c>
      <c r="HY19">
        <v>3.2796620270871522</v>
      </c>
      <c r="HZ19">
        <v>3.11149199670573</v>
      </c>
      <c r="IA19">
        <v>2.7092508216330851</v>
      </c>
      <c r="IB19">
        <v>2.9045489792448791</v>
      </c>
      <c r="IC19">
        <v>2.7874922790193533</v>
      </c>
      <c r="ID19">
        <v>3.3399226281799317</v>
      </c>
      <c r="IE19">
        <v>2.7469455006936512</v>
      </c>
      <c r="IF19">
        <v>3.4056244663294692</v>
      </c>
      <c r="IG19">
        <v>2.7777453324480987</v>
      </c>
      <c r="IH19">
        <v>3.5248529711538721</v>
      </c>
      <c r="II19">
        <v>3.3920057850381422</v>
      </c>
      <c r="IJ19">
        <v>3.1155470073894378</v>
      </c>
      <c r="IK19">
        <v>2.7682419736673163</v>
      </c>
      <c r="IL19">
        <v>3.3453051950041095</v>
      </c>
      <c r="IM19">
        <v>3.4934355028695632</v>
      </c>
      <c r="IN19">
        <v>3.078245987406421</v>
      </c>
      <c r="IO19">
        <v>3.0914589604923544</v>
      </c>
      <c r="IP19">
        <v>3.0909705397951228</v>
      </c>
      <c r="IQ19">
        <v>3.4166515553346821</v>
      </c>
      <c r="IR19">
        <v>3.0541326262866857</v>
      </c>
      <c r="IS19">
        <v>3.4568771783142065</v>
      </c>
      <c r="IT19">
        <v>3.2575319566165373</v>
      </c>
      <c r="IU19">
        <v>3.0417855927425439</v>
      </c>
      <c r="IV19">
        <v>3.1810816247135074</v>
      </c>
      <c r="IW19">
        <v>3.4891313374311173</v>
      </c>
      <c r="IX19">
        <v>3.2081101055102694</v>
      </c>
      <c r="IY19">
        <v>3.6029358156104938</v>
      </c>
      <c r="IZ19">
        <v>3.1574219867651823</v>
      </c>
    </row>
    <row r="20" spans="1:260" x14ac:dyDescent="0.3">
      <c r="A20">
        <v>3.4984630895627973</v>
      </c>
      <c r="B20">
        <v>3.1042624555511371</v>
      </c>
      <c r="C20">
        <v>3.7841443252618303</v>
      </c>
      <c r="D20">
        <v>3.2319204921315268</v>
      </c>
      <c r="E20">
        <v>3.2659047332672304</v>
      </c>
      <c r="F20">
        <v>3.1985412323554416</v>
      </c>
      <c r="G20">
        <v>3.8434357814616797</v>
      </c>
      <c r="H20">
        <v>3.6299600730160835</v>
      </c>
      <c r="I20">
        <v>3.2899250821773944</v>
      </c>
      <c r="J20">
        <v>3.8160608839958554</v>
      </c>
      <c r="K20">
        <v>3.3520498451164293</v>
      </c>
      <c r="L20">
        <v>3.5393125565453678</v>
      </c>
      <c r="M20">
        <v>3.5831439067673512</v>
      </c>
      <c r="N20">
        <v>3.8005716964097402</v>
      </c>
      <c r="O20">
        <v>3.1311247096027888</v>
      </c>
      <c r="P20">
        <v>4.0116724865580293</v>
      </c>
      <c r="Q20">
        <v>4.7745710928465952</v>
      </c>
      <c r="R20">
        <v>4.2400809030445492</v>
      </c>
      <c r="S20">
        <v>4.0659041715953066</v>
      </c>
      <c r="T20">
        <v>4.2915816852627913</v>
      </c>
      <c r="U20">
        <v>4.4922779484786712</v>
      </c>
      <c r="V20">
        <v>4.7839720326567594</v>
      </c>
      <c r="W20">
        <v>3.9987146924602075</v>
      </c>
      <c r="X20">
        <v>4.0374840670401095</v>
      </c>
      <c r="Y20">
        <v>4.2808848036372602</v>
      </c>
      <c r="Z20">
        <v>4.0795347180943837</v>
      </c>
      <c r="AA20">
        <v>3.8091340019216728</v>
      </c>
      <c r="AB20">
        <v>3.9390949172915399</v>
      </c>
      <c r="AC20">
        <v>4.0764342182628779</v>
      </c>
      <c r="AD20">
        <v>3.6449787815102979</v>
      </c>
      <c r="AE20">
        <v>3.1941854500548099</v>
      </c>
      <c r="AF20">
        <v>3.7555718443358836</v>
      </c>
      <c r="AG20">
        <v>3.9326532697690868</v>
      </c>
      <c r="AH20">
        <v>3.5207295314896929</v>
      </c>
      <c r="AI20">
        <v>3.1960456652562073</v>
      </c>
      <c r="AJ20">
        <v>3.596798864435633</v>
      </c>
      <c r="AK20">
        <v>4.0249824783603696</v>
      </c>
      <c r="AL20">
        <v>3.5390565826143598</v>
      </c>
      <c r="AM20">
        <v>3.5854460521598481</v>
      </c>
      <c r="AN20">
        <v>3.5368298209440714</v>
      </c>
      <c r="AO20">
        <v>3.6632699465202374</v>
      </c>
      <c r="AP20">
        <v>3.5857812111918914</v>
      </c>
      <c r="AQ20">
        <v>3.5553705848050927</v>
      </c>
      <c r="AR20">
        <v>3.2582877147838953</v>
      </c>
      <c r="AS20">
        <v>3.3838796714016892</v>
      </c>
      <c r="AT20">
        <v>3.4900236343834576</v>
      </c>
      <c r="AU20">
        <v>4.0348462616109897</v>
      </c>
      <c r="AV20">
        <v>3.4601209181933328</v>
      </c>
      <c r="AW20">
        <v>3.220716201897087</v>
      </c>
      <c r="AX20">
        <v>3.3954781449774885</v>
      </c>
      <c r="AY20">
        <v>3.7762872869281994</v>
      </c>
      <c r="AZ20">
        <v>3.8148629959686042</v>
      </c>
      <c r="BA20">
        <v>3.7878159025709457</v>
      </c>
      <c r="BB20">
        <v>3.8053400266920052</v>
      </c>
      <c r="BC20">
        <v>3.3924648028678237</v>
      </c>
      <c r="BD20">
        <v>4.2861912565001123</v>
      </c>
      <c r="BE20">
        <v>3.8526692588473281</v>
      </c>
      <c r="BF20">
        <v>2.6083996307294202</v>
      </c>
      <c r="BG20">
        <v>3.7907601810211462</v>
      </c>
      <c r="BH20">
        <v>3.2386031533760504</v>
      </c>
      <c r="BI20">
        <v>2.7566794890258293</v>
      </c>
      <c r="BJ20">
        <v>3.9977482646702365</v>
      </c>
      <c r="BK20">
        <v>3.8324574561411486</v>
      </c>
      <c r="BL20">
        <v>3.719812437659153</v>
      </c>
      <c r="BM20">
        <v>4.205998207267255</v>
      </c>
      <c r="BN20">
        <v>3.3035934496246533</v>
      </c>
      <c r="BO20">
        <v>3.0589650554799497</v>
      </c>
      <c r="BP20">
        <v>3.3145201862652232</v>
      </c>
      <c r="BQ20">
        <v>3.1965999628446049</v>
      </c>
      <c r="BR20">
        <v>3.9151521580969311</v>
      </c>
      <c r="BS20">
        <v>3.009784000419244</v>
      </c>
      <c r="BT20">
        <v>3.1882432206382312</v>
      </c>
      <c r="BU20">
        <v>4.3335720804908693</v>
      </c>
      <c r="BV20">
        <v>3.4862628056996381</v>
      </c>
      <c r="BW20">
        <v>3.0387905572997007</v>
      </c>
      <c r="BX20">
        <v>4.3100183195798829</v>
      </c>
      <c r="BY20">
        <v>3.3447915126021437</v>
      </c>
      <c r="BZ20">
        <v>3.6043954977652866</v>
      </c>
      <c r="CA20">
        <v>4.2756687926329757</v>
      </c>
      <c r="CB20">
        <v>3.4950084993573149</v>
      </c>
      <c r="CC20">
        <v>3.011113945960231</v>
      </c>
      <c r="CD20">
        <v>3.1167528833048048</v>
      </c>
      <c r="CE20">
        <v>5.9394652948709128</v>
      </c>
      <c r="CF20">
        <v>4.6082369976521864</v>
      </c>
      <c r="CG20">
        <v>3.1625832580237732</v>
      </c>
      <c r="CH20">
        <v>4.7715629534465815</v>
      </c>
      <c r="CI20">
        <v>3.610450273474576</v>
      </c>
      <c r="CJ20">
        <v>5.1002817980852999</v>
      </c>
      <c r="CK20">
        <v>3.8285940376847587</v>
      </c>
      <c r="CL20">
        <v>3.8031136704290684</v>
      </c>
      <c r="CM20">
        <v>3.3554857290294025</v>
      </c>
      <c r="CN20">
        <v>3.9031145271651035</v>
      </c>
      <c r="CO20">
        <v>3.4654413052928947</v>
      </c>
      <c r="CP20">
        <v>3.3307559876515018</v>
      </c>
      <c r="CQ20">
        <v>3.5995668418923112</v>
      </c>
      <c r="CR20">
        <v>3.3545438083397183</v>
      </c>
      <c r="CS20">
        <v>3.6502338685712639</v>
      </c>
      <c r="CT20">
        <v>3.1997328543584365</v>
      </c>
      <c r="CU20">
        <v>3.8914214252684753</v>
      </c>
      <c r="CV20">
        <v>3.2263808914087124</v>
      </c>
      <c r="CW20">
        <v>2.8705682482092625</v>
      </c>
      <c r="CX20">
        <v>3.0578291700698239</v>
      </c>
      <c r="CY20">
        <v>3.8497648966924456</v>
      </c>
      <c r="CZ20">
        <v>3.8187801708394495</v>
      </c>
      <c r="DA20">
        <v>3.105502000981077</v>
      </c>
      <c r="DB20">
        <v>3.6255566823460121</v>
      </c>
      <c r="DC20">
        <v>3.1917171387407723</v>
      </c>
      <c r="DD20">
        <v>3.817752861345177</v>
      </c>
      <c r="DE20">
        <v>3.0274407555014395</v>
      </c>
      <c r="DF20">
        <v>4.0563402286592334</v>
      </c>
      <c r="DG20">
        <v>3.2986474173170763</v>
      </c>
      <c r="DH20">
        <v>4.1470500205660912</v>
      </c>
      <c r="DI20">
        <v>3.9542240074996911</v>
      </c>
      <c r="DJ20">
        <v>3.5088585072500957</v>
      </c>
      <c r="DK20">
        <v>3.0193332205913546</v>
      </c>
      <c r="DL20">
        <v>4.1087119972783572</v>
      </c>
      <c r="DM20">
        <v>4.1833124174009919</v>
      </c>
      <c r="DN20">
        <v>3.5964698776246053</v>
      </c>
      <c r="DO20">
        <v>3.6688380787342423</v>
      </c>
      <c r="DP20">
        <v>3.8701160014889235</v>
      </c>
      <c r="DQ20">
        <v>4.0289722331684317</v>
      </c>
      <c r="DR20">
        <v>3.4757833997094978</v>
      </c>
      <c r="DS20">
        <v>3.3546953956014525</v>
      </c>
      <c r="DT20">
        <v>3.3894910594609415</v>
      </c>
      <c r="DU20">
        <v>3.2056068774101787</v>
      </c>
      <c r="DV20">
        <v>3.6136654859033661</v>
      </c>
      <c r="DW20">
        <v>3.9420665312650351</v>
      </c>
      <c r="DX20">
        <v>3.7962706136076192</v>
      </c>
      <c r="DY20">
        <v>4.0986477760727764</v>
      </c>
      <c r="DZ20">
        <v>3.6371604249123592</v>
      </c>
      <c r="EA20">
        <v>3.4587499021892847</v>
      </c>
      <c r="EB20">
        <v>2.9737406279081267</v>
      </c>
      <c r="EC20">
        <v>3.6609244565252226</v>
      </c>
      <c r="ED20">
        <v>3.3010005210435303</v>
      </c>
      <c r="EE20">
        <v>3.3622155952416781</v>
      </c>
      <c r="EF20">
        <v>3.3950248372445122</v>
      </c>
      <c r="EG20">
        <v>3.7117194899465482</v>
      </c>
      <c r="EH20">
        <v>3.540500931494734</v>
      </c>
      <c r="EI20">
        <v>3.2810993069587622</v>
      </c>
      <c r="EJ20">
        <v>3.8697073088419418</v>
      </c>
      <c r="EK20">
        <v>3.2701950900921366</v>
      </c>
      <c r="EL20">
        <v>3.8402600988305329</v>
      </c>
      <c r="EM20">
        <v>3.5394272711978152</v>
      </c>
      <c r="EN20">
        <v>3.7574781385781515</v>
      </c>
      <c r="EO20">
        <v>3.2977792928880105</v>
      </c>
      <c r="EP20">
        <v>3.7870113572295048</v>
      </c>
      <c r="EQ20">
        <v>4.5628320093113715</v>
      </c>
      <c r="ER20">
        <v>4.1982659040806238</v>
      </c>
      <c r="ES20">
        <v>4.1782093533241413</v>
      </c>
      <c r="ET20">
        <v>4.0353700602517364</v>
      </c>
      <c r="EU20">
        <v>4.2739560951992024</v>
      </c>
      <c r="EV20">
        <v>4.4793223286444181</v>
      </c>
      <c r="EW20">
        <v>3.8134324095998489</v>
      </c>
      <c r="EX20">
        <v>3.9161463453019656</v>
      </c>
      <c r="EY20">
        <v>4.0759602256075862</v>
      </c>
      <c r="EZ20">
        <v>4.1085343953675535</v>
      </c>
      <c r="FA20">
        <v>3.637882197243969</v>
      </c>
      <c r="FB20">
        <v>3.5917074661029753</v>
      </c>
      <c r="FC20">
        <v>4.0109599053641558</v>
      </c>
      <c r="FD20">
        <v>3.7318518889438885</v>
      </c>
      <c r="FE20">
        <v>3.430690280560607</v>
      </c>
      <c r="FF20">
        <v>3.8500981936158056</v>
      </c>
      <c r="FG20">
        <v>4.0003599925247002</v>
      </c>
      <c r="FH20">
        <v>3.5288368506119228</v>
      </c>
      <c r="FI20">
        <v>3.3669597314021273</v>
      </c>
      <c r="FJ20">
        <v>3.8903757903751912</v>
      </c>
      <c r="FK20">
        <v>3.9802945101863054</v>
      </c>
      <c r="FL20">
        <v>3.5742396266172443</v>
      </c>
      <c r="FM20">
        <v>3.4716771654010996</v>
      </c>
      <c r="FN20">
        <v>3.6620465953263452</v>
      </c>
      <c r="FO20">
        <v>3.6570551901049604</v>
      </c>
      <c r="FP20">
        <v>3.7073024356075504</v>
      </c>
      <c r="FQ20">
        <v>3.5653793449873401</v>
      </c>
      <c r="FR20">
        <v>3.2864286119447597</v>
      </c>
      <c r="FS20">
        <v>3.4055735705468981</v>
      </c>
      <c r="FT20">
        <v>3.4873597004991082</v>
      </c>
      <c r="FU20">
        <v>3.7717628130268142</v>
      </c>
      <c r="FV20">
        <v>3.5623125880648052</v>
      </c>
      <c r="FW20">
        <v>3.5918733484413448</v>
      </c>
      <c r="FX20">
        <v>3.4879885185988089</v>
      </c>
      <c r="FY20">
        <v>4.0042169657722777</v>
      </c>
      <c r="FZ20">
        <v>3.9261260343606184</v>
      </c>
      <c r="GA20">
        <v>4.0053745068500808</v>
      </c>
      <c r="GB20">
        <v>3.8556379182610501</v>
      </c>
      <c r="GC20">
        <v>3.5105581949806588</v>
      </c>
      <c r="GD20">
        <v>4.1250430728661449</v>
      </c>
      <c r="GE20">
        <v>4.1979110536287356</v>
      </c>
      <c r="GF20">
        <v>2.6564439276874281</v>
      </c>
      <c r="GG20">
        <v>4.1982454568897927</v>
      </c>
      <c r="GH20">
        <v>3.1683984047373426</v>
      </c>
      <c r="GI20">
        <v>2.9849576194312997</v>
      </c>
      <c r="GJ20">
        <v>4.0118827556683758</v>
      </c>
      <c r="GK20">
        <v>3.8989692932848938</v>
      </c>
      <c r="GL20">
        <v>3.8352410504986043</v>
      </c>
      <c r="GM20">
        <v>3.9420177592352079</v>
      </c>
      <c r="GN20">
        <v>3.4266916379165511</v>
      </c>
      <c r="GO20">
        <v>3.3877936570473155</v>
      </c>
      <c r="GP20">
        <v>3.5110801630732404</v>
      </c>
      <c r="GQ20">
        <v>3.4130968883129076</v>
      </c>
      <c r="GR20">
        <v>3.9182954111232364</v>
      </c>
      <c r="GS20">
        <v>3.4721540385933163</v>
      </c>
      <c r="GT20">
        <v>3.041592867829038</v>
      </c>
      <c r="GU20">
        <v>4.2036656209294199</v>
      </c>
      <c r="GV20">
        <v>3.5581260649199717</v>
      </c>
      <c r="GW20">
        <v>3.1171770106641374</v>
      </c>
      <c r="GX20">
        <v>3.984754220028611</v>
      </c>
      <c r="GY20">
        <v>3.3907580323301767</v>
      </c>
      <c r="GZ20">
        <v>3.4136173924897975</v>
      </c>
      <c r="HA20">
        <v>4.0921787869585948</v>
      </c>
      <c r="HB20">
        <v>3.6184086758679648</v>
      </c>
      <c r="HC20">
        <v>2.8829633574366591</v>
      </c>
      <c r="HD20">
        <v>2.9930995385796608</v>
      </c>
      <c r="HE20">
        <v>5.4979762572112856</v>
      </c>
      <c r="HF20">
        <v>4.5500820990033297</v>
      </c>
      <c r="HG20">
        <v>3.5257532415864925</v>
      </c>
      <c r="HH20">
        <v>4.6598017931120559</v>
      </c>
      <c r="HI20">
        <v>3.5875153212651179</v>
      </c>
      <c r="HJ20">
        <v>4.9732383090802568</v>
      </c>
      <c r="HK20">
        <v>3.926884068143766</v>
      </c>
      <c r="HL20">
        <v>3.4739430866319951</v>
      </c>
      <c r="HM20">
        <v>3.0582154816142135</v>
      </c>
      <c r="HN20">
        <v>3.4624647150361025</v>
      </c>
      <c r="HO20">
        <v>3.1936192200460507</v>
      </c>
      <c r="HP20">
        <v>3.3322908651209096</v>
      </c>
      <c r="HQ20">
        <v>3.319671448060034</v>
      </c>
      <c r="HR20">
        <v>2.9194648245713233</v>
      </c>
      <c r="HS20">
        <v>3.278690688629661</v>
      </c>
      <c r="HT20">
        <v>2.9394813638218746</v>
      </c>
      <c r="HU20">
        <v>3.6486263159323871</v>
      </c>
      <c r="HV20">
        <v>3.0072144684486375</v>
      </c>
      <c r="HW20">
        <v>2.620138048337143</v>
      </c>
      <c r="HX20">
        <v>2.9681756632930938</v>
      </c>
      <c r="HY20">
        <v>3.4252480491818682</v>
      </c>
      <c r="HZ20">
        <v>3.2908239564431478</v>
      </c>
      <c r="IA20">
        <v>2.8044787858965821</v>
      </c>
      <c r="IB20">
        <v>3.066675067417397</v>
      </c>
      <c r="IC20">
        <v>2.8898302726364644</v>
      </c>
      <c r="ID20">
        <v>3.4337275234555529</v>
      </c>
      <c r="IE20">
        <v>2.8690015194535112</v>
      </c>
      <c r="IF20">
        <v>3.601303922121375</v>
      </c>
      <c r="IG20">
        <v>2.8816785888067913</v>
      </c>
      <c r="IH20">
        <v>3.605484646883558</v>
      </c>
      <c r="II20">
        <v>3.5804797969000441</v>
      </c>
      <c r="IJ20">
        <v>3.231819961602489</v>
      </c>
      <c r="IK20">
        <v>2.8657274695793986</v>
      </c>
      <c r="IL20">
        <v>3.5280322221794771</v>
      </c>
      <c r="IM20">
        <v>3.623590385241525</v>
      </c>
      <c r="IN20">
        <v>3.234518585678666</v>
      </c>
      <c r="IO20">
        <v>3.1912273449576225</v>
      </c>
      <c r="IP20">
        <v>3.1874757961119897</v>
      </c>
      <c r="IQ20">
        <v>3.5726315447927459</v>
      </c>
      <c r="IR20">
        <v>3.1239590379763071</v>
      </c>
      <c r="IS20">
        <v>3.5876402687134545</v>
      </c>
      <c r="IT20">
        <v>3.3680428125686923</v>
      </c>
      <c r="IU20">
        <v>3.0998485400645182</v>
      </c>
      <c r="IV20">
        <v>3.3303857474871368</v>
      </c>
      <c r="IW20">
        <v>3.6247029001441171</v>
      </c>
      <c r="IX20">
        <v>3.3318257306751256</v>
      </c>
      <c r="IY20">
        <v>3.752487997305872</v>
      </c>
      <c r="IZ20">
        <v>3.2957841083048764</v>
      </c>
    </row>
    <row r="21" spans="1:260" x14ac:dyDescent="0.3">
      <c r="A21">
        <v>3.6252464015959847</v>
      </c>
      <c r="B21">
        <v>3.1829776848486326</v>
      </c>
      <c r="C21">
        <v>3.8608943752389138</v>
      </c>
      <c r="D21">
        <v>3.2859660239159436</v>
      </c>
      <c r="E21">
        <v>3.304167278170826</v>
      </c>
      <c r="F21">
        <v>3.224291582378771</v>
      </c>
      <c r="G21">
        <v>3.9481641441554585</v>
      </c>
      <c r="H21">
        <v>3.7365576837597461</v>
      </c>
      <c r="I21">
        <v>3.3739285683879636</v>
      </c>
      <c r="J21">
        <v>3.9260523555050533</v>
      </c>
      <c r="K21">
        <v>3.4462030586971037</v>
      </c>
      <c r="L21">
        <v>3.6415146637632239</v>
      </c>
      <c r="M21">
        <v>3.7142750221074685</v>
      </c>
      <c r="N21">
        <v>3.9188327501437015</v>
      </c>
      <c r="O21">
        <v>3.1747110628615411</v>
      </c>
      <c r="P21">
        <v>4.0720308875462701</v>
      </c>
      <c r="Q21">
        <v>5.0025963772030586</v>
      </c>
      <c r="R21">
        <v>4.4065827651314828</v>
      </c>
      <c r="S21">
        <v>4.1875653311126744</v>
      </c>
      <c r="T21">
        <v>4.4412776671893699</v>
      </c>
      <c r="U21">
        <v>4.6969499123337499</v>
      </c>
      <c r="V21">
        <v>4.9897942257176311</v>
      </c>
      <c r="W21">
        <v>4.1395615430870167</v>
      </c>
      <c r="X21">
        <v>4.1326162294174562</v>
      </c>
      <c r="Y21">
        <v>4.3752720229341229</v>
      </c>
      <c r="Z21">
        <v>4.1664010682919148</v>
      </c>
      <c r="AA21">
        <v>3.9206038091231945</v>
      </c>
      <c r="AB21">
        <v>4.0236583440638238</v>
      </c>
      <c r="AC21">
        <v>4.2062617079977906</v>
      </c>
      <c r="AD21">
        <v>3.793099203007293</v>
      </c>
      <c r="AE21">
        <v>3.2201815967453538</v>
      </c>
      <c r="AF21">
        <v>3.8347622503963428</v>
      </c>
      <c r="AG21">
        <v>4.0126465963247524</v>
      </c>
      <c r="AH21">
        <v>3.5697742840882998</v>
      </c>
      <c r="AI21">
        <v>3.2200921727916723</v>
      </c>
      <c r="AJ21">
        <v>3.6976127109877979</v>
      </c>
      <c r="AK21">
        <v>4.1654763572361455</v>
      </c>
      <c r="AL21">
        <v>3.6887713244690072</v>
      </c>
      <c r="AM21">
        <v>3.7114645244158715</v>
      </c>
      <c r="AN21">
        <v>3.6657570302032325</v>
      </c>
      <c r="AO21">
        <v>3.7543615542723812</v>
      </c>
      <c r="AP21">
        <v>3.6964470356304044</v>
      </c>
      <c r="AQ21">
        <v>3.7021652998883483</v>
      </c>
      <c r="AR21">
        <v>3.4143995943291969</v>
      </c>
      <c r="AS21">
        <v>3.5125721704556767</v>
      </c>
      <c r="AT21">
        <v>3.5923420497960636</v>
      </c>
      <c r="AU21">
        <v>4.1606941860374596</v>
      </c>
      <c r="AV21">
        <v>3.5620529409276829</v>
      </c>
      <c r="AW21">
        <v>3.3458190252046096</v>
      </c>
      <c r="AX21">
        <v>3.4702627303534945</v>
      </c>
      <c r="AY21">
        <v>3.9280103370285957</v>
      </c>
      <c r="AZ21">
        <v>3.9304342233015177</v>
      </c>
      <c r="BA21">
        <v>3.8872847165149351</v>
      </c>
      <c r="BB21">
        <v>3.9420572666461959</v>
      </c>
      <c r="BC21">
        <v>3.4484943132340939</v>
      </c>
      <c r="BD21">
        <v>4.4354404929743465</v>
      </c>
      <c r="BE21">
        <v>4.0361015558423912</v>
      </c>
      <c r="BF21">
        <v>2.5517121345157321</v>
      </c>
      <c r="BG21">
        <v>3.987081406592524</v>
      </c>
      <c r="BH21">
        <v>3.187854022856774</v>
      </c>
      <c r="BI21">
        <v>2.7964831604808436</v>
      </c>
      <c r="BJ21">
        <v>4.1524055068393588</v>
      </c>
      <c r="BK21">
        <v>3.9029511547867175</v>
      </c>
      <c r="BL21">
        <v>3.8641644655022889</v>
      </c>
      <c r="BM21">
        <v>4.3617122610814496</v>
      </c>
      <c r="BN21">
        <v>3.4133981011243746</v>
      </c>
      <c r="BO21">
        <v>3.1793696578285906</v>
      </c>
      <c r="BP21">
        <v>3.4428701906282124</v>
      </c>
      <c r="BQ21">
        <v>3.1872720241716084</v>
      </c>
      <c r="BR21">
        <v>4.06629334340432</v>
      </c>
      <c r="BS21">
        <v>3.0171531968145704</v>
      </c>
      <c r="BT21">
        <v>3.23886640723215</v>
      </c>
      <c r="BU21">
        <v>4.490559498626185</v>
      </c>
      <c r="BV21">
        <v>3.6213292081851987</v>
      </c>
      <c r="BW21">
        <v>3.0779165038654446</v>
      </c>
      <c r="BX21">
        <v>4.4911689591761901</v>
      </c>
      <c r="BY21">
        <v>3.3728362950258508</v>
      </c>
      <c r="BZ21">
        <v>3.7657722709250514</v>
      </c>
      <c r="CA21">
        <v>4.455931125647159</v>
      </c>
      <c r="CB21">
        <v>3.6366585931977036</v>
      </c>
      <c r="CC21">
        <v>3.0051540004284538</v>
      </c>
      <c r="CD21">
        <v>3.1335064873768896</v>
      </c>
      <c r="CE21">
        <v>6.2448140491196096</v>
      </c>
      <c r="CF21">
        <v>4.7982017640746273</v>
      </c>
      <c r="CG21">
        <v>3.1996833869508516</v>
      </c>
      <c r="CH21">
        <v>4.8906823861586197</v>
      </c>
      <c r="CI21">
        <v>3.8366680332190763</v>
      </c>
      <c r="CJ21">
        <v>5.2935224786609671</v>
      </c>
      <c r="CK21">
        <v>3.9078987744533791</v>
      </c>
      <c r="CL21">
        <v>3.9723488345813345</v>
      </c>
      <c r="CM21">
        <v>3.3732721257540601</v>
      </c>
      <c r="CN21">
        <v>4.0457300172151722</v>
      </c>
      <c r="CO21">
        <v>3.5605409876681926</v>
      </c>
      <c r="CP21">
        <v>3.3355353609320115</v>
      </c>
      <c r="CQ21">
        <v>3.7353914203615157</v>
      </c>
      <c r="CR21">
        <v>3.3431231320850081</v>
      </c>
      <c r="CS21">
        <v>3.6761872065121848</v>
      </c>
      <c r="CT21">
        <v>3.2440588202818632</v>
      </c>
      <c r="CU21">
        <v>3.9846254849672356</v>
      </c>
      <c r="CV21">
        <v>3.3038264698989965</v>
      </c>
      <c r="CW21">
        <v>2.8716992240200065</v>
      </c>
      <c r="CX21">
        <v>3.1788360458701215</v>
      </c>
      <c r="CY21">
        <v>3.9786267658589587</v>
      </c>
      <c r="CZ21">
        <v>4.0124772186595354</v>
      </c>
      <c r="DA21">
        <v>3.1639360376020087</v>
      </c>
      <c r="DB21">
        <v>3.7681407067402923</v>
      </c>
      <c r="DC21">
        <v>3.2581315769870898</v>
      </c>
      <c r="DD21">
        <v>3.907878084338098</v>
      </c>
      <c r="DE21">
        <v>3.1742049553239235</v>
      </c>
      <c r="DF21">
        <v>4.2471933429598625</v>
      </c>
      <c r="DG21">
        <v>3.441791996437908</v>
      </c>
      <c r="DH21">
        <v>4.225004555859643</v>
      </c>
      <c r="DI21">
        <v>4.1360427292176221</v>
      </c>
      <c r="DJ21">
        <v>3.5949948366009465</v>
      </c>
      <c r="DK21">
        <v>3.0862455531701043</v>
      </c>
      <c r="DL21">
        <v>4.2885244236519178</v>
      </c>
      <c r="DM21">
        <v>4.3308331485431584</v>
      </c>
      <c r="DN21">
        <v>3.7282530945036569</v>
      </c>
      <c r="DO21">
        <v>3.7584949576622586</v>
      </c>
      <c r="DP21">
        <v>3.9738276790380676</v>
      </c>
      <c r="DQ21">
        <v>4.1973207162990951</v>
      </c>
      <c r="DR21">
        <v>3.5433900649137096</v>
      </c>
      <c r="DS21">
        <v>3.4190144351020328</v>
      </c>
      <c r="DT21">
        <v>3.4523752348399013</v>
      </c>
      <c r="DU21">
        <v>3.1760290943270313</v>
      </c>
      <c r="DV21">
        <v>3.7076297372207994</v>
      </c>
      <c r="DW21">
        <v>4.0560300933139715</v>
      </c>
      <c r="DX21">
        <v>3.9017103834548856</v>
      </c>
      <c r="DY21">
        <v>4.2585201432361561</v>
      </c>
      <c r="DZ21">
        <v>3.7503151566331026</v>
      </c>
      <c r="EA21">
        <v>3.6088100797009504</v>
      </c>
      <c r="EB21">
        <v>3.0652951297023319</v>
      </c>
      <c r="EC21">
        <v>3.7485453092487013</v>
      </c>
      <c r="ED21">
        <v>3.3884325442876868</v>
      </c>
      <c r="EE21">
        <v>3.4295296115047957</v>
      </c>
      <c r="EF21">
        <v>3.4756552911487901</v>
      </c>
      <c r="EG21">
        <v>3.8446881086706926</v>
      </c>
      <c r="EH21">
        <v>3.6926228047454939</v>
      </c>
      <c r="EI21">
        <v>3.41563764640332</v>
      </c>
      <c r="EJ21">
        <v>4.0121257605524105</v>
      </c>
      <c r="EK21">
        <v>3.3658989212633061</v>
      </c>
      <c r="EL21">
        <v>3.9419329895139938</v>
      </c>
      <c r="EM21">
        <v>3.6968125849892304</v>
      </c>
      <c r="EN21">
        <v>3.8896398909854604</v>
      </c>
      <c r="EO21">
        <v>3.3893347775231231</v>
      </c>
      <c r="EP21">
        <v>3.8727916898246919</v>
      </c>
      <c r="EQ21">
        <v>4.7639933164888184</v>
      </c>
      <c r="ER21">
        <v>4.4084670483020343</v>
      </c>
      <c r="ES21">
        <v>4.3214521974762174</v>
      </c>
      <c r="ET21">
        <v>4.223895331467217</v>
      </c>
      <c r="EU21">
        <v>4.5042505242000503</v>
      </c>
      <c r="EV21">
        <v>4.7024489696565999</v>
      </c>
      <c r="EW21">
        <v>3.9515780112926828</v>
      </c>
      <c r="EX21">
        <v>4.0612605138549194</v>
      </c>
      <c r="EY21">
        <v>4.184167716651948</v>
      </c>
      <c r="EZ21">
        <v>4.2396664211913873</v>
      </c>
      <c r="FA21">
        <v>3.7613303320989417</v>
      </c>
      <c r="FB21">
        <v>3.6582097910042366</v>
      </c>
      <c r="FC21">
        <v>4.1574068334254841</v>
      </c>
      <c r="FD21">
        <v>3.8891828189290005</v>
      </c>
      <c r="FE21">
        <v>3.4611894306151187</v>
      </c>
      <c r="FF21">
        <v>3.9790867338156666</v>
      </c>
      <c r="FG21">
        <v>4.0768063539809951</v>
      </c>
      <c r="FH21">
        <v>3.6213342319016628</v>
      </c>
      <c r="FI21">
        <v>3.4245570564022656</v>
      </c>
      <c r="FJ21">
        <v>4.0955916852249024</v>
      </c>
      <c r="FK21">
        <v>4.1452439026865768</v>
      </c>
      <c r="FL21">
        <v>3.7240792540523309</v>
      </c>
      <c r="FM21">
        <v>3.6213618038627553</v>
      </c>
      <c r="FN21">
        <v>3.815865970708594</v>
      </c>
      <c r="FO21">
        <v>3.7163312851388843</v>
      </c>
      <c r="FP21">
        <v>3.8165240992238783</v>
      </c>
      <c r="FQ21">
        <v>3.7623169686884768</v>
      </c>
      <c r="FR21">
        <v>3.4539404433353553</v>
      </c>
      <c r="FS21">
        <v>3.5709328477045172</v>
      </c>
      <c r="FT21">
        <v>3.5719277665594449</v>
      </c>
      <c r="FU21">
        <v>3.8994961119938805</v>
      </c>
      <c r="FV21">
        <v>3.6867539594376497</v>
      </c>
      <c r="FW21">
        <v>3.7331038977082289</v>
      </c>
      <c r="FX21">
        <v>3.6325403866585373</v>
      </c>
      <c r="FY21">
        <v>4.2143933486505478</v>
      </c>
      <c r="FZ21">
        <v>4.0689651790308368</v>
      </c>
      <c r="GA21">
        <v>4.1594253370636993</v>
      </c>
      <c r="GB21">
        <v>4.057235111568585</v>
      </c>
      <c r="GC21">
        <v>3.6133183848260515</v>
      </c>
      <c r="GD21">
        <v>4.2959596089785368</v>
      </c>
      <c r="GE21">
        <v>4.4029359194728546</v>
      </c>
      <c r="GF21">
        <v>2.6543701380484857</v>
      </c>
      <c r="GG21">
        <v>4.423424411544195</v>
      </c>
      <c r="GH21">
        <v>3.1652787285082851</v>
      </c>
      <c r="GI21">
        <v>3.0711075709327629</v>
      </c>
      <c r="GJ21">
        <v>4.1887907568234564</v>
      </c>
      <c r="GK21">
        <v>4.0089501561288206</v>
      </c>
      <c r="GL21">
        <v>4.0238788812023314</v>
      </c>
      <c r="GM21">
        <v>4.0753166625425692</v>
      </c>
      <c r="GN21">
        <v>3.6056318440348716</v>
      </c>
      <c r="GO21">
        <v>3.5119055552975222</v>
      </c>
      <c r="GP21">
        <v>3.6574267158900007</v>
      </c>
      <c r="GQ21">
        <v>3.4576393709791033</v>
      </c>
      <c r="GR21">
        <v>4.0877433688518998</v>
      </c>
      <c r="GS21">
        <v>3.5255391856397105</v>
      </c>
      <c r="GT21">
        <v>3.1420263459775746</v>
      </c>
      <c r="GU21">
        <v>4.3948390979284619</v>
      </c>
      <c r="GV21">
        <v>3.7384711146604679</v>
      </c>
      <c r="GW21">
        <v>3.2007641599320746</v>
      </c>
      <c r="GX21">
        <v>4.174018281321267</v>
      </c>
      <c r="GY21">
        <v>3.4299833269692219</v>
      </c>
      <c r="GZ21">
        <v>3.5550298512005796</v>
      </c>
      <c r="HA21">
        <v>4.3057574925204616</v>
      </c>
      <c r="HB21">
        <v>3.7630390428910863</v>
      </c>
      <c r="HC21">
        <v>2.9225584910951112</v>
      </c>
      <c r="HD21">
        <v>3.0285799707631798</v>
      </c>
      <c r="HE21">
        <v>5.7879704536031404</v>
      </c>
      <c r="HF21">
        <v>4.7393317771385544</v>
      </c>
      <c r="HG21">
        <v>3.6044435810989768</v>
      </c>
      <c r="HH21">
        <v>4.8520185248200098</v>
      </c>
      <c r="HI21">
        <v>3.801351311870325</v>
      </c>
      <c r="HJ21">
        <v>5.2813557679317906</v>
      </c>
      <c r="HK21">
        <v>4.0071092395338948</v>
      </c>
      <c r="HL21">
        <v>3.6651746597080015</v>
      </c>
      <c r="HM21">
        <v>3.1482023391228022</v>
      </c>
      <c r="HN21">
        <v>3.6167108826181544</v>
      </c>
      <c r="HO21">
        <v>3.3230771867073865</v>
      </c>
      <c r="HP21">
        <v>3.3853525585094801</v>
      </c>
      <c r="HQ21">
        <v>3.4427941675683038</v>
      </c>
      <c r="HR21">
        <v>2.9762788229976276</v>
      </c>
      <c r="HS21">
        <v>3.3655093731821548</v>
      </c>
      <c r="HT21">
        <v>3.0101045819033336</v>
      </c>
      <c r="HU21">
        <v>3.7597215515651459</v>
      </c>
      <c r="HV21">
        <v>3.0980069902667862</v>
      </c>
      <c r="HW21">
        <v>2.6560650336275433</v>
      </c>
      <c r="HX21">
        <v>3.0805797721457129</v>
      </c>
      <c r="HY21">
        <v>3.5700099999659312</v>
      </c>
      <c r="HZ21">
        <v>3.4693635782185446</v>
      </c>
      <c r="IA21">
        <v>2.8979312685075374</v>
      </c>
      <c r="IB21">
        <v>3.2298605951397628</v>
      </c>
      <c r="IC21">
        <v>2.9901300379203279</v>
      </c>
      <c r="ID21">
        <v>3.5240646892203484</v>
      </c>
      <c r="IE21">
        <v>2.9890578942961157</v>
      </c>
      <c r="IF21">
        <v>3.7949773910471833</v>
      </c>
      <c r="IG21">
        <v>2.9700089609002198</v>
      </c>
      <c r="IH21">
        <v>3.6808085959311092</v>
      </c>
      <c r="II21">
        <v>3.7669896520010324</v>
      </c>
      <c r="IJ21">
        <v>3.3455838569004377</v>
      </c>
      <c r="IK21">
        <v>2.9571057740836095</v>
      </c>
      <c r="IL21">
        <v>3.7094125551219168</v>
      </c>
      <c r="IM21">
        <v>3.751184074359363</v>
      </c>
      <c r="IN21">
        <v>3.3920301800609658</v>
      </c>
      <c r="IO21">
        <v>3.2836740303534389</v>
      </c>
      <c r="IP21">
        <v>3.2779202368576383</v>
      </c>
      <c r="IQ21">
        <v>3.7231734439299746</v>
      </c>
      <c r="IR21">
        <v>3.18856850562045</v>
      </c>
      <c r="IS21">
        <v>3.719258330397138</v>
      </c>
      <c r="IT21">
        <v>3.4698420952550784</v>
      </c>
      <c r="IU21">
        <v>3.1497083100630339</v>
      </c>
      <c r="IV21">
        <v>3.4812765243838024</v>
      </c>
      <c r="IW21">
        <v>3.7452614564897093</v>
      </c>
      <c r="IX21">
        <v>3.452901706825199</v>
      </c>
      <c r="IY21">
        <v>3.9001370946921492</v>
      </c>
      <c r="IZ21">
        <v>3.4248300231946027</v>
      </c>
    </row>
    <row r="22" spans="1:260" x14ac:dyDescent="0.3">
      <c r="A22">
        <v>3.7503410065722251</v>
      </c>
      <c r="B22">
        <v>3.2603083473801289</v>
      </c>
      <c r="C22">
        <v>3.9336780326679026</v>
      </c>
      <c r="D22">
        <v>3.3372070992854432</v>
      </c>
      <c r="E22">
        <v>3.3399503848025693</v>
      </c>
      <c r="F22">
        <v>3.2506824141852819</v>
      </c>
      <c r="G22">
        <v>4.061413533904167</v>
      </c>
      <c r="H22">
        <v>3.8439095163537664</v>
      </c>
      <c r="I22">
        <v>3.4556663198235982</v>
      </c>
      <c r="J22">
        <v>4.0291707741332035</v>
      </c>
      <c r="K22">
        <v>3.5364215649514708</v>
      </c>
      <c r="L22">
        <v>3.742287670372185</v>
      </c>
      <c r="M22">
        <v>3.8431504459367765</v>
      </c>
      <c r="N22">
        <v>4.0408120762738093</v>
      </c>
      <c r="O22">
        <v>3.216276745363762</v>
      </c>
      <c r="P22">
        <v>4.1269944972191572</v>
      </c>
      <c r="Q22">
        <v>5.2251421894349663</v>
      </c>
      <c r="R22">
        <v>4.5745509705011811</v>
      </c>
      <c r="S22">
        <v>4.3067096785281045</v>
      </c>
      <c r="T22">
        <v>4.5632242409315733</v>
      </c>
      <c r="U22">
        <v>4.9008723379920616</v>
      </c>
      <c r="V22">
        <v>5.1963373313096604</v>
      </c>
      <c r="W22">
        <v>4.2804214676681607</v>
      </c>
      <c r="X22">
        <v>4.2382412226936221</v>
      </c>
      <c r="Y22">
        <v>4.4704757694637527</v>
      </c>
      <c r="Z22">
        <v>4.2507470575783834</v>
      </c>
      <c r="AA22">
        <v>4.0278967857014329</v>
      </c>
      <c r="AB22">
        <v>4.105113044276262</v>
      </c>
      <c r="AC22">
        <v>4.321947485809444</v>
      </c>
      <c r="AD22">
        <v>3.9385710757140737</v>
      </c>
      <c r="AE22">
        <v>3.2425552799831188</v>
      </c>
      <c r="AF22">
        <v>3.9104663896320311</v>
      </c>
      <c r="AG22">
        <v>4.0935439944419585</v>
      </c>
      <c r="AH22">
        <v>3.6190049162026301</v>
      </c>
      <c r="AI22">
        <v>3.2460334866500591</v>
      </c>
      <c r="AJ22">
        <v>3.7974348867884724</v>
      </c>
      <c r="AK22">
        <v>4.3078365283275133</v>
      </c>
      <c r="AL22">
        <v>3.8366537235746598</v>
      </c>
      <c r="AM22">
        <v>3.8480536412486925</v>
      </c>
      <c r="AN22">
        <v>3.7922878678019174</v>
      </c>
      <c r="AO22">
        <v>3.848114636058666</v>
      </c>
      <c r="AP22">
        <v>3.7784288964654875</v>
      </c>
      <c r="AQ22">
        <v>3.8479203854193571</v>
      </c>
      <c r="AR22">
        <v>3.5909142497982227</v>
      </c>
      <c r="AS22">
        <v>3.6407790371143447</v>
      </c>
      <c r="AT22">
        <v>3.6978147827928014</v>
      </c>
      <c r="AU22">
        <v>4.2835733195120724</v>
      </c>
      <c r="AV22">
        <v>3.664050244804538</v>
      </c>
      <c r="AW22">
        <v>3.4483293041055041</v>
      </c>
      <c r="AX22">
        <v>3.5428029828193837</v>
      </c>
      <c r="AY22">
        <v>4.0800286693559222</v>
      </c>
      <c r="AZ22">
        <v>4.0479494423623041</v>
      </c>
      <c r="BA22">
        <v>4.0020481666775591</v>
      </c>
      <c r="BB22">
        <v>4.0818102882125213</v>
      </c>
      <c r="BC22">
        <v>3.4942318142438284</v>
      </c>
      <c r="BD22">
        <v>4.5808385817652795</v>
      </c>
      <c r="BE22">
        <v>4.221547437035932</v>
      </c>
      <c r="BF22">
        <v>2.5048114620488291</v>
      </c>
      <c r="BG22">
        <v>4.1814333309125207</v>
      </c>
      <c r="BH22">
        <v>3.1337528011987787</v>
      </c>
      <c r="BI22">
        <v>2.834608548984646</v>
      </c>
      <c r="BJ22">
        <v>4.3053587903551342</v>
      </c>
      <c r="BK22">
        <v>3.9677925814751114</v>
      </c>
      <c r="BL22">
        <v>4.0100170199629677</v>
      </c>
      <c r="BM22">
        <v>4.5194445021337701</v>
      </c>
      <c r="BN22">
        <v>3.5327822353583218</v>
      </c>
      <c r="BO22">
        <v>3.2947967372002158</v>
      </c>
      <c r="BP22">
        <v>3.5693104481036251</v>
      </c>
      <c r="BQ22">
        <v>3.1761417790646527</v>
      </c>
      <c r="BR22">
        <v>4.2217822658558966</v>
      </c>
      <c r="BS22">
        <v>3.0233228646851158</v>
      </c>
      <c r="BT22">
        <v>3.2873507255848655</v>
      </c>
      <c r="BU22">
        <v>4.6467074722281119</v>
      </c>
      <c r="BV22">
        <v>3.7599878649930187</v>
      </c>
      <c r="BW22">
        <v>3.1136722394255325</v>
      </c>
      <c r="BX22">
        <v>4.6677302663930185</v>
      </c>
      <c r="BY22">
        <v>3.3972143744006003</v>
      </c>
      <c r="BZ22">
        <v>3.9244321101895152</v>
      </c>
      <c r="CA22">
        <v>4.6323412488914766</v>
      </c>
      <c r="CB22">
        <v>3.7789287436956411</v>
      </c>
      <c r="CC22">
        <v>2.9873198520197168</v>
      </c>
      <c r="CD22">
        <v>3.1477811661004758</v>
      </c>
      <c r="CE22">
        <v>6.5435237593309683</v>
      </c>
      <c r="CF22">
        <v>4.9658270625939993</v>
      </c>
      <c r="CG22">
        <v>3.2339264914423431</v>
      </c>
      <c r="CH22">
        <v>5.0121464428120852</v>
      </c>
      <c r="CI22">
        <v>4.0593459303600401</v>
      </c>
      <c r="CJ22">
        <v>5.485598820529459</v>
      </c>
      <c r="CK22">
        <v>3.9855001640034979</v>
      </c>
      <c r="CL22">
        <v>4.1845251393269383</v>
      </c>
      <c r="CM22">
        <v>3.3893622075861587</v>
      </c>
      <c r="CN22">
        <v>4.1888260172738345</v>
      </c>
      <c r="CO22">
        <v>3.6603264651671017</v>
      </c>
      <c r="CP22">
        <v>3.3362362835875499</v>
      </c>
      <c r="CQ22">
        <v>3.8692487440755996</v>
      </c>
      <c r="CR22">
        <v>3.3314897756257693</v>
      </c>
      <c r="CS22">
        <v>3.7017859813329133</v>
      </c>
      <c r="CT22">
        <v>3.2868632760558159</v>
      </c>
      <c r="CU22">
        <v>4.0783270642671452</v>
      </c>
      <c r="CV22">
        <v>3.372057504623486</v>
      </c>
      <c r="CW22">
        <v>2.8730576779799653</v>
      </c>
      <c r="CX22">
        <v>3.3054548799643597</v>
      </c>
      <c r="CY22">
        <v>4.1063254007440957</v>
      </c>
      <c r="CZ22">
        <v>4.2022131118061177</v>
      </c>
      <c r="DA22">
        <v>3.2268156272348651</v>
      </c>
      <c r="DB22">
        <v>3.9112743537209109</v>
      </c>
      <c r="DC22">
        <v>3.3277853763400418</v>
      </c>
      <c r="DD22">
        <v>3.9997170738396637</v>
      </c>
      <c r="DE22">
        <v>3.3122198031018462</v>
      </c>
      <c r="DF22">
        <v>4.4257366086794168</v>
      </c>
      <c r="DG22">
        <v>3.5948531637617154</v>
      </c>
      <c r="DH22">
        <v>4.2994811024522521</v>
      </c>
      <c r="DI22">
        <v>4.3146526762839414</v>
      </c>
      <c r="DJ22">
        <v>3.6741572150724759</v>
      </c>
      <c r="DK22">
        <v>3.1532435838085346</v>
      </c>
      <c r="DL22">
        <v>4.4462242795906723</v>
      </c>
      <c r="DM22">
        <v>4.474050340555638</v>
      </c>
      <c r="DN22">
        <v>3.8605089384164919</v>
      </c>
      <c r="DO22">
        <v>3.8484749119762007</v>
      </c>
      <c r="DP22">
        <v>4.0697553342012265</v>
      </c>
      <c r="DQ22">
        <v>4.3673080860845683</v>
      </c>
      <c r="DR22">
        <v>3.610434211900063</v>
      </c>
      <c r="DS22">
        <v>3.4818944243046097</v>
      </c>
      <c r="DT22">
        <v>3.5120365173250532</v>
      </c>
      <c r="DU22">
        <v>3.1446281298083423</v>
      </c>
      <c r="DV22">
        <v>3.8014116273964009</v>
      </c>
      <c r="DW22">
        <v>4.167451991613051</v>
      </c>
      <c r="DX22">
        <v>4.0006755221745429</v>
      </c>
      <c r="DY22">
        <v>4.4147867768113311</v>
      </c>
      <c r="DZ22">
        <v>3.8645127438152644</v>
      </c>
      <c r="EA22">
        <v>3.7606568068843864</v>
      </c>
      <c r="EB22">
        <v>3.159992082556895</v>
      </c>
      <c r="EC22">
        <v>3.8357969215166303</v>
      </c>
      <c r="ED22">
        <v>3.4702672304305895</v>
      </c>
      <c r="EE22">
        <v>3.4986732189904752</v>
      </c>
      <c r="EF22">
        <v>3.5552163077517385</v>
      </c>
      <c r="EG22">
        <v>3.9791522045033676</v>
      </c>
      <c r="EH22">
        <v>3.8420031858993822</v>
      </c>
      <c r="EI22">
        <v>3.549218686036137</v>
      </c>
      <c r="EJ22">
        <v>4.1443264397281974</v>
      </c>
      <c r="EK22">
        <v>3.4650055214036914</v>
      </c>
      <c r="EL22">
        <v>4.0558453826283483</v>
      </c>
      <c r="EM22">
        <v>3.8540702433500327</v>
      </c>
      <c r="EN22">
        <v>4.0140618606345644</v>
      </c>
      <c r="EO22">
        <v>3.4782400054159428</v>
      </c>
      <c r="EP22">
        <v>3.9541951476448935</v>
      </c>
      <c r="EQ22">
        <v>4.9644585053212555</v>
      </c>
      <c r="ER22">
        <v>4.6000855567563752</v>
      </c>
      <c r="ES22">
        <v>4.4617128233335848</v>
      </c>
      <c r="ET22">
        <v>4.4109851544302492</v>
      </c>
      <c r="EU22">
        <v>4.7298453082667313</v>
      </c>
      <c r="EV22">
        <v>4.9222908988029612</v>
      </c>
      <c r="EW22">
        <v>4.0920100930639407</v>
      </c>
      <c r="EX22">
        <v>4.2081603791704332</v>
      </c>
      <c r="EY22">
        <v>4.2898400221134354</v>
      </c>
      <c r="EZ22">
        <v>4.3677214768114183</v>
      </c>
      <c r="FA22">
        <v>3.8802732206925254</v>
      </c>
      <c r="FB22">
        <v>3.725434663698739</v>
      </c>
      <c r="FC22">
        <v>4.3140986036153874</v>
      </c>
      <c r="FD22">
        <v>4.0481469960896765</v>
      </c>
      <c r="FE22">
        <v>3.4962684426994435</v>
      </c>
      <c r="FF22">
        <v>4.0998646373256573</v>
      </c>
      <c r="FG22">
        <v>4.1582297552481622</v>
      </c>
      <c r="FH22">
        <v>3.7140415330077503</v>
      </c>
      <c r="FI22">
        <v>3.4848891673464815</v>
      </c>
      <c r="FJ22">
        <v>4.2947417208425982</v>
      </c>
      <c r="FK22">
        <v>4.3128847242211066</v>
      </c>
      <c r="FL22">
        <v>3.8731714709529772</v>
      </c>
      <c r="FM22">
        <v>3.7721966038898898</v>
      </c>
      <c r="FN22">
        <v>3.9707577958383986</v>
      </c>
      <c r="FO22">
        <v>3.7804454296520911</v>
      </c>
      <c r="FP22">
        <v>3.929876286800547</v>
      </c>
      <c r="FQ22">
        <v>3.9566759680323584</v>
      </c>
      <c r="FR22">
        <v>3.6200449305541351</v>
      </c>
      <c r="FS22">
        <v>3.7310358838089956</v>
      </c>
      <c r="FT22">
        <v>3.653546955981017</v>
      </c>
      <c r="FU22">
        <v>4.0256664850515085</v>
      </c>
      <c r="FV22">
        <v>3.8094529221827176</v>
      </c>
      <c r="FW22">
        <v>3.8724675415920844</v>
      </c>
      <c r="FX22">
        <v>3.7727592921272279</v>
      </c>
      <c r="FY22">
        <v>4.4229189572250114</v>
      </c>
      <c r="FZ22">
        <v>4.2126918774760718</v>
      </c>
      <c r="GA22">
        <v>4.3155448608520803</v>
      </c>
      <c r="GB22">
        <v>4.2571685853734635</v>
      </c>
      <c r="GC22">
        <v>3.7122208575057893</v>
      </c>
      <c r="GD22">
        <v>4.4652440541880747</v>
      </c>
      <c r="GE22">
        <v>4.6108443752786608</v>
      </c>
      <c r="GF22">
        <v>2.6566162727131739</v>
      </c>
      <c r="GG22">
        <v>4.6476096310056683</v>
      </c>
      <c r="GH22">
        <v>3.1633043343560527</v>
      </c>
      <c r="GI22">
        <v>3.1561904921368376</v>
      </c>
      <c r="GJ22">
        <v>4.3658415278698195</v>
      </c>
      <c r="GK22">
        <v>4.1162199691184336</v>
      </c>
      <c r="GL22">
        <v>4.2102057187679502</v>
      </c>
      <c r="GM22">
        <v>4.2098052630118001</v>
      </c>
      <c r="GN22">
        <v>3.7823233911247853</v>
      </c>
      <c r="GO22">
        <v>3.6300496581003761</v>
      </c>
      <c r="GP22">
        <v>3.8057892560284801</v>
      </c>
      <c r="GQ22">
        <v>3.4963202925126864</v>
      </c>
      <c r="GR22">
        <v>4.2490826715112924</v>
      </c>
      <c r="GS22">
        <v>3.5653945007167565</v>
      </c>
      <c r="GT22">
        <v>3.2433132295140141</v>
      </c>
      <c r="GU22">
        <v>4.5867135617719441</v>
      </c>
      <c r="GV22">
        <v>3.9170170895703844</v>
      </c>
      <c r="GW22">
        <v>3.2806005100206486</v>
      </c>
      <c r="GX22">
        <v>4.3638698852125906</v>
      </c>
      <c r="GY22">
        <v>3.4683134962033755</v>
      </c>
      <c r="GZ22">
        <v>3.6956448234294159</v>
      </c>
      <c r="HA22">
        <v>4.5106937364743267</v>
      </c>
      <c r="HB22">
        <v>3.9006933236698407</v>
      </c>
      <c r="HC22">
        <v>2.9581739895117907</v>
      </c>
      <c r="HD22">
        <v>3.0677409630714072</v>
      </c>
      <c r="HE22">
        <v>6.0512127967752178</v>
      </c>
      <c r="HF22">
        <v>4.9142219371527061</v>
      </c>
      <c r="HG22">
        <v>3.6830095780872631</v>
      </c>
      <c r="HH22">
        <v>5.0337429833923961</v>
      </c>
      <c r="HI22">
        <v>4.0149230052182183</v>
      </c>
      <c r="HJ22">
        <v>5.5812065974340008</v>
      </c>
      <c r="HK22">
        <v>4.0903952205456573</v>
      </c>
      <c r="HL22">
        <v>3.8562902244182569</v>
      </c>
      <c r="HM22">
        <v>3.2365965015082381</v>
      </c>
      <c r="HN22">
        <v>3.767191191269049</v>
      </c>
      <c r="HO22">
        <v>3.4511300742168056</v>
      </c>
      <c r="HP22">
        <v>3.4404355497945569</v>
      </c>
      <c r="HQ22">
        <v>3.5626326881562145</v>
      </c>
      <c r="HR22">
        <v>3.0293082895701859</v>
      </c>
      <c r="HS22">
        <v>3.4504836947596393</v>
      </c>
      <c r="HT22">
        <v>3.0848701049552814</v>
      </c>
      <c r="HU22">
        <v>3.8599654610388399</v>
      </c>
      <c r="HV22">
        <v>3.1906005918850471</v>
      </c>
      <c r="HW22">
        <v>2.6954173575359746</v>
      </c>
      <c r="HX22">
        <v>3.1951578934375151</v>
      </c>
      <c r="HY22">
        <v>3.7157757387345671</v>
      </c>
      <c r="HZ22">
        <v>3.6464917581562921</v>
      </c>
      <c r="IA22">
        <v>2.9926983439238564</v>
      </c>
      <c r="IB22">
        <v>3.3919724085650351</v>
      </c>
      <c r="IC22">
        <v>3.0914643001574791</v>
      </c>
      <c r="ID22">
        <v>3.6184292137960714</v>
      </c>
      <c r="IE22">
        <v>3.1113110348622142</v>
      </c>
      <c r="IF22">
        <v>3.9818172635790701</v>
      </c>
      <c r="IG22">
        <v>3.0467152068353651</v>
      </c>
      <c r="IH22">
        <v>3.7596715322368421</v>
      </c>
      <c r="II22">
        <v>3.9516881425089561</v>
      </c>
      <c r="IJ22">
        <v>3.4597252046328322</v>
      </c>
      <c r="IK22">
        <v>3.0432246505395577</v>
      </c>
      <c r="IL22">
        <v>3.8877519320504343</v>
      </c>
      <c r="IM22">
        <v>3.8794268061401374</v>
      </c>
      <c r="IN22">
        <v>3.5489909283046073</v>
      </c>
      <c r="IO22">
        <v>3.3753207468555932</v>
      </c>
      <c r="IP22">
        <v>3.3707324739012958</v>
      </c>
      <c r="IQ22">
        <v>3.8685635389624022</v>
      </c>
      <c r="IR22">
        <v>3.2553309363155818</v>
      </c>
      <c r="IS22">
        <v>3.84842567903664</v>
      </c>
      <c r="IT22">
        <v>3.5675703214504564</v>
      </c>
      <c r="IU22">
        <v>3.1968464758584947</v>
      </c>
      <c r="IV22">
        <v>3.6325863770150071</v>
      </c>
      <c r="IW22">
        <v>3.8552874466172011</v>
      </c>
      <c r="IX22">
        <v>3.5749319511236375</v>
      </c>
      <c r="IY22">
        <v>4.0503191071641416</v>
      </c>
      <c r="IZ22">
        <v>3.5564833203779549</v>
      </c>
    </row>
    <row r="23" spans="1:260" x14ac:dyDescent="0.3">
      <c r="A23">
        <v>3.881608916232564</v>
      </c>
      <c r="B23">
        <v>3.3389138179881259</v>
      </c>
      <c r="C23">
        <v>4.0071807118106459</v>
      </c>
      <c r="D23">
        <v>3.3909151681383496</v>
      </c>
      <c r="E23">
        <v>3.3820614382607195</v>
      </c>
      <c r="F23">
        <v>3.2829786266472336</v>
      </c>
      <c r="G23">
        <v>4.1912147896574883</v>
      </c>
      <c r="H23">
        <v>3.9536153307555679</v>
      </c>
      <c r="I23">
        <v>3.5379165030140585</v>
      </c>
      <c r="J23">
        <v>4.1350499256806819</v>
      </c>
      <c r="K23">
        <v>3.6260823021466559</v>
      </c>
      <c r="L23">
        <v>3.842623492174047</v>
      </c>
      <c r="M23">
        <v>3.9782488694496965</v>
      </c>
      <c r="N23">
        <v>4.1691036954300884</v>
      </c>
      <c r="O23">
        <v>3.2581257236124426</v>
      </c>
      <c r="P23">
        <v>4.1798914756664871</v>
      </c>
      <c r="Q23">
        <v>5.425859644160572</v>
      </c>
      <c r="R23">
        <v>4.7400006413052047</v>
      </c>
      <c r="S23">
        <v>4.4245857193121809</v>
      </c>
      <c r="T23">
        <v>4.6709306024465347</v>
      </c>
      <c r="U23">
        <v>5.1003777092374989</v>
      </c>
      <c r="V23">
        <v>5.3915280292349959</v>
      </c>
      <c r="W23">
        <v>4.4180844932885002</v>
      </c>
      <c r="X23">
        <v>4.3600790570927641</v>
      </c>
      <c r="Y23">
        <v>4.5685933072409872</v>
      </c>
      <c r="Z23">
        <v>4.3377718886507033</v>
      </c>
      <c r="AA23">
        <v>4.1348085224048639</v>
      </c>
      <c r="AB23">
        <v>4.1859270504201369</v>
      </c>
      <c r="AC23">
        <v>4.4600255156451336</v>
      </c>
      <c r="AD23">
        <v>4.0735838363507506</v>
      </c>
      <c r="AE23">
        <v>3.266820194152718</v>
      </c>
      <c r="AF23">
        <v>3.9819488766566109</v>
      </c>
      <c r="AG23">
        <v>4.1730996221803291</v>
      </c>
      <c r="AH23">
        <v>3.674432929604849</v>
      </c>
      <c r="AI23">
        <v>3.2811426776945458</v>
      </c>
      <c r="AJ23">
        <v>3.895606061171502</v>
      </c>
      <c r="AK23">
        <v>4.4530234021466155</v>
      </c>
      <c r="AL23">
        <v>3.9814905746255205</v>
      </c>
      <c r="AM23">
        <v>3.9857910766447273</v>
      </c>
      <c r="AN23">
        <v>3.923358458478944</v>
      </c>
      <c r="AO23">
        <v>3.9504589998941975</v>
      </c>
      <c r="AP23">
        <v>3.884604328632399</v>
      </c>
      <c r="AQ23">
        <v>3.9914521028343013</v>
      </c>
      <c r="AR23">
        <v>3.6969161007414009</v>
      </c>
      <c r="AS23">
        <v>3.7661425187278184</v>
      </c>
      <c r="AT23">
        <v>3.8023089149700038</v>
      </c>
      <c r="AU23">
        <v>4.4036954073197476</v>
      </c>
      <c r="AV23">
        <v>3.7704244942659142</v>
      </c>
      <c r="AW23">
        <v>3.5378294871382674</v>
      </c>
      <c r="AX23">
        <v>3.6204661940591119</v>
      </c>
      <c r="AY23">
        <v>4.2356695076909672</v>
      </c>
      <c r="AZ23">
        <v>4.1658401442648243</v>
      </c>
      <c r="BA23">
        <v>4.129637570484201</v>
      </c>
      <c r="BB23">
        <v>4.2264967863844367</v>
      </c>
      <c r="BC23">
        <v>3.5513587994130646</v>
      </c>
      <c r="BD23">
        <v>4.7220957854131846</v>
      </c>
      <c r="BE23">
        <v>4.3994278813024099</v>
      </c>
      <c r="BF23">
        <v>2.4661152507202639</v>
      </c>
      <c r="BG23">
        <v>4.3692155649522864</v>
      </c>
      <c r="BH23">
        <v>3.0843808032802826</v>
      </c>
      <c r="BI23">
        <v>2.8745990327875233</v>
      </c>
      <c r="BJ23">
        <v>4.4567848415775293</v>
      </c>
      <c r="BK23">
        <v>4.0347082036107542</v>
      </c>
      <c r="BL23">
        <v>4.1459617342738522</v>
      </c>
      <c r="BM23">
        <v>4.6685653976062138</v>
      </c>
      <c r="BN23">
        <v>3.6526930594801996</v>
      </c>
      <c r="BO23">
        <v>3.4036815601240922</v>
      </c>
      <c r="BP23">
        <v>3.7038436207291023</v>
      </c>
      <c r="BQ23">
        <v>3.1718635185791459</v>
      </c>
      <c r="BR23">
        <v>4.3811503004324779</v>
      </c>
      <c r="BS23">
        <v>3.0279066689367582</v>
      </c>
      <c r="BT23">
        <v>3.3357818948990938</v>
      </c>
      <c r="BU23">
        <v>4.7956838611304615</v>
      </c>
      <c r="BV23">
        <v>3.9063362686682233</v>
      </c>
      <c r="BW23">
        <v>3.1505895040172076</v>
      </c>
      <c r="BX23">
        <v>4.8396961737623085</v>
      </c>
      <c r="BY23">
        <v>3.4284861422156894</v>
      </c>
      <c r="BZ23">
        <v>4.0802509709550856</v>
      </c>
      <c r="CA23">
        <v>4.8028144530562136</v>
      </c>
      <c r="CB23">
        <v>3.9228342429803007</v>
      </c>
      <c r="CC23">
        <v>2.9648979592770455</v>
      </c>
      <c r="CD23">
        <v>3.162030593506882</v>
      </c>
      <c r="CE23">
        <v>6.8298373445227503</v>
      </c>
      <c r="CF23">
        <v>5.1351236563243816</v>
      </c>
      <c r="CG23">
        <v>3.2715353040409934</v>
      </c>
      <c r="CH23">
        <v>5.1397001876658965</v>
      </c>
      <c r="CI23">
        <v>4.2732565566655945</v>
      </c>
      <c r="CJ23">
        <v>5.678858138552819</v>
      </c>
      <c r="CK23">
        <v>4.0789523454451002</v>
      </c>
      <c r="CL23">
        <v>4.3891751624950839</v>
      </c>
      <c r="CM23">
        <v>3.410932511893138</v>
      </c>
      <c r="CN23">
        <v>4.3162228331767656</v>
      </c>
      <c r="CO23">
        <v>3.7641453286895805</v>
      </c>
      <c r="CP23">
        <v>3.3444707422877298</v>
      </c>
      <c r="CQ23">
        <v>4.0067148026603387</v>
      </c>
      <c r="CR23">
        <v>3.3273562696280217</v>
      </c>
      <c r="CS23">
        <v>3.7212613275905073</v>
      </c>
      <c r="CT23">
        <v>3.3320643702580499</v>
      </c>
      <c r="CU23">
        <v>4.1745267405766766</v>
      </c>
      <c r="CV23">
        <v>3.4394144215495537</v>
      </c>
      <c r="CW23">
        <v>2.8842550656647234</v>
      </c>
      <c r="CX23">
        <v>3.4341357948526254</v>
      </c>
      <c r="CY23">
        <v>4.2328447342377613</v>
      </c>
      <c r="CZ23">
        <v>4.3845081200348339</v>
      </c>
      <c r="DA23">
        <v>3.2980856127234395</v>
      </c>
      <c r="DB23">
        <v>4.0539994294884654</v>
      </c>
      <c r="DC23">
        <v>3.4084626000796954</v>
      </c>
      <c r="DD23">
        <v>4.0957289501930472</v>
      </c>
      <c r="DE23">
        <v>3.4528337967533682</v>
      </c>
      <c r="DF23">
        <v>4.6233752101574659</v>
      </c>
      <c r="DG23">
        <v>3.7446805853473482</v>
      </c>
      <c r="DH23">
        <v>4.3755747173069715</v>
      </c>
      <c r="DI23">
        <v>4.4884262014314675</v>
      </c>
      <c r="DJ23">
        <v>3.7550092712264913</v>
      </c>
      <c r="DK23">
        <v>3.2250161027698163</v>
      </c>
      <c r="DL23">
        <v>4.5966416280769282</v>
      </c>
      <c r="DM23">
        <v>4.6176401585373235</v>
      </c>
      <c r="DN23">
        <v>3.9949089662311099</v>
      </c>
      <c r="DO23">
        <v>3.9485475960142553</v>
      </c>
      <c r="DP23">
        <v>4.1630109063600411</v>
      </c>
      <c r="DQ23">
        <v>4.5299147416165528</v>
      </c>
      <c r="DR23">
        <v>3.6794634972568048</v>
      </c>
      <c r="DS23">
        <v>3.5506947082841442</v>
      </c>
      <c r="DT23">
        <v>3.5735841193875153</v>
      </c>
      <c r="DU23">
        <v>3.1212728561566205</v>
      </c>
      <c r="DV23">
        <v>3.9009527220095537</v>
      </c>
      <c r="DW23">
        <v>4.2902746708771584</v>
      </c>
      <c r="DX23">
        <v>4.1013295288677529</v>
      </c>
      <c r="DY23">
        <v>4.5665409725138</v>
      </c>
      <c r="DZ23">
        <v>3.9939654533180518</v>
      </c>
      <c r="EA23">
        <v>3.916521257386135</v>
      </c>
      <c r="EB23">
        <v>3.2641942106495492</v>
      </c>
      <c r="EC23">
        <v>3.9301579502332911</v>
      </c>
      <c r="ED23">
        <v>3.5514864605746572</v>
      </c>
      <c r="EE23">
        <v>3.5816519450474407</v>
      </c>
      <c r="EF23">
        <v>3.6403697573670519</v>
      </c>
      <c r="EG23">
        <v>4.1191330510065001</v>
      </c>
      <c r="EH23">
        <v>3.988853607111809</v>
      </c>
      <c r="EI23">
        <v>3.6836933074429852</v>
      </c>
      <c r="EJ23">
        <v>4.267786965998857</v>
      </c>
      <c r="EK23">
        <v>3.5744084130278662</v>
      </c>
      <c r="EL23">
        <v>4.1780733743099105</v>
      </c>
      <c r="EM23">
        <v>4.0115663091782592</v>
      </c>
      <c r="EN23">
        <v>4.1376375459111845</v>
      </c>
      <c r="EO23">
        <v>3.5692805712513573</v>
      </c>
      <c r="EP23">
        <v>4.0373552535532848</v>
      </c>
      <c r="EQ23">
        <v>5.1657810873690631</v>
      </c>
      <c r="ER23">
        <v>4.7676426918961132</v>
      </c>
      <c r="ES23">
        <v>4.6075953552386411</v>
      </c>
      <c r="ET23">
        <v>4.5969175360840815</v>
      </c>
      <c r="EU23">
        <v>4.9465842069169552</v>
      </c>
      <c r="EV23">
        <v>5.1472775772973165</v>
      </c>
      <c r="EW23">
        <v>4.2358046719803273</v>
      </c>
      <c r="EX23">
        <v>4.3609300877447748</v>
      </c>
      <c r="EY23">
        <v>4.3904728970587774</v>
      </c>
      <c r="EZ23">
        <v>4.4970796271691942</v>
      </c>
      <c r="FA23">
        <v>3.9981098736176754</v>
      </c>
      <c r="FB23">
        <v>3.8027842870825705</v>
      </c>
      <c r="FC23">
        <v>4.4815630485624753</v>
      </c>
      <c r="FD23">
        <v>4.2065487234991332</v>
      </c>
      <c r="FE23">
        <v>3.5495722463920654</v>
      </c>
      <c r="FF23">
        <v>4.2126538940807494</v>
      </c>
      <c r="FG23">
        <v>4.2573525779166417</v>
      </c>
      <c r="FH23">
        <v>3.8185479468274877</v>
      </c>
      <c r="FI23">
        <v>3.5609968365149496</v>
      </c>
      <c r="FJ23">
        <v>4.4841000290185811</v>
      </c>
      <c r="FK23">
        <v>4.4873923788409353</v>
      </c>
      <c r="FL23">
        <v>4.0236500413902512</v>
      </c>
      <c r="FM23">
        <v>3.9238464377952695</v>
      </c>
      <c r="FN23">
        <v>4.1258988366090446</v>
      </c>
      <c r="FO23">
        <v>3.8613131898693984</v>
      </c>
      <c r="FP23">
        <v>4.0555849646427786</v>
      </c>
      <c r="FQ23">
        <v>4.1458320011187224</v>
      </c>
      <c r="FR23">
        <v>3.7850186467460247</v>
      </c>
      <c r="FS23">
        <v>3.8862562022273659</v>
      </c>
      <c r="FT23">
        <v>3.740762595162515</v>
      </c>
      <c r="FU23">
        <v>4.154192903703863</v>
      </c>
      <c r="FV23">
        <v>3.9337574993068771</v>
      </c>
      <c r="FW23">
        <v>4.011548984385513</v>
      </c>
      <c r="FX23">
        <v>3.9084628115797182</v>
      </c>
      <c r="FY23">
        <v>4.6267367555054646</v>
      </c>
      <c r="FZ23">
        <v>4.3619885718485554</v>
      </c>
      <c r="GA23">
        <v>4.4716455331464324</v>
      </c>
      <c r="GB23">
        <v>4.454728641122955</v>
      </c>
      <c r="GC23">
        <v>3.8112441799759726</v>
      </c>
      <c r="GD23">
        <v>4.6348170069784143</v>
      </c>
      <c r="GE23">
        <v>4.8114196342803224</v>
      </c>
      <c r="GF23">
        <v>2.6752568053998766</v>
      </c>
      <c r="GG23">
        <v>4.8696976753936552</v>
      </c>
      <c r="GH23">
        <v>3.1722241995964637</v>
      </c>
      <c r="GI23">
        <v>3.2438498405438625</v>
      </c>
      <c r="GJ23">
        <v>4.54449433767922</v>
      </c>
      <c r="GK23">
        <v>4.2274772519808401</v>
      </c>
      <c r="GL23">
        <v>4.3932141165076635</v>
      </c>
      <c r="GM23">
        <v>4.3514468704426905</v>
      </c>
      <c r="GN23">
        <v>3.953923548150815</v>
      </c>
      <c r="GO23">
        <v>3.7411585947198489</v>
      </c>
      <c r="GP23">
        <v>3.9584972600763741</v>
      </c>
      <c r="GQ23">
        <v>3.5495815932436452</v>
      </c>
      <c r="GR23">
        <v>4.4004395520024424</v>
      </c>
      <c r="GS23">
        <v>3.597578117744177</v>
      </c>
      <c r="GT23">
        <v>3.3497407492452713</v>
      </c>
      <c r="GU23">
        <v>4.7800620020842475</v>
      </c>
      <c r="GV23">
        <v>4.0984402302595813</v>
      </c>
      <c r="GW23">
        <v>3.3607961349045539</v>
      </c>
      <c r="GX23">
        <v>4.5554943099278455</v>
      </c>
      <c r="GY23">
        <v>3.5159526966908823</v>
      </c>
      <c r="GZ23">
        <v>3.8367642006407765</v>
      </c>
      <c r="HA23">
        <v>4.7047362980277949</v>
      </c>
      <c r="HB23">
        <v>4.0513336500575736</v>
      </c>
      <c r="HC23">
        <v>2.9972807742832002</v>
      </c>
      <c r="HD23">
        <v>3.1202566549510737</v>
      </c>
      <c r="HE23">
        <v>6.2912560498972114</v>
      </c>
      <c r="HF23">
        <v>5.0746739221712076</v>
      </c>
      <c r="HG23">
        <v>3.7688872777289353</v>
      </c>
      <c r="HH23">
        <v>5.2216271763340929</v>
      </c>
      <c r="HI23">
        <v>4.2278795556620432</v>
      </c>
      <c r="HJ23">
        <v>5.8575669128642209</v>
      </c>
      <c r="HK23">
        <v>4.1857989707167897</v>
      </c>
      <c r="HL23">
        <v>4.0406433452934243</v>
      </c>
      <c r="HM23">
        <v>3.3279229841856601</v>
      </c>
      <c r="HN23">
        <v>3.9143134181805275</v>
      </c>
      <c r="HO23">
        <v>3.5819818641264618</v>
      </c>
      <c r="HP23">
        <v>3.5073975226378904</v>
      </c>
      <c r="HQ23">
        <v>3.6787854147535612</v>
      </c>
      <c r="HR23">
        <v>3.0893525489101417</v>
      </c>
      <c r="HS23">
        <v>3.5387593001800415</v>
      </c>
      <c r="HT23">
        <v>3.1613277439567047</v>
      </c>
      <c r="HU23">
        <v>3.9658144119824712</v>
      </c>
      <c r="HV23">
        <v>3.2900339490074555</v>
      </c>
      <c r="HW23">
        <v>2.7467985962043837</v>
      </c>
      <c r="HX23">
        <v>3.3111809042625264</v>
      </c>
      <c r="HY23">
        <v>3.8647197782033764</v>
      </c>
      <c r="HZ23">
        <v>3.8212574993839401</v>
      </c>
      <c r="IA23">
        <v>3.0921134108646293</v>
      </c>
      <c r="IB23">
        <v>3.5505236680914241</v>
      </c>
      <c r="IC23">
        <v>3.1972502244839371</v>
      </c>
      <c r="ID23">
        <v>3.7247749957274103</v>
      </c>
      <c r="IE23">
        <v>3.240033347680082</v>
      </c>
      <c r="IF23">
        <v>4.1666715399102623</v>
      </c>
      <c r="IG23">
        <v>3.1269978642077021</v>
      </c>
      <c r="IH23">
        <v>3.8520814804278847</v>
      </c>
      <c r="II23">
        <v>4.1334497871214868</v>
      </c>
      <c r="IJ23">
        <v>3.5771429110286581</v>
      </c>
      <c r="IK23">
        <v>3.1318099515405775</v>
      </c>
      <c r="IL23">
        <v>4.0622726916597829</v>
      </c>
      <c r="IM23">
        <v>4.0116817850662221</v>
      </c>
      <c r="IN23">
        <v>3.7033702641190569</v>
      </c>
      <c r="IO23">
        <v>3.4701728624154038</v>
      </c>
      <c r="IP23">
        <v>3.4717376708016121</v>
      </c>
      <c r="IQ23">
        <v>4.0148773905235036</v>
      </c>
      <c r="IR23">
        <v>3.3324646100707138</v>
      </c>
      <c r="IS23">
        <v>3.9826362239238597</v>
      </c>
      <c r="IT23">
        <v>3.6632724572679938</v>
      </c>
      <c r="IU23">
        <v>3.2474201950634272</v>
      </c>
      <c r="IV23">
        <v>3.7885225287323512</v>
      </c>
      <c r="IW23">
        <v>3.9729804105728488</v>
      </c>
      <c r="IX23">
        <v>3.7016303052066437</v>
      </c>
      <c r="IY23">
        <v>4.2074616966037803</v>
      </c>
      <c r="IZ23">
        <v>3.6934561714748186</v>
      </c>
    </row>
    <row r="24" spans="1:260" x14ac:dyDescent="0.3">
      <c r="A24">
        <v>4.0296941715788526</v>
      </c>
      <c r="B24">
        <v>3.4279130144463612</v>
      </c>
      <c r="C24">
        <v>4.087850920009708</v>
      </c>
      <c r="D24">
        <v>3.4531119201385856</v>
      </c>
      <c r="E24">
        <v>3.4399571811260494</v>
      </c>
      <c r="F24">
        <v>3.3345623440606014</v>
      </c>
      <c r="G24">
        <v>4.3508887065752448</v>
      </c>
      <c r="H24">
        <v>4.0757046822270935</v>
      </c>
      <c r="I24">
        <v>3.6301633166306764</v>
      </c>
      <c r="J24">
        <v>4.2557127631271214</v>
      </c>
      <c r="K24">
        <v>3.7220780742492199</v>
      </c>
      <c r="L24">
        <v>3.9531595158258028</v>
      </c>
      <c r="M24">
        <v>4.1269256409210167</v>
      </c>
      <c r="N24">
        <v>4.3146421411444829</v>
      </c>
      <c r="O24">
        <v>3.3098219506265929</v>
      </c>
      <c r="P24">
        <v>4.2438112141216608</v>
      </c>
      <c r="Q24">
        <v>5.6082022973661427</v>
      </c>
      <c r="R24">
        <v>4.9092898732923915</v>
      </c>
      <c r="S24">
        <v>4.5515571351960782</v>
      </c>
      <c r="T24">
        <v>4.8379301978149449</v>
      </c>
      <c r="U24">
        <v>5.3027873476228278</v>
      </c>
      <c r="V24">
        <v>5.5867366532350484</v>
      </c>
      <c r="W24">
        <v>4.5575186975636095</v>
      </c>
      <c r="X24">
        <v>4.5150149611680934</v>
      </c>
      <c r="Y24">
        <v>4.6730281401303975</v>
      </c>
      <c r="Z24">
        <v>4.4401690685598556</v>
      </c>
      <c r="AA24">
        <v>4.2502357658036578</v>
      </c>
      <c r="AB24">
        <v>4.2767271057974847</v>
      </c>
      <c r="AC24">
        <v>4.5747009078596292</v>
      </c>
      <c r="AD24">
        <v>4.2004415934032586</v>
      </c>
      <c r="AE24">
        <v>3.3043708055075633</v>
      </c>
      <c r="AF24">
        <v>4.0573179130632528</v>
      </c>
      <c r="AG24">
        <v>4.2692298892658771</v>
      </c>
      <c r="AH24">
        <v>3.7490619843223971</v>
      </c>
      <c r="AI24">
        <v>3.3370155389011944</v>
      </c>
      <c r="AJ24">
        <v>4.0267762674590371</v>
      </c>
      <c r="AK24">
        <v>4.6124455499176236</v>
      </c>
      <c r="AL24">
        <v>4.1289045448062085</v>
      </c>
      <c r="AM24">
        <v>4.1237784400225017</v>
      </c>
      <c r="AN24">
        <v>4.0569897230148833</v>
      </c>
      <c r="AO24">
        <v>4.0731440551325573</v>
      </c>
      <c r="AP24">
        <v>3.9979957963987416</v>
      </c>
      <c r="AQ24">
        <v>4.1403879385309574</v>
      </c>
      <c r="AR24">
        <v>3.8796020482031608</v>
      </c>
      <c r="AS24">
        <v>3.894336133187974</v>
      </c>
      <c r="AT24">
        <v>3.9166920120603641</v>
      </c>
      <c r="AU24">
        <v>4.5308183230420642</v>
      </c>
      <c r="AV24">
        <v>3.8901845094298571</v>
      </c>
      <c r="AW24">
        <v>3.5811976153417491</v>
      </c>
      <c r="AX24">
        <v>3.7150202238303698</v>
      </c>
      <c r="AY24">
        <v>4.4008784449406138</v>
      </c>
      <c r="AZ24">
        <v>4.2884700012414214</v>
      </c>
      <c r="BA24">
        <v>4.289902500440661</v>
      </c>
      <c r="BB24">
        <v>4.3857518175799184</v>
      </c>
      <c r="BC24">
        <v>3.6105191499856533</v>
      </c>
      <c r="BD24">
        <v>4.8687224161964036</v>
      </c>
      <c r="BE24">
        <v>4.5663869817732188</v>
      </c>
      <c r="BF24">
        <v>2.4541422552874153</v>
      </c>
      <c r="BG24">
        <v>4.5547935217878521</v>
      </c>
      <c r="BH24">
        <v>3.0547608886754651</v>
      </c>
      <c r="BI24">
        <v>2.9236761638327962</v>
      </c>
      <c r="BJ24">
        <v>4.6132484197869843</v>
      </c>
      <c r="BK24">
        <v>4.1148933104917615</v>
      </c>
      <c r="BL24">
        <v>4.2897124647946701</v>
      </c>
      <c r="BM24">
        <v>4.8344890260879225</v>
      </c>
      <c r="BN24">
        <v>3.7751973162734052</v>
      </c>
      <c r="BO24">
        <v>3.5111923280889767</v>
      </c>
      <c r="BP24">
        <v>3.8445511398592651</v>
      </c>
      <c r="BQ24">
        <v>3.1846894066948259</v>
      </c>
      <c r="BR24">
        <v>4.548535489240404</v>
      </c>
      <c r="BS24">
        <v>3.0389699550385294</v>
      </c>
      <c r="BT24">
        <v>3.3965019524286406</v>
      </c>
      <c r="BU24">
        <v>4.9353086849164161</v>
      </c>
      <c r="BV24">
        <v>4.0683075034745784</v>
      </c>
      <c r="BW24">
        <v>3.2003968428163949</v>
      </c>
      <c r="BX24">
        <v>5.0122353620043745</v>
      </c>
      <c r="BY24">
        <v>3.4619660760712754</v>
      </c>
      <c r="BZ24">
        <v>4.2362502998482787</v>
      </c>
      <c r="CA24">
        <v>4.9722564762270665</v>
      </c>
      <c r="CB24">
        <v>4.0717167539566592</v>
      </c>
      <c r="CC24">
        <v>2.9478834602310862</v>
      </c>
      <c r="CD24">
        <v>3.1863118767204215</v>
      </c>
      <c r="CE24">
        <v>7.1101927815927688</v>
      </c>
      <c r="CF24">
        <v>5.3180292291994871</v>
      </c>
      <c r="CG24">
        <v>3.3248984836525701</v>
      </c>
      <c r="CH24">
        <v>5.2868252074966939</v>
      </c>
      <c r="CI24">
        <v>4.4823772103019319</v>
      </c>
      <c r="CJ24">
        <v>5.8826851333164045</v>
      </c>
      <c r="CK24">
        <v>4.1811283138451367</v>
      </c>
      <c r="CL24">
        <v>4.5860735303753808</v>
      </c>
      <c r="CM24">
        <v>3.4521670860159595</v>
      </c>
      <c r="CN24">
        <v>4.4438074063413868</v>
      </c>
      <c r="CO24">
        <v>3.8801563353677615</v>
      </c>
      <c r="CP24">
        <v>3.3742050308559675</v>
      </c>
      <c r="CQ24">
        <v>4.1477954407932804</v>
      </c>
      <c r="CR24">
        <v>3.3485860511590602</v>
      </c>
      <c r="CS24">
        <v>3.7628079164683106</v>
      </c>
      <c r="CT24">
        <v>3.3901007156607994</v>
      </c>
      <c r="CU24">
        <v>4.2850939524092251</v>
      </c>
      <c r="CV24">
        <v>3.512022265831956</v>
      </c>
      <c r="CW24">
        <v>2.9181953981206767</v>
      </c>
      <c r="CX24">
        <v>3.5795422575282219</v>
      </c>
      <c r="CY24">
        <v>4.3671270147899985</v>
      </c>
      <c r="CZ24">
        <v>4.563528103918161</v>
      </c>
      <c r="DA24">
        <v>3.3888166294810733</v>
      </c>
      <c r="DB24">
        <v>4.200954350100023</v>
      </c>
      <c r="DC24">
        <v>3.5107813690695355</v>
      </c>
      <c r="DD24">
        <v>4.208812845897878</v>
      </c>
      <c r="DE24">
        <v>3.588176449593802</v>
      </c>
      <c r="DF24">
        <v>4.8068031171762646</v>
      </c>
      <c r="DG24">
        <v>3.9067261636801089</v>
      </c>
      <c r="DH24">
        <v>4.4654357942855025</v>
      </c>
      <c r="DI24">
        <v>4.6632483124152362</v>
      </c>
      <c r="DJ24">
        <v>3.8379771582863595</v>
      </c>
      <c r="DK24">
        <v>3.3116709900134271</v>
      </c>
      <c r="DL24">
        <v>4.7567156437266584</v>
      </c>
      <c r="DM24">
        <v>4.7614730443333242</v>
      </c>
      <c r="DN24">
        <v>4.1348958415544059</v>
      </c>
      <c r="DO24">
        <v>4.0674404076061155</v>
      </c>
      <c r="DP24">
        <v>4.2699143803542157</v>
      </c>
      <c r="DQ24">
        <v>4.6878427082000176</v>
      </c>
      <c r="DR24">
        <v>3.7593871468781512</v>
      </c>
      <c r="DS24">
        <v>3.6344248456911776</v>
      </c>
      <c r="DT24">
        <v>3.6455970747966111</v>
      </c>
      <c r="DU24">
        <v>3.1222390995887883</v>
      </c>
      <c r="DV24">
        <v>4.0133406107330654</v>
      </c>
      <c r="DW24">
        <v>4.406616345958807</v>
      </c>
      <c r="DX24">
        <v>4.2132918561654833</v>
      </c>
      <c r="DY24">
        <v>4.7221018718640471</v>
      </c>
      <c r="DZ24">
        <v>4.1435996469703378</v>
      </c>
      <c r="EA24">
        <v>4.0756057241592529</v>
      </c>
      <c r="EB24">
        <v>3.3806028866731355</v>
      </c>
      <c r="EC24">
        <v>4.0342622885213704</v>
      </c>
      <c r="ED24">
        <v>3.6366264613388841</v>
      </c>
      <c r="EE24">
        <v>3.6698249410219308</v>
      </c>
      <c r="EF24">
        <v>3.7335368790822234</v>
      </c>
      <c r="EG24">
        <v>4.2642559814668015</v>
      </c>
      <c r="EH24">
        <v>4.1325293590577079</v>
      </c>
      <c r="EI24">
        <v>3.8188892164950885</v>
      </c>
      <c r="EJ24">
        <v>4.3843555061992854</v>
      </c>
      <c r="EK24">
        <v>3.6960232477731187</v>
      </c>
      <c r="EL24">
        <v>4.3147867638221484</v>
      </c>
      <c r="EM24">
        <v>4.1668615090698076</v>
      </c>
      <c r="EN24">
        <v>4.2754739362896617</v>
      </c>
      <c r="EO24">
        <v>3.6633242959489531</v>
      </c>
      <c r="EP24">
        <v>4.1253625673152596</v>
      </c>
      <c r="EQ24">
        <v>5.3649632913583112</v>
      </c>
      <c r="ER24">
        <v>4.9206952594680189</v>
      </c>
      <c r="ES24">
        <v>4.75868222914767</v>
      </c>
      <c r="ET24">
        <v>4.7803844407157854</v>
      </c>
      <c r="EU24">
        <v>5.1474839124487124</v>
      </c>
      <c r="EV24">
        <v>5.3542749551260842</v>
      </c>
      <c r="EW24">
        <v>4.3825412442867648</v>
      </c>
      <c r="EX24">
        <v>4.5206053367683587</v>
      </c>
      <c r="EY24">
        <v>4.4884410219417088</v>
      </c>
      <c r="EZ24">
        <v>4.6283180088450182</v>
      </c>
      <c r="FA24">
        <v>4.1146513577691746</v>
      </c>
      <c r="FB24">
        <v>3.8935964170964339</v>
      </c>
      <c r="FC24">
        <v>4.6445301520907911</v>
      </c>
      <c r="FD24">
        <v>4.3656194679155034</v>
      </c>
      <c r="FE24">
        <v>3.6264235201359369</v>
      </c>
      <c r="FF24">
        <v>4.3160895509228965</v>
      </c>
      <c r="FG24">
        <v>4.3793796995365284</v>
      </c>
      <c r="FH24">
        <v>3.9371835264950441</v>
      </c>
      <c r="FI24">
        <v>3.6616777876548139</v>
      </c>
      <c r="FJ24">
        <v>4.6592833102869911</v>
      </c>
      <c r="FK24">
        <v>4.6688079098262634</v>
      </c>
      <c r="FL24">
        <v>4.174955801793935</v>
      </c>
      <c r="FM24">
        <v>4.0896623767392617</v>
      </c>
      <c r="FN24">
        <v>4.2924962819774262</v>
      </c>
      <c r="FO24">
        <v>3.9614943238808182</v>
      </c>
      <c r="FP24">
        <v>4.1962201056158497</v>
      </c>
      <c r="FQ24">
        <v>4.3272350426199733</v>
      </c>
      <c r="FR24">
        <v>3.9490360794323771</v>
      </c>
      <c r="FS24">
        <v>4.0403186740945323</v>
      </c>
      <c r="FT24">
        <v>3.8401553082069291</v>
      </c>
      <c r="FU24">
        <v>4.2857683161986273</v>
      </c>
      <c r="FV24">
        <v>4.0599820788490613</v>
      </c>
      <c r="FW24">
        <v>4.1500364999215407</v>
      </c>
      <c r="FX24">
        <v>4.0389070624002814</v>
      </c>
      <c r="FY24">
        <v>4.8208014857760997</v>
      </c>
      <c r="FZ24">
        <v>4.5168373794875176</v>
      </c>
      <c r="GA24">
        <v>4.6288781072127927</v>
      </c>
      <c r="GB24">
        <v>4.6489034353711274</v>
      </c>
      <c r="GC24">
        <v>3.9108887167909239</v>
      </c>
      <c r="GD24">
        <v>4.8038890940122574</v>
      </c>
      <c r="GE24">
        <v>5.0000226398057253</v>
      </c>
      <c r="GF24">
        <v>2.7159825747676134</v>
      </c>
      <c r="GG24">
        <v>5.0879447763067587</v>
      </c>
      <c r="GH24">
        <v>3.1957105907771677</v>
      </c>
      <c r="GI24">
        <v>3.335298489155567</v>
      </c>
      <c r="GJ24">
        <v>4.7238213376440736</v>
      </c>
      <c r="GK24">
        <v>4.3462765783899604</v>
      </c>
      <c r="GL24">
        <v>4.5707372360849154</v>
      </c>
      <c r="GM24">
        <v>4.5012206829515389</v>
      </c>
      <c r="GN24">
        <v>4.1186324784344874</v>
      </c>
      <c r="GO24">
        <v>3.8465096977988669</v>
      </c>
      <c r="GP24">
        <v>4.1149736703595181</v>
      </c>
      <c r="GQ24">
        <v>3.6146792350750196</v>
      </c>
      <c r="GR24">
        <v>4.5464010345465411</v>
      </c>
      <c r="GS24">
        <v>3.6272991679781996</v>
      </c>
      <c r="GT24">
        <v>3.4628142980637961</v>
      </c>
      <c r="GU24">
        <v>4.9718491148138169</v>
      </c>
      <c r="GV24">
        <v>4.2780484502046798</v>
      </c>
      <c r="GW24">
        <v>3.4417471322674618</v>
      </c>
      <c r="GX24">
        <v>4.7481370987262181</v>
      </c>
      <c r="GY24">
        <v>3.5750360351997847</v>
      </c>
      <c r="GZ24">
        <v>3.978362599634329</v>
      </c>
      <c r="HA24">
        <v>4.8901574807202941</v>
      </c>
      <c r="HB24">
        <v>4.2029862769481063</v>
      </c>
      <c r="HC24">
        <v>3.0423326442736132</v>
      </c>
      <c r="HD24">
        <v>3.1898787233383259</v>
      </c>
      <c r="HE24">
        <v>6.5251363798072113</v>
      </c>
      <c r="HF24">
        <v>5.2210453865175834</v>
      </c>
      <c r="HG24">
        <v>3.8638558707800619</v>
      </c>
      <c r="HH24">
        <v>5.4174789421741387</v>
      </c>
      <c r="HI24">
        <v>4.4380395880084791</v>
      </c>
      <c r="HJ24">
        <v>6.1074147460606643</v>
      </c>
      <c r="HK24">
        <v>4.2970414119312377</v>
      </c>
      <c r="HL24">
        <v>4.2171870389973956</v>
      </c>
      <c r="HM24">
        <v>3.4231500571984608</v>
      </c>
      <c r="HN24">
        <v>4.0578771455476605</v>
      </c>
      <c r="HO24">
        <v>3.7172338445340194</v>
      </c>
      <c r="HP24">
        <v>3.5906362644825638</v>
      </c>
      <c r="HQ24">
        <v>3.7954609389737719</v>
      </c>
      <c r="HR24">
        <v>3.1561013753999272</v>
      </c>
      <c r="HS24">
        <v>3.6314977301683733</v>
      </c>
      <c r="HT24">
        <v>3.2428168866361737</v>
      </c>
      <c r="HU24">
        <v>4.0759100659809278</v>
      </c>
      <c r="HV24">
        <v>3.3978575945682965</v>
      </c>
      <c r="HW24">
        <v>2.8134551507808263</v>
      </c>
      <c r="HX24">
        <v>3.4447153500211747</v>
      </c>
      <c r="HY24">
        <v>4.0173240171812257</v>
      </c>
      <c r="HZ24">
        <v>3.9917194154945053</v>
      </c>
      <c r="IA24">
        <v>3.1970837851673251</v>
      </c>
      <c r="IB24">
        <v>3.7035088372543918</v>
      </c>
      <c r="IC24">
        <v>3.3086164745503148</v>
      </c>
      <c r="ID24">
        <v>3.8454551325620332</v>
      </c>
      <c r="IE24">
        <v>3.3756837612838284</v>
      </c>
      <c r="IF24">
        <v>4.3435778702675805</v>
      </c>
      <c r="IG24">
        <v>3.2312250449514819</v>
      </c>
      <c r="IH24">
        <v>3.9620141850518382</v>
      </c>
      <c r="II24">
        <v>4.3100078915746112</v>
      </c>
      <c r="IJ24">
        <v>3.6977415025961524</v>
      </c>
      <c r="IK24">
        <v>3.236584597901512</v>
      </c>
      <c r="IL24">
        <v>4.2330934621257805</v>
      </c>
      <c r="IM24">
        <v>4.1484143928400403</v>
      </c>
      <c r="IN24">
        <v>3.8536766876636466</v>
      </c>
      <c r="IO24">
        <v>3.5698269743935014</v>
      </c>
      <c r="IP24">
        <v>3.5834373047278687</v>
      </c>
      <c r="IQ24">
        <v>4.171627088531416</v>
      </c>
      <c r="IR24">
        <v>3.4232820483656012</v>
      </c>
      <c r="IS24">
        <v>4.1277198836282363</v>
      </c>
      <c r="IT24">
        <v>3.7561422869547507</v>
      </c>
      <c r="IU24">
        <v>3.3034473011197805</v>
      </c>
      <c r="IV24">
        <v>3.9496932124834006</v>
      </c>
      <c r="IW24">
        <v>4.0987942231616454</v>
      </c>
      <c r="IX24">
        <v>3.8334404431661149</v>
      </c>
      <c r="IY24">
        <v>4.3717832979726285</v>
      </c>
      <c r="IZ24">
        <v>3.8308946793585674</v>
      </c>
    </row>
    <row r="25" spans="1:260" x14ac:dyDescent="0.3">
      <c r="A25">
        <v>4.1701653362318885</v>
      </c>
      <c r="B25">
        <v>3.5308853445058479</v>
      </c>
      <c r="C25">
        <v>4.1897104879871652</v>
      </c>
      <c r="D25">
        <v>3.5311171538778985</v>
      </c>
      <c r="E25">
        <v>3.5165224337893406</v>
      </c>
      <c r="F25">
        <v>3.4113238579304221</v>
      </c>
      <c r="G25">
        <v>4.5333379431766438</v>
      </c>
      <c r="H25">
        <v>4.2112905755281007</v>
      </c>
      <c r="I25">
        <v>3.7335582099225078</v>
      </c>
      <c r="J25">
        <v>4.3862866985690694</v>
      </c>
      <c r="K25">
        <v>3.8299486627276824</v>
      </c>
      <c r="L25">
        <v>4.0766753207124005</v>
      </c>
      <c r="M25">
        <v>4.291988657919541</v>
      </c>
      <c r="N25">
        <v>4.4790792937961452</v>
      </c>
      <c r="O25">
        <v>3.3752537617915825</v>
      </c>
      <c r="P25">
        <v>4.3203675176605669</v>
      </c>
      <c r="Q25">
        <v>5.7723294799331981</v>
      </c>
      <c r="R25">
        <v>5.100988900896974</v>
      </c>
      <c r="S25">
        <v>4.6882932545328391</v>
      </c>
      <c r="T25">
        <v>4.9600988975393694</v>
      </c>
      <c r="U25">
        <v>5.5086020063444874</v>
      </c>
      <c r="V25">
        <v>5.7786327106018645</v>
      </c>
      <c r="W25">
        <v>4.6985731027715438</v>
      </c>
      <c r="X25">
        <v>4.6997828968853028</v>
      </c>
      <c r="Y25">
        <v>4.7949533720897728</v>
      </c>
      <c r="Z25">
        <v>4.5600317782044044</v>
      </c>
      <c r="AA25">
        <v>4.3753824886520833</v>
      </c>
      <c r="AB25">
        <v>4.3789798451465121</v>
      </c>
      <c r="AC25">
        <v>4.7252486141539984</v>
      </c>
      <c r="AD25">
        <v>4.3176038997713952</v>
      </c>
      <c r="AE25">
        <v>3.3573187149786246</v>
      </c>
      <c r="AF25">
        <v>4.1371305510335405</v>
      </c>
      <c r="AG25">
        <v>4.379925490302556</v>
      </c>
      <c r="AH25">
        <v>3.8454062155488198</v>
      </c>
      <c r="AI25">
        <v>3.4320539955608536</v>
      </c>
      <c r="AJ25">
        <v>4.1567294361620712</v>
      </c>
      <c r="AK25">
        <v>4.7870024645429474</v>
      </c>
      <c r="AL25">
        <v>4.2785809429548323</v>
      </c>
      <c r="AM25">
        <v>4.2701618209917891</v>
      </c>
      <c r="AN25">
        <v>4.1862662857910315</v>
      </c>
      <c r="AO25">
        <v>4.2185748855131848</v>
      </c>
      <c r="AP25">
        <v>4.1312444694965382</v>
      </c>
      <c r="AQ25">
        <v>4.2944080048665523</v>
      </c>
      <c r="AR25">
        <v>4.0447926044467799</v>
      </c>
      <c r="AS25">
        <v>4.0343690395920211</v>
      </c>
      <c r="AT25">
        <v>4.0468794512487802</v>
      </c>
      <c r="AU25">
        <v>4.6656136756256066</v>
      </c>
      <c r="AV25">
        <v>4.0145616757284301</v>
      </c>
      <c r="AW25">
        <v>3.6230783524986481</v>
      </c>
      <c r="AX25">
        <v>3.7908517165015345</v>
      </c>
      <c r="AY25">
        <v>4.5778974591698525</v>
      </c>
      <c r="AZ25">
        <v>4.4487476660425589</v>
      </c>
      <c r="BA25">
        <v>4.457116556418554</v>
      </c>
      <c r="BB25">
        <v>4.5609092756913538</v>
      </c>
      <c r="BC25">
        <v>3.681893890708666</v>
      </c>
      <c r="BD25">
        <v>5.0208772847486767</v>
      </c>
      <c r="BE25">
        <v>4.7264215094067374</v>
      </c>
      <c r="BF25">
        <v>2.4752595704668923</v>
      </c>
      <c r="BG25">
        <v>4.7359240504456288</v>
      </c>
      <c r="BH25">
        <v>3.0485028694003331</v>
      </c>
      <c r="BI25">
        <v>2.9834528556262399</v>
      </c>
      <c r="BJ25">
        <v>4.776047501160618</v>
      </c>
      <c r="BK25">
        <v>4.210198116954877</v>
      </c>
      <c r="BL25">
        <v>4.450834491764919</v>
      </c>
      <c r="BM25">
        <v>5.0007337317947957</v>
      </c>
      <c r="BN25">
        <v>3.9085206105984485</v>
      </c>
      <c r="BO25">
        <v>3.6168184726419597</v>
      </c>
      <c r="BP25">
        <v>3.981086383803317</v>
      </c>
      <c r="BQ25">
        <v>3.2208655566046147</v>
      </c>
      <c r="BR25">
        <v>4.7062495200885106</v>
      </c>
      <c r="BS25">
        <v>3.0577950560306606</v>
      </c>
      <c r="BT25">
        <v>3.4701132072752863</v>
      </c>
      <c r="BU25">
        <v>5.111321721898598</v>
      </c>
      <c r="BV25">
        <v>4.2454115556767835</v>
      </c>
      <c r="BW25">
        <v>3.2649427699680587</v>
      </c>
      <c r="BX25">
        <v>5.1852946503831197</v>
      </c>
      <c r="BY25">
        <v>3.5195308162117969</v>
      </c>
      <c r="BZ25">
        <v>4.3923493827657394</v>
      </c>
      <c r="CA25">
        <v>5.1398596069628422</v>
      </c>
      <c r="CB25">
        <v>4.2292393306488716</v>
      </c>
      <c r="CC25">
        <v>2.9454579490060895</v>
      </c>
      <c r="CD25">
        <v>3.2222673450622352</v>
      </c>
      <c r="CE25">
        <v>7.3841768956126916</v>
      </c>
      <c r="CF25">
        <v>5.5239375248696403</v>
      </c>
      <c r="CG25">
        <v>3.3963044200816643</v>
      </c>
      <c r="CH25">
        <v>5.4556778712438376</v>
      </c>
      <c r="CI25">
        <v>4.6847936431172963</v>
      </c>
      <c r="CJ25">
        <v>6.0954303915982795</v>
      </c>
      <c r="CK25">
        <v>4.2822172054165701</v>
      </c>
      <c r="CL25">
        <v>4.7881538058227777</v>
      </c>
      <c r="CM25">
        <v>3.5160350454295446</v>
      </c>
      <c r="CN25">
        <v>4.5746820938229451</v>
      </c>
      <c r="CO25">
        <v>4.019645292217314</v>
      </c>
      <c r="CP25">
        <v>3.4280308251374714</v>
      </c>
      <c r="CQ25">
        <v>4.2972502852903043</v>
      </c>
      <c r="CR25">
        <v>3.3987002256645127</v>
      </c>
      <c r="CS25">
        <v>3.8221848216294472</v>
      </c>
      <c r="CT25">
        <v>3.4628971853590755</v>
      </c>
      <c r="CU25">
        <v>4.4113617788345749</v>
      </c>
      <c r="CV25">
        <v>3.5928802089709246</v>
      </c>
      <c r="CW25">
        <v>2.9783972928926619</v>
      </c>
      <c r="CX25">
        <v>3.7398362195437356</v>
      </c>
      <c r="CY25">
        <v>4.5095651262964003</v>
      </c>
      <c r="CZ25">
        <v>4.7379063707277398</v>
      </c>
      <c r="DA25">
        <v>3.5020157386359396</v>
      </c>
      <c r="DB25">
        <v>4.3567906538094627</v>
      </c>
      <c r="DC25">
        <v>3.6379398321616381</v>
      </c>
      <c r="DD25">
        <v>4.3405940963169982</v>
      </c>
      <c r="DE25">
        <v>3.7147541846970511</v>
      </c>
      <c r="DF25">
        <v>4.989457005052425</v>
      </c>
      <c r="DG25">
        <v>4.0669925593843148</v>
      </c>
      <c r="DH25">
        <v>4.5708502683390666</v>
      </c>
      <c r="DI25">
        <v>4.8386450757060357</v>
      </c>
      <c r="DJ25">
        <v>3.9219023218114795</v>
      </c>
      <c r="DK25">
        <v>3.4150623766562065</v>
      </c>
      <c r="DL25">
        <v>4.9129613965328129</v>
      </c>
      <c r="DM25">
        <v>4.9176099321631641</v>
      </c>
      <c r="DN25">
        <v>4.278553181264277</v>
      </c>
      <c r="DO25">
        <v>4.199368563321471</v>
      </c>
      <c r="DP25">
        <v>4.3810538135458383</v>
      </c>
      <c r="DQ25">
        <v>4.8353622680523856</v>
      </c>
      <c r="DR25">
        <v>3.8518574421217493</v>
      </c>
      <c r="DS25">
        <v>3.7355082170387033</v>
      </c>
      <c r="DT25">
        <v>3.7299117299426809</v>
      </c>
      <c r="DU25">
        <v>3.1512114687086572</v>
      </c>
      <c r="DV25">
        <v>4.1495013238474536</v>
      </c>
      <c r="DW25">
        <v>4.5433352599191243</v>
      </c>
      <c r="DX25">
        <v>4.3394120088913644</v>
      </c>
      <c r="DY25">
        <v>4.8772554644607098</v>
      </c>
      <c r="DZ25">
        <v>4.294091764649953</v>
      </c>
      <c r="EA25">
        <v>4.2370641009520327</v>
      </c>
      <c r="EB25">
        <v>3.5100831282956384</v>
      </c>
      <c r="EC25">
        <v>4.1481381900905525</v>
      </c>
      <c r="ED25">
        <v>3.7277029822084433</v>
      </c>
      <c r="EE25">
        <v>3.7688031307833811</v>
      </c>
      <c r="EF25">
        <v>3.8321020057503112</v>
      </c>
      <c r="EG25">
        <v>4.4120681246746223</v>
      </c>
      <c r="EH25">
        <v>4.2722395599162724</v>
      </c>
      <c r="EI25">
        <v>3.9541461112221556</v>
      </c>
      <c r="EJ25">
        <v>4.4972225267356345</v>
      </c>
      <c r="EK25">
        <v>3.8297804151387611</v>
      </c>
      <c r="EL25">
        <v>4.4659545156393481</v>
      </c>
      <c r="EM25">
        <v>4.3172060994277324</v>
      </c>
      <c r="EN25">
        <v>4.4267631727457148</v>
      </c>
      <c r="EO25">
        <v>3.7592954346753782</v>
      </c>
      <c r="EP25">
        <v>4.2217569995709354</v>
      </c>
      <c r="EQ25">
        <v>5.5574419023068824</v>
      </c>
      <c r="ER25">
        <v>5.0790380208434849</v>
      </c>
      <c r="ES25">
        <v>4.9225563601149078</v>
      </c>
      <c r="ET25">
        <v>4.9602624177715429</v>
      </c>
      <c r="EU25">
        <v>5.3312244898899674</v>
      </c>
      <c r="EV25">
        <v>5.5583274461832692</v>
      </c>
      <c r="EW25">
        <v>4.5331885320830558</v>
      </c>
      <c r="EX25">
        <v>4.6869092357501358</v>
      </c>
      <c r="EY25">
        <v>4.5958365877220384</v>
      </c>
      <c r="EZ25">
        <v>4.7606735618842473</v>
      </c>
      <c r="FA25">
        <v>4.2289448659614273</v>
      </c>
      <c r="FB25">
        <v>3.998020952468242</v>
      </c>
      <c r="FC25">
        <v>4.7959952679278155</v>
      </c>
      <c r="FD25">
        <v>4.5222234188536294</v>
      </c>
      <c r="FE25">
        <v>3.7270990743455994</v>
      </c>
      <c r="FF25">
        <v>4.4088034853374118</v>
      </c>
      <c r="FG25">
        <v>4.5262757926549284</v>
      </c>
      <c r="FH25">
        <v>4.06866857290838</v>
      </c>
      <c r="FI25">
        <v>3.7879007620921508</v>
      </c>
      <c r="FJ25">
        <v>4.8197120538293543</v>
      </c>
      <c r="FK25">
        <v>4.8559029131184328</v>
      </c>
      <c r="FL25">
        <v>4.3261660256881882</v>
      </c>
      <c r="FM25">
        <v>4.2572780294973818</v>
      </c>
      <c r="FN25">
        <v>4.4454385988886846</v>
      </c>
      <c r="FO25">
        <v>4.083906383074523</v>
      </c>
      <c r="FP25">
        <v>4.3518335525423604</v>
      </c>
      <c r="FQ25">
        <v>4.499507088262555</v>
      </c>
      <c r="FR25">
        <v>4.1080385335387142</v>
      </c>
      <c r="FS25">
        <v>4.1829977279098944</v>
      </c>
      <c r="FT25">
        <v>3.9506074624745415</v>
      </c>
      <c r="FU25">
        <v>4.4211747199231652</v>
      </c>
      <c r="FV25">
        <v>4.1868973130219196</v>
      </c>
      <c r="FW25">
        <v>4.2871844609070475</v>
      </c>
      <c r="FX25">
        <v>4.1627168306983053</v>
      </c>
      <c r="FY25">
        <v>5.0048605218034963</v>
      </c>
      <c r="FZ25">
        <v>4.6753337879825274</v>
      </c>
      <c r="GA25">
        <v>4.7876142837776188</v>
      </c>
      <c r="GB25">
        <v>4.8373677891138218</v>
      </c>
      <c r="GC25">
        <v>4.0103819202729571</v>
      </c>
      <c r="GD25">
        <v>4.9713847477078597</v>
      </c>
      <c r="GE25">
        <v>5.1908608422574254</v>
      </c>
      <c r="GF25">
        <v>2.7800354101001039</v>
      </c>
      <c r="GG25">
        <v>5.3002391789265708</v>
      </c>
      <c r="GH25">
        <v>3.2345830020058743</v>
      </c>
      <c r="GI25">
        <v>3.4303988509813768</v>
      </c>
      <c r="GJ25">
        <v>4.9023650694770211</v>
      </c>
      <c r="GK25">
        <v>4.4750910603932166</v>
      </c>
      <c r="GL25">
        <v>4.7413727489446185</v>
      </c>
      <c r="GM25">
        <v>4.6585191192580098</v>
      </c>
      <c r="GN25">
        <v>4.2755096471451894</v>
      </c>
      <c r="GO25">
        <v>3.9460820600303519</v>
      </c>
      <c r="GP25">
        <v>4.272393962703311</v>
      </c>
      <c r="GQ25">
        <v>3.7111879656558027</v>
      </c>
      <c r="GR25">
        <v>4.7126992754102943</v>
      </c>
      <c r="GS25">
        <v>3.6595820533220609</v>
      </c>
      <c r="GT25">
        <v>3.5819905488149315</v>
      </c>
      <c r="GU25">
        <v>5.1632195668655996</v>
      </c>
      <c r="GV25">
        <v>4.4546821128681895</v>
      </c>
      <c r="GW25">
        <v>3.5226925186879816</v>
      </c>
      <c r="GX25">
        <v>4.940715768474826</v>
      </c>
      <c r="GY25">
        <v>3.6437505295523822</v>
      </c>
      <c r="GZ25">
        <v>4.119921705188772</v>
      </c>
      <c r="HA25">
        <v>5.0502939523352213</v>
      </c>
      <c r="HB25">
        <v>4.3662761299120465</v>
      </c>
      <c r="HC25">
        <v>3.0931324825666713</v>
      </c>
      <c r="HD25">
        <v>3.2771703080600707</v>
      </c>
      <c r="HE25">
        <v>6.7282658134330857</v>
      </c>
      <c r="HF25">
        <v>5.3707935039729762</v>
      </c>
      <c r="HG25">
        <v>3.967550099685492</v>
      </c>
      <c r="HH25">
        <v>5.6199016587658495</v>
      </c>
      <c r="HI25">
        <v>4.6439175847297873</v>
      </c>
      <c r="HJ25">
        <v>6.3283960348673176</v>
      </c>
      <c r="HK25">
        <v>4.4246382068574999</v>
      </c>
      <c r="HL25">
        <v>4.3887308560472107</v>
      </c>
      <c r="HM25">
        <v>3.5219116173477509</v>
      </c>
      <c r="HN25">
        <v>4.1993910672212662</v>
      </c>
      <c r="HO25">
        <v>3.8561345481139373</v>
      </c>
      <c r="HP25">
        <v>3.6936652734883668</v>
      </c>
      <c r="HQ25">
        <v>3.9230636767892499</v>
      </c>
      <c r="HR25">
        <v>3.2294337270483986</v>
      </c>
      <c r="HS25">
        <v>3.7276945202129825</v>
      </c>
      <c r="HT25">
        <v>3.3343019063308854</v>
      </c>
      <c r="HU25">
        <v>4.1881600531720595</v>
      </c>
      <c r="HV25">
        <v>3.5140181317356114</v>
      </c>
      <c r="HW25">
        <v>2.8958493726091046</v>
      </c>
      <c r="HX25">
        <v>3.5843329142616041</v>
      </c>
      <c r="HY25">
        <v>4.1741016356258474</v>
      </c>
      <c r="HZ25">
        <v>4.1566406232926836</v>
      </c>
      <c r="IA25">
        <v>3.307594006049996</v>
      </c>
      <c r="IB25">
        <v>3.8499556490105107</v>
      </c>
      <c r="IC25">
        <v>3.4254914004458334</v>
      </c>
      <c r="ID25">
        <v>3.9805000895226699</v>
      </c>
      <c r="IE25">
        <v>3.5176914847556215</v>
      </c>
      <c r="IF25">
        <v>4.5131745198244104</v>
      </c>
      <c r="IG25">
        <v>3.3435855216648949</v>
      </c>
      <c r="IH25">
        <v>4.0876959299743065</v>
      </c>
      <c r="II25">
        <v>4.4789977319983389</v>
      </c>
      <c r="IJ25">
        <v>3.8154689089703533</v>
      </c>
      <c r="IK25">
        <v>3.3609909825319972</v>
      </c>
      <c r="IL25">
        <v>4.3950372659072681</v>
      </c>
      <c r="IM25">
        <v>4.2891610457468019</v>
      </c>
      <c r="IN25">
        <v>3.9991894032338537</v>
      </c>
      <c r="IO25">
        <v>3.6794674992700114</v>
      </c>
      <c r="IP25">
        <v>3.7046451251624033</v>
      </c>
      <c r="IQ25">
        <v>4.341077717935427</v>
      </c>
      <c r="IR25">
        <v>3.5281810767556445</v>
      </c>
      <c r="IS25">
        <v>4.2784449410127463</v>
      </c>
      <c r="IT25">
        <v>3.8482123928511451</v>
      </c>
      <c r="IU25">
        <v>3.3648577797406354</v>
      </c>
      <c r="IV25">
        <v>4.1034484266860076</v>
      </c>
      <c r="IW25">
        <v>4.2300383823869332</v>
      </c>
      <c r="IX25">
        <v>3.9698917111573842</v>
      </c>
      <c r="IY25">
        <v>4.5429278155014474</v>
      </c>
      <c r="IZ25">
        <v>3.9562928904327306</v>
      </c>
    </row>
    <row r="26" spans="1:260" x14ac:dyDescent="0.3">
      <c r="A26">
        <v>4.31609393716613</v>
      </c>
      <c r="B26">
        <v>3.6402359063446723</v>
      </c>
      <c r="C26">
        <v>4.3195397245468445</v>
      </c>
      <c r="D26">
        <v>3.6151982195262002</v>
      </c>
      <c r="E26">
        <v>3.5991240689033335</v>
      </c>
      <c r="F26">
        <v>3.5029169748022904</v>
      </c>
      <c r="G26">
        <v>4.7126922973462104</v>
      </c>
      <c r="H26">
        <v>4.3500198476527787</v>
      </c>
      <c r="I26">
        <v>3.8372325315845601</v>
      </c>
      <c r="J26">
        <v>4.5009332238412245</v>
      </c>
      <c r="K26">
        <v>3.9454089385522435</v>
      </c>
      <c r="L26">
        <v>4.2007838338926833</v>
      </c>
      <c r="M26">
        <v>4.4585099831574873</v>
      </c>
      <c r="N26">
        <v>4.6514065842911947</v>
      </c>
      <c r="O26">
        <v>3.4469559712908935</v>
      </c>
      <c r="P26">
        <v>4.3949670165461621</v>
      </c>
      <c r="Q26">
        <v>5.9239206525164025</v>
      </c>
      <c r="R26">
        <v>5.2784593292307633</v>
      </c>
      <c r="S26">
        <v>4.8232463306782893</v>
      </c>
      <c r="T26">
        <v>5.1069933013159314</v>
      </c>
      <c r="U26">
        <v>5.7126891743376369</v>
      </c>
      <c r="V26">
        <v>5.9581318342280287</v>
      </c>
      <c r="W26">
        <v>4.838803025285153</v>
      </c>
      <c r="X26">
        <v>4.8910408162541472</v>
      </c>
      <c r="Y26">
        <v>4.9223389488253417</v>
      </c>
      <c r="Z26">
        <v>4.6826758865590783</v>
      </c>
      <c r="AA26">
        <v>4.498977014813569</v>
      </c>
      <c r="AB26">
        <v>4.4824547704469113</v>
      </c>
      <c r="AC26">
        <v>4.8576304495972078</v>
      </c>
      <c r="AD26">
        <v>4.4274586468541584</v>
      </c>
      <c r="AE26">
        <v>3.4124850348946936</v>
      </c>
      <c r="AF26">
        <v>4.2147098850355045</v>
      </c>
      <c r="AG26">
        <v>4.4920142109195451</v>
      </c>
      <c r="AH26">
        <v>3.9490605151945632</v>
      </c>
      <c r="AI26">
        <v>3.5388877493277406</v>
      </c>
      <c r="AJ26">
        <v>4.2807077874830455</v>
      </c>
      <c r="AK26">
        <v>4.965153026909495</v>
      </c>
      <c r="AL26">
        <v>4.4241915087935659</v>
      </c>
      <c r="AM26">
        <v>4.4188740165042688</v>
      </c>
      <c r="AN26">
        <v>4.3120041466267285</v>
      </c>
      <c r="AO26">
        <v>4.3735984119760385</v>
      </c>
      <c r="AP26">
        <v>4.2830137632228809</v>
      </c>
      <c r="AQ26">
        <v>4.4452442089308732</v>
      </c>
      <c r="AR26">
        <v>4.2067086501683049</v>
      </c>
      <c r="AS26">
        <v>4.1657500471153428</v>
      </c>
      <c r="AT26">
        <v>4.1881517225357783</v>
      </c>
      <c r="AU26">
        <v>4.7977280281068033</v>
      </c>
      <c r="AV26">
        <v>4.1218986733108611</v>
      </c>
      <c r="AW26">
        <v>3.6551490027199196</v>
      </c>
      <c r="AX26">
        <v>3.8843406087543952</v>
      </c>
      <c r="AY26">
        <v>4.7598091254189194</v>
      </c>
      <c r="AZ26">
        <v>4.6114881321168966</v>
      </c>
      <c r="BA26">
        <v>4.590185490643842</v>
      </c>
      <c r="BB26">
        <v>4.7420828887168893</v>
      </c>
      <c r="BC26">
        <v>3.7516378945643458</v>
      </c>
      <c r="BD26">
        <v>5.1680589439932039</v>
      </c>
      <c r="BE26">
        <v>4.8797165828679425</v>
      </c>
      <c r="BF26">
        <v>2.5201925736945161</v>
      </c>
      <c r="BG26">
        <v>4.9105131734966649</v>
      </c>
      <c r="BH26">
        <v>3.0500123370086163</v>
      </c>
      <c r="BI26">
        <v>3.046865710206931</v>
      </c>
      <c r="BJ26">
        <v>4.9387510245500206</v>
      </c>
      <c r="BK26">
        <v>4.3062505419052117</v>
      </c>
      <c r="BL26">
        <v>4.6039049316829725</v>
      </c>
      <c r="BM26">
        <v>5.1568149622987791</v>
      </c>
      <c r="BN26">
        <v>4.0499694370442221</v>
      </c>
      <c r="BO26">
        <v>3.7144205566020023</v>
      </c>
      <c r="BP26">
        <v>4.1109767176546184</v>
      </c>
      <c r="BQ26">
        <v>3.2735353004807388</v>
      </c>
      <c r="BR26">
        <v>4.8335373973437799</v>
      </c>
      <c r="BS26">
        <v>3.0807557776049665</v>
      </c>
      <c r="BT26">
        <v>3.5449030010353306</v>
      </c>
      <c r="BU26">
        <v>5.2691956648481391</v>
      </c>
      <c r="BV26">
        <v>4.4271140906364099</v>
      </c>
      <c r="BW26">
        <v>3.3308662749665303</v>
      </c>
      <c r="BX26">
        <v>5.3519029141128884</v>
      </c>
      <c r="BY26">
        <v>3.57808964196649</v>
      </c>
      <c r="BZ26">
        <v>4.5441195336817772</v>
      </c>
      <c r="CA26">
        <v>5.299556839923989</v>
      </c>
      <c r="CB26">
        <v>4.3948260403842001</v>
      </c>
      <c r="CC26">
        <v>2.9517961677972333</v>
      </c>
      <c r="CD26">
        <v>3.2609428006378689</v>
      </c>
      <c r="CE26">
        <v>7.6458359501173865</v>
      </c>
      <c r="CF26">
        <v>5.7035424864983142</v>
      </c>
      <c r="CG26">
        <v>3.4712099935843344</v>
      </c>
      <c r="CH26">
        <v>5.6322851931766387</v>
      </c>
      <c r="CI26">
        <v>4.875904364439414</v>
      </c>
      <c r="CJ26">
        <v>6.3033148056649155</v>
      </c>
      <c r="CK26">
        <v>4.3951828854843313</v>
      </c>
      <c r="CL26">
        <v>4.9950678220994105</v>
      </c>
      <c r="CM26">
        <v>3.5865490771911381</v>
      </c>
      <c r="CN26">
        <v>4.6968371342286739</v>
      </c>
      <c r="CO26">
        <v>4.1778410616900414</v>
      </c>
      <c r="CP26">
        <v>3.4866004513920994</v>
      </c>
      <c r="CQ26">
        <v>4.452413636616539</v>
      </c>
      <c r="CR26">
        <v>3.4587657548928075</v>
      </c>
      <c r="CS26">
        <v>3.8838988722013199</v>
      </c>
      <c r="CT26">
        <v>3.5390727058555771</v>
      </c>
      <c r="CU26">
        <v>4.541222588071923</v>
      </c>
      <c r="CV26">
        <v>3.6652610198303504</v>
      </c>
      <c r="CW26">
        <v>3.04962275201926</v>
      </c>
      <c r="CX26">
        <v>3.9071667824563434</v>
      </c>
      <c r="CY26">
        <v>4.6507084929971434</v>
      </c>
      <c r="CZ26">
        <v>4.9025260322701003</v>
      </c>
      <c r="DA26">
        <v>3.6274428027400618</v>
      </c>
      <c r="DB26">
        <v>4.5298619383403631</v>
      </c>
      <c r="DC26">
        <v>3.7777834309091536</v>
      </c>
      <c r="DD26">
        <v>4.4781072506300506</v>
      </c>
      <c r="DE26">
        <v>3.8492996523517746</v>
      </c>
      <c r="DF26">
        <v>5.1626941524482968</v>
      </c>
      <c r="DG26">
        <v>4.2241187906669966</v>
      </c>
      <c r="DH26">
        <v>4.6773457903734608</v>
      </c>
      <c r="DI26">
        <v>5.0076824206357973</v>
      </c>
      <c r="DJ26">
        <v>4.0017730403349523</v>
      </c>
      <c r="DK26">
        <v>3.5236620721265415</v>
      </c>
      <c r="DL26">
        <v>5.0601427823037559</v>
      </c>
      <c r="DM26">
        <v>5.089543191309958</v>
      </c>
      <c r="DN26">
        <v>4.4189628987950522</v>
      </c>
      <c r="DO26">
        <v>4.3310935643434973</v>
      </c>
      <c r="DP26">
        <v>4.4772574402503098</v>
      </c>
      <c r="DQ26">
        <v>4.9809185255826192</v>
      </c>
      <c r="DR26">
        <v>3.9490476905752514</v>
      </c>
      <c r="DS26">
        <v>3.8423594915970787</v>
      </c>
      <c r="DT26">
        <v>3.8157722033178638</v>
      </c>
      <c r="DU26">
        <v>3.1895473469781983</v>
      </c>
      <c r="DV26">
        <v>4.3056278064578235</v>
      </c>
      <c r="DW26">
        <v>4.6763803184463635</v>
      </c>
      <c r="DX26">
        <v>4.4610555264090319</v>
      </c>
      <c r="DY26">
        <v>5.0200197832260551</v>
      </c>
      <c r="DZ26">
        <v>4.4322958186539578</v>
      </c>
      <c r="EA26">
        <v>4.4005455743792954</v>
      </c>
      <c r="EB26">
        <v>3.6531078762772826</v>
      </c>
      <c r="EC26">
        <v>4.271049605524988</v>
      </c>
      <c r="ED26">
        <v>3.8253364672699051</v>
      </c>
      <c r="EE26">
        <v>3.874375937929547</v>
      </c>
      <c r="EF26">
        <v>3.9368871322505816</v>
      </c>
      <c r="EG26">
        <v>4.5589432600586761</v>
      </c>
      <c r="EH26">
        <v>4.4072350992031311</v>
      </c>
      <c r="EI26">
        <v>4.0887393176830598</v>
      </c>
      <c r="EJ26">
        <v>4.6114704257150221</v>
      </c>
      <c r="EK26">
        <v>3.9750656806228131</v>
      </c>
      <c r="EL26">
        <v>4.6202231055542473</v>
      </c>
      <c r="EM26">
        <v>4.4596588910694903</v>
      </c>
      <c r="EN26">
        <v>4.5954513826990784</v>
      </c>
      <c r="EO26">
        <v>3.857571026526573</v>
      </c>
      <c r="EP26">
        <v>4.3164401673553394</v>
      </c>
      <c r="EQ26">
        <v>5.744155245031533</v>
      </c>
      <c r="ER26">
        <v>5.225818017353637</v>
      </c>
      <c r="ES26">
        <v>5.0879346665953582</v>
      </c>
      <c r="ET26">
        <v>5.1356332482639742</v>
      </c>
      <c r="EU26">
        <v>5.501485949613075</v>
      </c>
      <c r="EV26">
        <v>5.7573484819983287</v>
      </c>
      <c r="EW26">
        <v>4.6915496263166112</v>
      </c>
      <c r="EX26">
        <v>4.8592078246694852</v>
      </c>
      <c r="EY26">
        <v>4.7060964331705231</v>
      </c>
      <c r="EZ26">
        <v>4.8930678038386048</v>
      </c>
      <c r="FA26">
        <v>4.3400452471682609</v>
      </c>
      <c r="FB26">
        <v>4.1152128371303505</v>
      </c>
      <c r="FC26">
        <v>4.959557374550343</v>
      </c>
      <c r="FD26">
        <v>4.6706433355576396</v>
      </c>
      <c r="FE26">
        <v>3.8498718158145895</v>
      </c>
      <c r="FF26">
        <v>4.4895614743319667</v>
      </c>
      <c r="FG26">
        <v>4.6995306742197398</v>
      </c>
      <c r="FH26">
        <v>4.2144520934156189</v>
      </c>
      <c r="FI26">
        <v>3.9352560230872786</v>
      </c>
      <c r="FJ26">
        <v>4.9681367521200857</v>
      </c>
      <c r="FK26">
        <v>5.0470040593221812</v>
      </c>
      <c r="FL26">
        <v>4.4763881700636698</v>
      </c>
      <c r="FM26">
        <v>4.4176788195852232</v>
      </c>
      <c r="FN26">
        <v>4.5849753068797279</v>
      </c>
      <c r="FO26">
        <v>4.2350016195880844</v>
      </c>
      <c r="FP26">
        <v>4.5217536332233248</v>
      </c>
      <c r="FQ26">
        <v>4.6617989785015297</v>
      </c>
      <c r="FR26">
        <v>4.2637429594444534</v>
      </c>
      <c r="FS26">
        <v>4.3208115595029453</v>
      </c>
      <c r="FT26">
        <v>4.0712391753479134</v>
      </c>
      <c r="FU26">
        <v>4.5586359941390615</v>
      </c>
      <c r="FV26">
        <v>4.3122732513023019</v>
      </c>
      <c r="FW26">
        <v>4.4222016269698683</v>
      </c>
      <c r="FX26">
        <v>4.2779179498586286</v>
      </c>
      <c r="FY26">
        <v>5.1879957245638977</v>
      </c>
      <c r="FZ26">
        <v>4.83469780554642</v>
      </c>
      <c r="GA26">
        <v>4.9486645599678418</v>
      </c>
      <c r="GB26">
        <v>5.0202300439295939</v>
      </c>
      <c r="GC26">
        <v>4.1077856284909791</v>
      </c>
      <c r="GD26">
        <v>5.1362954325930978</v>
      </c>
      <c r="GE26">
        <v>5.3689603103714116</v>
      </c>
      <c r="GF26">
        <v>2.8670974843864792</v>
      </c>
      <c r="GG26">
        <v>5.5037347970057944</v>
      </c>
      <c r="GH26">
        <v>3.28882976733271</v>
      </c>
      <c r="GI26">
        <v>3.5286101135740298</v>
      </c>
      <c r="GJ26">
        <v>5.0784376910406577</v>
      </c>
      <c r="GK26">
        <v>4.6168977878881448</v>
      </c>
      <c r="GL26">
        <v>4.9041493794409678</v>
      </c>
      <c r="GM26">
        <v>4.8223750162159869</v>
      </c>
      <c r="GN26">
        <v>4.4239759947178028</v>
      </c>
      <c r="GO26">
        <v>4.0394908303324266</v>
      </c>
      <c r="GP26">
        <v>4.4287162521462733</v>
      </c>
      <c r="GQ26">
        <v>3.8235489282096982</v>
      </c>
      <c r="GR26">
        <v>4.8663041694554332</v>
      </c>
      <c r="GS26">
        <v>3.7010921495288707</v>
      </c>
      <c r="GT26">
        <v>3.7056624697601572</v>
      </c>
      <c r="GU26">
        <v>5.3597007502369394</v>
      </c>
      <c r="GV26">
        <v>4.6290829369528304</v>
      </c>
      <c r="GW26">
        <v>3.6026220596839731</v>
      </c>
      <c r="GX26">
        <v>5.1320030356627075</v>
      </c>
      <c r="GY26">
        <v>3.718639512920856</v>
      </c>
      <c r="GZ26">
        <v>4.260828589551247</v>
      </c>
      <c r="HA26">
        <v>5.1952365582618469</v>
      </c>
      <c r="HB26">
        <v>4.5269492247445644</v>
      </c>
      <c r="HC26">
        <v>3.1486583183680787</v>
      </c>
      <c r="HD26">
        <v>3.3816861251339643</v>
      </c>
      <c r="HE26">
        <v>6.9106758362766847</v>
      </c>
      <c r="HF26">
        <v>5.5329817728373927</v>
      </c>
      <c r="HG26">
        <v>4.0790389827640485</v>
      </c>
      <c r="HH26">
        <v>5.798477911675076</v>
      </c>
      <c r="HI26">
        <v>4.8444694321702961</v>
      </c>
      <c r="HJ26">
        <v>6.5179802828681508</v>
      </c>
      <c r="HK26">
        <v>4.5680984550349928</v>
      </c>
      <c r="HL26">
        <v>4.5439388789676407</v>
      </c>
      <c r="HM26">
        <v>3.6235611571909092</v>
      </c>
      <c r="HN26">
        <v>4.331378147435565</v>
      </c>
      <c r="HO26">
        <v>3.9968663606916284</v>
      </c>
      <c r="HP26">
        <v>3.802673407720337</v>
      </c>
      <c r="HQ26">
        <v>4.0406385454092755</v>
      </c>
      <c r="HR26">
        <v>3.3097523566889757</v>
      </c>
      <c r="HS26">
        <v>3.8264330140982019</v>
      </c>
      <c r="HT26">
        <v>3.4344420151435369</v>
      </c>
      <c r="HU26">
        <v>4.2978934716634738</v>
      </c>
      <c r="HV26">
        <v>3.6379971140016969</v>
      </c>
      <c r="HW26">
        <v>2.9935726309322472</v>
      </c>
      <c r="HX26">
        <v>3.7274737304684984</v>
      </c>
      <c r="HY26">
        <v>4.3360084589518575</v>
      </c>
      <c r="HZ26">
        <v>4.315188449279459</v>
      </c>
      <c r="IA26">
        <v>3.4224395039980733</v>
      </c>
      <c r="IB26">
        <v>3.989326587674809</v>
      </c>
      <c r="IC26">
        <v>3.5474428379999314</v>
      </c>
      <c r="ID26">
        <v>4.1292927707631151</v>
      </c>
      <c r="IE26">
        <v>3.6652807984532352</v>
      </c>
      <c r="IF26">
        <v>4.6800479726237496</v>
      </c>
      <c r="IG26">
        <v>3.4809465346603328</v>
      </c>
      <c r="IH26">
        <v>4.2299516507431187</v>
      </c>
      <c r="II26">
        <v>4.6378489490907997</v>
      </c>
      <c r="IJ26">
        <v>3.9285346789601006</v>
      </c>
      <c r="IK26">
        <v>3.4986109394456659</v>
      </c>
      <c r="IL26">
        <v>4.5503500030360655</v>
      </c>
      <c r="IM26">
        <v>4.4332514840359041</v>
      </c>
      <c r="IN26">
        <v>4.1395017467226953</v>
      </c>
      <c r="IO26">
        <v>3.7990161790021428</v>
      </c>
      <c r="IP26">
        <v>3.8375350462337106</v>
      </c>
      <c r="IQ26">
        <v>4.5192184525187624</v>
      </c>
      <c r="IR26">
        <v>3.6466262958996909</v>
      </c>
      <c r="IS26">
        <v>4.4330871074166316</v>
      </c>
      <c r="IT26">
        <v>3.9366987141281484</v>
      </c>
      <c r="IU26">
        <v>3.4310372423494346</v>
      </c>
      <c r="IV26">
        <v>4.2502789051548735</v>
      </c>
      <c r="IW26">
        <v>4.3720960900538088</v>
      </c>
      <c r="IX26">
        <v>4.1103478855145958</v>
      </c>
      <c r="IY26">
        <v>4.7208233190501749</v>
      </c>
      <c r="IZ26">
        <v>4.0915459499584061</v>
      </c>
    </row>
    <row r="27" spans="1:260" x14ac:dyDescent="0.3">
      <c r="A27">
        <v>4.4586133664910994</v>
      </c>
      <c r="B27">
        <v>3.7528864892072273</v>
      </c>
      <c r="C27">
        <v>4.4568561412589176</v>
      </c>
      <c r="D27">
        <v>3.6896634826230552</v>
      </c>
      <c r="E27">
        <v>3.6811728871668152</v>
      </c>
      <c r="F27">
        <v>3.5984807351065768</v>
      </c>
      <c r="G27">
        <v>4.876224733996259</v>
      </c>
      <c r="H27">
        <v>4.4876579315032874</v>
      </c>
      <c r="I27">
        <v>3.9362364033273383</v>
      </c>
      <c r="J27">
        <v>4.6399261362469657</v>
      </c>
      <c r="K27">
        <v>4.0574271070756645</v>
      </c>
      <c r="L27">
        <v>4.3193630981388367</v>
      </c>
      <c r="M27">
        <v>4.6268164749630447</v>
      </c>
      <c r="N27">
        <v>4.8270476172526298</v>
      </c>
      <c r="O27">
        <v>3.5089837290334569</v>
      </c>
      <c r="P27">
        <v>4.4610927237246454</v>
      </c>
      <c r="Q27">
        <v>6.0560632585537757</v>
      </c>
      <c r="R27">
        <v>5.458692676705061</v>
      </c>
      <c r="S27">
        <v>4.9522423380808061</v>
      </c>
      <c r="T27">
        <v>5.2648938754499328</v>
      </c>
      <c r="U27">
        <v>5.9102708298394937</v>
      </c>
      <c r="V27">
        <v>6.1283703349436962</v>
      </c>
      <c r="W27">
        <v>4.9781258759422489</v>
      </c>
      <c r="X27">
        <v>5.0781283007684301</v>
      </c>
      <c r="Y27">
        <v>5.0583122005989596</v>
      </c>
      <c r="Z27">
        <v>4.8012870756861474</v>
      </c>
      <c r="AA27">
        <v>4.6155255479011821</v>
      </c>
      <c r="AB27">
        <v>4.583076872144014</v>
      </c>
      <c r="AC27">
        <v>4.9987905805870811</v>
      </c>
      <c r="AD27">
        <v>4.5329614018682758</v>
      </c>
      <c r="AE27">
        <v>3.4637235844353707</v>
      </c>
      <c r="AF27">
        <v>4.2879081656322455</v>
      </c>
      <c r="AG27">
        <v>4.6001691706340484</v>
      </c>
      <c r="AH27">
        <v>4.0534767169170784</v>
      </c>
      <c r="AI27">
        <v>3.6581980214362777</v>
      </c>
      <c r="AJ27">
        <v>4.3989050132013023</v>
      </c>
      <c r="AK27">
        <v>5.1421995849665389</v>
      </c>
      <c r="AL27">
        <v>4.5630455363607298</v>
      </c>
      <c r="AM27">
        <v>4.5585188840513595</v>
      </c>
      <c r="AN27">
        <v>4.4426898600976914</v>
      </c>
      <c r="AO27">
        <v>4.5321709006127548</v>
      </c>
      <c r="AP27">
        <v>4.4413779195065679</v>
      </c>
      <c r="AQ27">
        <v>4.5913476637021748</v>
      </c>
      <c r="AR27">
        <v>4.3379162120218488</v>
      </c>
      <c r="AS27">
        <v>4.295550294960468</v>
      </c>
      <c r="AT27">
        <v>4.311915181938998</v>
      </c>
      <c r="AU27">
        <v>4.9227817746539602</v>
      </c>
      <c r="AV27">
        <v>4.2194261701810474</v>
      </c>
      <c r="AW27">
        <v>3.7238556531763791</v>
      </c>
      <c r="AX27">
        <v>3.9617644560682246</v>
      </c>
      <c r="AY27">
        <v>4.9386285183388061</v>
      </c>
      <c r="AZ27">
        <v>4.7476760144824111</v>
      </c>
      <c r="BA27">
        <v>4.7288223183941884</v>
      </c>
      <c r="BB27">
        <v>4.9251185467962113</v>
      </c>
      <c r="BC27">
        <v>3.8158926493648719</v>
      </c>
      <c r="BD27">
        <v>5.3057652120249683</v>
      </c>
      <c r="BE27">
        <v>5.0214702972958607</v>
      </c>
      <c r="BF27">
        <v>2.5679424739269399</v>
      </c>
      <c r="BG27">
        <v>5.0769671411243387</v>
      </c>
      <c r="BH27">
        <v>3.0524239208632173</v>
      </c>
      <c r="BI27">
        <v>3.1110980257459624</v>
      </c>
      <c r="BJ27">
        <v>5.0985413365834438</v>
      </c>
      <c r="BK27">
        <v>4.3962638376512313</v>
      </c>
      <c r="BL27">
        <v>4.7491625894827623</v>
      </c>
      <c r="BM27">
        <v>5.3083869499584821</v>
      </c>
      <c r="BN27">
        <v>4.1901903599998764</v>
      </c>
      <c r="BO27">
        <v>3.8013363368143755</v>
      </c>
      <c r="BP27">
        <v>4.2404432754401089</v>
      </c>
      <c r="BQ27">
        <v>3.3266869888072614</v>
      </c>
      <c r="BR27">
        <v>4.9528984875902298</v>
      </c>
      <c r="BS27">
        <v>3.1078595195327745</v>
      </c>
      <c r="BT27">
        <v>3.6151743374154717</v>
      </c>
      <c r="BU27">
        <v>5.4307563224478974</v>
      </c>
      <c r="BV27">
        <v>4.6197593835450252</v>
      </c>
      <c r="BW27">
        <v>3.392042033472161</v>
      </c>
      <c r="BX27">
        <v>5.5083725170178583</v>
      </c>
      <c r="BY27">
        <v>3.6324051364614487</v>
      </c>
      <c r="BZ27">
        <v>4.6881038523671972</v>
      </c>
      <c r="CA27">
        <v>5.4486593334339304</v>
      </c>
      <c r="CB27">
        <v>4.5543002389459915</v>
      </c>
      <c r="CC27">
        <v>2.9643492471800665</v>
      </c>
      <c r="CD27">
        <v>3.2990039992996496</v>
      </c>
      <c r="CE27">
        <v>7.892979838303841</v>
      </c>
      <c r="CF27">
        <v>5.8980762047675412</v>
      </c>
      <c r="CG27">
        <v>3.5427589947097946</v>
      </c>
      <c r="CH27">
        <v>5.8106787487644382</v>
      </c>
      <c r="CI27">
        <v>5.0539593171433195</v>
      </c>
      <c r="CJ27">
        <v>6.5081688442280292</v>
      </c>
      <c r="CK27">
        <v>4.5225905331959018</v>
      </c>
      <c r="CL27">
        <v>5.1443148752004824</v>
      </c>
      <c r="CM27">
        <v>3.6563229652505598</v>
      </c>
      <c r="CN27">
        <v>4.8114326180237725</v>
      </c>
      <c r="CO27">
        <v>4.2959874563547364</v>
      </c>
      <c r="CP27">
        <v>3.5399697895568454</v>
      </c>
      <c r="CQ27">
        <v>4.6134509365118399</v>
      </c>
      <c r="CR27">
        <v>3.5204386564727255</v>
      </c>
      <c r="CS27">
        <v>3.9386514382974127</v>
      </c>
      <c r="CT27">
        <v>3.6126901758671743</v>
      </c>
      <c r="CU27">
        <v>4.6696527415415447</v>
      </c>
      <c r="CV27">
        <v>3.7412641224361343</v>
      </c>
      <c r="CW27">
        <v>3.1244852445224365</v>
      </c>
      <c r="CX27">
        <v>4.0774770285900654</v>
      </c>
      <c r="CY27">
        <v>4.7866146465182702</v>
      </c>
      <c r="CZ27">
        <v>5.0552350091149014</v>
      </c>
      <c r="DA27">
        <v>3.7574002193163576</v>
      </c>
      <c r="DB27">
        <v>4.6676790952429013</v>
      </c>
      <c r="DC27">
        <v>3.9244769425733517</v>
      </c>
      <c r="DD27">
        <v>4.6160150359682754</v>
      </c>
      <c r="DE27">
        <v>4.0054342467251924</v>
      </c>
      <c r="DF27">
        <v>5.3271077453929578</v>
      </c>
      <c r="DG27">
        <v>4.3690673931272741</v>
      </c>
      <c r="DH27">
        <v>4.7781182289342805</v>
      </c>
      <c r="DI27">
        <v>5.1673299199046223</v>
      </c>
      <c r="DJ27">
        <v>4.0745399127290005</v>
      </c>
      <c r="DK27">
        <v>3.6321394862420195</v>
      </c>
      <c r="DL27">
        <v>5.2116032468892524</v>
      </c>
      <c r="DM27">
        <v>5.2184650108469475</v>
      </c>
      <c r="DN27">
        <v>4.5526155478733692</v>
      </c>
      <c r="DO27">
        <v>4.458617313773245</v>
      </c>
      <c r="DP27">
        <v>4.5667834449746758</v>
      </c>
      <c r="DQ27">
        <v>5.109390087445016</v>
      </c>
      <c r="DR27">
        <v>4.0480565293921504</v>
      </c>
      <c r="DS27">
        <v>3.9490957752555538</v>
      </c>
      <c r="DT27">
        <v>3.8976132905692578</v>
      </c>
      <c r="DU27">
        <v>3.2292418486807293</v>
      </c>
      <c r="DV27">
        <v>4.4307439910699387</v>
      </c>
      <c r="DW27">
        <v>4.8029525167877694</v>
      </c>
      <c r="DX27">
        <v>4.5815286135521482</v>
      </c>
      <c r="DY27">
        <v>5.1666947805378705</v>
      </c>
      <c r="DZ27">
        <v>4.5680876522477547</v>
      </c>
      <c r="EA27">
        <v>4.5629996324550657</v>
      </c>
      <c r="EB27">
        <v>3.8059114037630168</v>
      </c>
      <c r="EC27">
        <v>4.3986937925702394</v>
      </c>
      <c r="ED27">
        <v>3.9273378281370284</v>
      </c>
      <c r="EE27">
        <v>3.9819170416647052</v>
      </c>
      <c r="EF27">
        <v>4.0441539336638037</v>
      </c>
      <c r="EG27">
        <v>4.702160033917103</v>
      </c>
      <c r="EH27">
        <v>4.5368934568896062</v>
      </c>
      <c r="EI27">
        <v>4.2205546726451431</v>
      </c>
      <c r="EJ27">
        <v>4.7310973067697333</v>
      </c>
      <c r="EK27">
        <v>4.1269570290243527</v>
      </c>
      <c r="EL27">
        <v>4.7658230069806633</v>
      </c>
      <c r="EM27">
        <v>4.5955434638557104</v>
      </c>
      <c r="EN27">
        <v>4.7762467387356473</v>
      </c>
      <c r="EO27">
        <v>3.9546798454125365</v>
      </c>
      <c r="EP27">
        <v>4.4123762049577637</v>
      </c>
      <c r="EQ27">
        <v>5.9172239400915121</v>
      </c>
      <c r="ER27">
        <v>5.3726614446202783</v>
      </c>
      <c r="ES27">
        <v>5.249076963598541</v>
      </c>
      <c r="ET27">
        <v>5.3046381558800944</v>
      </c>
      <c r="EU27">
        <v>5.6455778472306894</v>
      </c>
      <c r="EV27">
        <v>5.9484370995664326</v>
      </c>
      <c r="EW27">
        <v>4.8517047349759448</v>
      </c>
      <c r="EX27">
        <v>5.0342433026678002</v>
      </c>
      <c r="EY27">
        <v>4.8208605880754325</v>
      </c>
      <c r="EZ27">
        <v>5.0232244628951079</v>
      </c>
      <c r="FA27">
        <v>4.4448465776362323</v>
      </c>
      <c r="FB27">
        <v>4.2400998017077294</v>
      </c>
      <c r="FC27">
        <v>5.118516518150197</v>
      </c>
      <c r="FD27">
        <v>4.806064919216297</v>
      </c>
      <c r="FE27">
        <v>3.9891202771531655</v>
      </c>
      <c r="FF27">
        <v>4.5586717417854548</v>
      </c>
      <c r="FG27">
        <v>4.8903392883136449</v>
      </c>
      <c r="FH27">
        <v>4.3696763753093562</v>
      </c>
      <c r="FI27">
        <v>4.1030146059984896</v>
      </c>
      <c r="FJ27">
        <v>5.104483414007456</v>
      </c>
      <c r="FK27">
        <v>5.2379693037380273</v>
      </c>
      <c r="FL27">
        <v>4.6231155066329439</v>
      </c>
      <c r="FM27">
        <v>4.5763417699498437</v>
      </c>
      <c r="FN27">
        <v>4.7247320572758476</v>
      </c>
      <c r="FO27">
        <v>4.4022451462544758</v>
      </c>
      <c r="FP27">
        <v>4.7002753013131269</v>
      </c>
      <c r="FQ27">
        <v>4.8138631376686636</v>
      </c>
      <c r="FR27">
        <v>4.4145599583592574</v>
      </c>
      <c r="FS27">
        <v>4.4554249921779139</v>
      </c>
      <c r="FT27">
        <v>4.1989874913666956</v>
      </c>
      <c r="FU27">
        <v>4.6953261814145471</v>
      </c>
      <c r="FV27">
        <v>4.4350933228047325</v>
      </c>
      <c r="FW27">
        <v>4.5537918579738941</v>
      </c>
      <c r="FX27">
        <v>4.3870366536594307</v>
      </c>
      <c r="FY27">
        <v>5.349277688190857</v>
      </c>
      <c r="FZ27">
        <v>4.9918609151280782</v>
      </c>
      <c r="GA27">
        <v>5.1102720187669055</v>
      </c>
      <c r="GB27">
        <v>5.1963999847512996</v>
      </c>
      <c r="GC27">
        <v>4.2004513565161457</v>
      </c>
      <c r="GD27">
        <v>5.2965642114492875</v>
      </c>
      <c r="GE27">
        <v>5.5283918555720257</v>
      </c>
      <c r="GF27">
        <v>2.9705713226809607</v>
      </c>
      <c r="GG27">
        <v>5.7016762131510372</v>
      </c>
      <c r="GH27">
        <v>3.3536313061791869</v>
      </c>
      <c r="GI27">
        <v>3.6277071862424832</v>
      </c>
      <c r="GJ27">
        <v>5.2499983291990482</v>
      </c>
      <c r="GK27">
        <v>4.7671602999990412</v>
      </c>
      <c r="GL27">
        <v>5.058179906372601</v>
      </c>
      <c r="GM27">
        <v>4.9881323743542367</v>
      </c>
      <c r="GN27">
        <v>4.5647261467465539</v>
      </c>
      <c r="GO27">
        <v>4.1245241099972887</v>
      </c>
      <c r="GP27">
        <v>4.5798680556187206</v>
      </c>
      <c r="GQ27">
        <v>3.953628348553099</v>
      </c>
      <c r="GR27">
        <v>5.0194331858816756</v>
      </c>
      <c r="GS27">
        <v>3.756299121472821</v>
      </c>
      <c r="GT27">
        <v>3.8333716356716288</v>
      </c>
      <c r="GU27">
        <v>5.5420315178608499</v>
      </c>
      <c r="GV27">
        <v>4.803952773128084</v>
      </c>
      <c r="GW27">
        <v>3.6794204428466886</v>
      </c>
      <c r="GX27">
        <v>5.3200212521404753</v>
      </c>
      <c r="GY27">
        <v>3.7950075913980981</v>
      </c>
      <c r="GZ27">
        <v>4.3995689469490733</v>
      </c>
      <c r="HA27">
        <v>5.3273375317475118</v>
      </c>
      <c r="HB27">
        <v>4.7058018039399023</v>
      </c>
      <c r="HC27">
        <v>3.2052778102876167</v>
      </c>
      <c r="HD27">
        <v>3.4978719768979891</v>
      </c>
      <c r="HE27">
        <v>7.0764167505235189</v>
      </c>
      <c r="HF27">
        <v>5.7043783680091034</v>
      </c>
      <c r="HG27">
        <v>4.1940610123840454</v>
      </c>
      <c r="HH27">
        <v>6.0150938921031782</v>
      </c>
      <c r="HI27">
        <v>5.0363547059964828</v>
      </c>
      <c r="HJ27">
        <v>6.6778585582282481</v>
      </c>
      <c r="HK27">
        <v>4.7221781168349315</v>
      </c>
      <c r="HL27">
        <v>4.6889993458295542</v>
      </c>
      <c r="HM27">
        <v>3.7247674418901973</v>
      </c>
      <c r="HN27">
        <v>4.4578507422627158</v>
      </c>
      <c r="HO27">
        <v>4.1341774235664968</v>
      </c>
      <c r="HP27">
        <v>3.9197656274146673</v>
      </c>
      <c r="HQ27">
        <v>4.1593330532490702</v>
      </c>
      <c r="HR27">
        <v>3.396970778597705</v>
      </c>
      <c r="HS27">
        <v>3.9252182165581107</v>
      </c>
      <c r="HT27">
        <v>3.5421825346330511</v>
      </c>
      <c r="HU27">
        <v>4.4099894208183965</v>
      </c>
      <c r="HV27">
        <v>3.7661724184095036</v>
      </c>
      <c r="HW27">
        <v>3.1016463529760907</v>
      </c>
      <c r="HX27">
        <v>3.8802267055558461</v>
      </c>
      <c r="HY27">
        <v>4.5003090491024036</v>
      </c>
      <c r="HZ27">
        <v>4.4665512940559697</v>
      </c>
      <c r="IA27">
        <v>3.5389060375419756</v>
      </c>
      <c r="IB27">
        <v>4.1219415700151583</v>
      </c>
      <c r="IC27">
        <v>3.6724388361385816</v>
      </c>
      <c r="ID27">
        <v>4.2862901000542752</v>
      </c>
      <c r="IE27">
        <v>3.815160169630289</v>
      </c>
      <c r="IF27">
        <v>4.8519433425950016</v>
      </c>
      <c r="IG27">
        <v>3.637991839412527</v>
      </c>
      <c r="IH27">
        <v>4.3823787892612032</v>
      </c>
      <c r="II27">
        <v>4.7858232979975295</v>
      </c>
      <c r="IJ27">
        <v>4.0350741049640266</v>
      </c>
      <c r="IK27">
        <v>3.6533437943645044</v>
      </c>
      <c r="IL27">
        <v>4.6989730682343129</v>
      </c>
      <c r="IM27">
        <v>4.5776268586421613</v>
      </c>
      <c r="IN27">
        <v>4.2749628499128862</v>
      </c>
      <c r="IO27">
        <v>3.920356749489474</v>
      </c>
      <c r="IP27">
        <v>3.9724821687972747</v>
      </c>
      <c r="IQ27">
        <v>4.7059462274233201</v>
      </c>
      <c r="IR27">
        <v>3.7736796982299401</v>
      </c>
      <c r="IS27">
        <v>4.5915128581128721</v>
      </c>
      <c r="IT27">
        <v>4.017000898554751</v>
      </c>
      <c r="IU27">
        <v>3.498528395740407</v>
      </c>
      <c r="IV27">
        <v>4.396048167777546</v>
      </c>
      <c r="IW27">
        <v>4.5203357832591777</v>
      </c>
      <c r="IX27">
        <v>4.2513594501602743</v>
      </c>
      <c r="IY27">
        <v>4.9001328577793126</v>
      </c>
      <c r="IZ27">
        <v>4.2170802274185606</v>
      </c>
    </row>
    <row r="28" spans="1:260" x14ac:dyDescent="0.3">
      <c r="A28">
        <v>4.6013886568131097</v>
      </c>
      <c r="B28">
        <v>3.8697671306836492</v>
      </c>
      <c r="C28">
        <v>4.5853152017677381</v>
      </c>
      <c r="D28">
        <v>3.7703195575582806</v>
      </c>
      <c r="E28">
        <v>3.7626588308258069</v>
      </c>
      <c r="F28">
        <v>3.6925626382498011</v>
      </c>
      <c r="G28">
        <v>5.0145096642009568</v>
      </c>
      <c r="H28">
        <v>4.622827777432386</v>
      </c>
      <c r="I28">
        <v>4.029128416947116</v>
      </c>
      <c r="J28">
        <v>4.7504828611934373</v>
      </c>
      <c r="K28">
        <v>4.1589575071985303</v>
      </c>
      <c r="L28">
        <v>4.4315307480101591</v>
      </c>
      <c r="M28">
        <v>4.7915221367775196</v>
      </c>
      <c r="N28">
        <v>5.0048297967052768</v>
      </c>
      <c r="O28">
        <v>3.5750205350757884</v>
      </c>
      <c r="P28">
        <v>4.5168038475274468</v>
      </c>
      <c r="Q28">
        <v>6.1552252623265362</v>
      </c>
      <c r="R28">
        <v>5.6281089625157019</v>
      </c>
      <c r="S28">
        <v>5.0741576568708853</v>
      </c>
      <c r="T28">
        <v>5.4193069750687046</v>
      </c>
      <c r="U28">
        <v>6.0962692737178079</v>
      </c>
      <c r="V28">
        <v>6.2931692822890595</v>
      </c>
      <c r="W28">
        <v>5.115367678995189</v>
      </c>
      <c r="X28">
        <v>5.2540473974386002</v>
      </c>
      <c r="Y28">
        <v>5.1937648959106273</v>
      </c>
      <c r="Z28">
        <v>4.9144376486472403</v>
      </c>
      <c r="AA28">
        <v>4.7236480780803234</v>
      </c>
      <c r="AB28">
        <v>4.6797231541825193</v>
      </c>
      <c r="AC28">
        <v>5.1071980414607392</v>
      </c>
      <c r="AD28">
        <v>4.6327416232739784</v>
      </c>
      <c r="AE28">
        <v>3.5100032663019034</v>
      </c>
      <c r="AF28">
        <v>4.3554534349596254</v>
      </c>
      <c r="AG28">
        <v>4.7087685514392508</v>
      </c>
      <c r="AH28">
        <v>4.1576627985813071</v>
      </c>
      <c r="AI28">
        <v>3.7932620096636156</v>
      </c>
      <c r="AJ28">
        <v>4.5176121428948681</v>
      </c>
      <c r="AK28">
        <v>5.3161666695041685</v>
      </c>
      <c r="AL28">
        <v>4.6933277513761382</v>
      </c>
      <c r="AM28">
        <v>4.6951440806645284</v>
      </c>
      <c r="AN28">
        <v>4.5819787304945239</v>
      </c>
      <c r="AO28">
        <v>4.6935101147662941</v>
      </c>
      <c r="AP28">
        <v>4.5971956361337494</v>
      </c>
      <c r="AQ28">
        <v>4.7325040135309413</v>
      </c>
      <c r="AR28">
        <v>4.523070897722353</v>
      </c>
      <c r="AS28">
        <v>4.4168214508815762</v>
      </c>
      <c r="AT28">
        <v>4.4471978300598378</v>
      </c>
      <c r="AU28">
        <v>5.0388387263250962</v>
      </c>
      <c r="AV28">
        <v>4.3170652079640917</v>
      </c>
      <c r="AW28">
        <v>3.8294997796181107</v>
      </c>
      <c r="AX28">
        <v>4.0224727686355868</v>
      </c>
      <c r="AY28">
        <v>5.1189365443103716</v>
      </c>
      <c r="AZ28">
        <v>4.9019791467655303</v>
      </c>
      <c r="BA28">
        <v>4.9230330603467962</v>
      </c>
      <c r="BB28">
        <v>5.1088134479492293</v>
      </c>
      <c r="BC28">
        <v>3.8543893154976172</v>
      </c>
      <c r="BD28">
        <v>5.4316307830753168</v>
      </c>
      <c r="BE28">
        <v>5.1551238859137953</v>
      </c>
      <c r="BF28">
        <v>2.6391140499233812</v>
      </c>
      <c r="BG28">
        <v>5.2373834344151531</v>
      </c>
      <c r="BH28">
        <v>3.0554275308207037</v>
      </c>
      <c r="BI28">
        <v>3.1761329908629068</v>
      </c>
      <c r="BJ28">
        <v>5.2546984257958282</v>
      </c>
      <c r="BK28">
        <v>4.4791886587494014</v>
      </c>
      <c r="BL28">
        <v>4.902754627838779</v>
      </c>
      <c r="BM28">
        <v>5.4778845966169971</v>
      </c>
      <c r="BN28">
        <v>4.3339057156645451</v>
      </c>
      <c r="BO28">
        <v>3.8756530513036322</v>
      </c>
      <c r="BP28">
        <v>4.3698303702674011</v>
      </c>
      <c r="BQ28">
        <v>3.3692125509513478</v>
      </c>
      <c r="BR28">
        <v>5.0840726713865907</v>
      </c>
      <c r="BS28">
        <v>3.1389916264036257</v>
      </c>
      <c r="BT28">
        <v>3.681598540959981</v>
      </c>
      <c r="BU28">
        <v>5.6014884785234536</v>
      </c>
      <c r="BV28">
        <v>4.8102292950815375</v>
      </c>
      <c r="BW28">
        <v>3.4471118157476663</v>
      </c>
      <c r="BX28">
        <v>5.6527594972686916</v>
      </c>
      <c r="BY28">
        <v>3.6816160276452514</v>
      </c>
      <c r="BZ28">
        <v>4.8218872386663865</v>
      </c>
      <c r="CA28">
        <v>5.5849895464630466</v>
      </c>
      <c r="CB28">
        <v>4.6946178373533121</v>
      </c>
      <c r="CC28">
        <v>2.9887531980391175</v>
      </c>
      <c r="CD28">
        <v>3.3357362803460981</v>
      </c>
      <c r="CE28">
        <v>8.1233176927658732</v>
      </c>
      <c r="CF28">
        <v>6.0829301397399203</v>
      </c>
      <c r="CG28">
        <v>3.6098064311023377</v>
      </c>
      <c r="CH28">
        <v>5.9894620281517836</v>
      </c>
      <c r="CI28">
        <v>5.2160327213475615</v>
      </c>
      <c r="CJ28">
        <v>6.7151954456691154</v>
      </c>
      <c r="CK28">
        <v>4.6541883383771978</v>
      </c>
      <c r="CL28">
        <v>5.2526734648601323</v>
      </c>
      <c r="CM28">
        <v>3.7244302780419569</v>
      </c>
      <c r="CN28">
        <v>4.9059945555159858</v>
      </c>
      <c r="CO28">
        <v>4.4481346781248501</v>
      </c>
      <c r="CP28">
        <v>3.5866931664334696</v>
      </c>
      <c r="CQ28">
        <v>4.7769476625302403</v>
      </c>
      <c r="CR28">
        <v>3.5825331466585384</v>
      </c>
      <c r="CS28">
        <v>3.9977103105884857</v>
      </c>
      <c r="CT28">
        <v>3.6836258093568288</v>
      </c>
      <c r="CU28">
        <v>4.7949494381033926</v>
      </c>
      <c r="CV28">
        <v>3.8132288188478909</v>
      </c>
      <c r="CW28">
        <v>3.2028799463830264</v>
      </c>
      <c r="CX28">
        <v>4.255677818101443</v>
      </c>
      <c r="CY28">
        <v>4.915345856262233</v>
      </c>
      <c r="CZ28">
        <v>5.1935478431248665</v>
      </c>
      <c r="DA28">
        <v>3.8881366254508749</v>
      </c>
      <c r="DB28">
        <v>4.8259438284105718</v>
      </c>
      <c r="DC28">
        <v>4.0782071853381616</v>
      </c>
      <c r="DD28">
        <v>4.7526597727285962</v>
      </c>
      <c r="DE28">
        <v>4.1807584511185025</v>
      </c>
      <c r="DF28">
        <v>5.4460159455039072</v>
      </c>
      <c r="DG28">
        <v>4.5306646314694117</v>
      </c>
      <c r="DH28">
        <v>4.8715748637131222</v>
      </c>
      <c r="DI28">
        <v>5.3154778511347152</v>
      </c>
      <c r="DJ28">
        <v>4.1391416786767996</v>
      </c>
      <c r="DK28">
        <v>3.7395838501072522</v>
      </c>
      <c r="DL28">
        <v>5.3536199123951604</v>
      </c>
      <c r="DM28">
        <v>5.3842426124499925</v>
      </c>
      <c r="DN28">
        <v>4.676844732405244</v>
      </c>
      <c r="DO28">
        <v>4.577152929091195</v>
      </c>
      <c r="DP28">
        <v>4.6512944452636615</v>
      </c>
      <c r="DQ28">
        <v>5.2374103945187613</v>
      </c>
      <c r="DR28">
        <v>4.1484473567285862</v>
      </c>
      <c r="DS28">
        <v>4.0554798332803994</v>
      </c>
      <c r="DT28">
        <v>3.9744609471877679</v>
      </c>
      <c r="DU28">
        <v>3.2703379102204955</v>
      </c>
      <c r="DV28">
        <v>4.5800351522595966</v>
      </c>
      <c r="DW28">
        <v>4.9139652347749925</v>
      </c>
      <c r="DX28">
        <v>4.6951301795155818</v>
      </c>
      <c r="DY28">
        <v>5.2909433094914284</v>
      </c>
      <c r="DZ28">
        <v>4.7112108733800229</v>
      </c>
      <c r="EA28">
        <v>4.7217912955072521</v>
      </c>
      <c r="EB28">
        <v>3.9627967116528753</v>
      </c>
      <c r="EC28">
        <v>4.5267975205970181</v>
      </c>
      <c r="ED28">
        <v>4.0259862095026877</v>
      </c>
      <c r="EE28">
        <v>4.0904309900935552</v>
      </c>
      <c r="EF28">
        <v>4.1502001001977655</v>
      </c>
      <c r="EG28">
        <v>4.8446408473044578</v>
      </c>
      <c r="EH28">
        <v>4.6615096856587908</v>
      </c>
      <c r="EI28">
        <v>4.3477164636262167</v>
      </c>
      <c r="EJ28">
        <v>4.856704334605606</v>
      </c>
      <c r="EK28">
        <v>4.2800384805407941</v>
      </c>
      <c r="EL28">
        <v>4.921629666624586</v>
      </c>
      <c r="EM28">
        <v>4.7345693528249235</v>
      </c>
      <c r="EN28">
        <v>4.965590655052134</v>
      </c>
      <c r="EO28">
        <v>4.0496046900276035</v>
      </c>
      <c r="EP28">
        <v>4.5062670473771824</v>
      </c>
      <c r="EQ28">
        <v>6.0740687383532963</v>
      </c>
      <c r="ER28">
        <v>5.5226271794462853</v>
      </c>
      <c r="ES28">
        <v>5.4076191854723943</v>
      </c>
      <c r="ET28">
        <v>5.4658293400293188</v>
      </c>
      <c r="EU28">
        <v>5.7764486423880808</v>
      </c>
      <c r="EV28">
        <v>6.1240147690645905</v>
      </c>
      <c r="EW28">
        <v>5.0066951798286565</v>
      </c>
      <c r="EX28">
        <v>5.2084712389302705</v>
      </c>
      <c r="EY28">
        <v>4.9280772406795164</v>
      </c>
      <c r="EZ28">
        <v>5.1508282184596439</v>
      </c>
      <c r="FA28">
        <v>4.5410240231748578</v>
      </c>
      <c r="FB28">
        <v>4.3680914483517448</v>
      </c>
      <c r="FC28">
        <v>5.2693941195497098</v>
      </c>
      <c r="FD28">
        <v>4.9428140977055026</v>
      </c>
      <c r="FE28">
        <v>4.1337492204767612</v>
      </c>
      <c r="FF28">
        <v>4.6195799392149972</v>
      </c>
      <c r="FG28">
        <v>5.0842341045696244</v>
      </c>
      <c r="FH28">
        <v>4.5261226627977234</v>
      </c>
      <c r="FI28">
        <v>4.2778701800593204</v>
      </c>
      <c r="FJ28">
        <v>5.227832843892787</v>
      </c>
      <c r="FK28">
        <v>5.4257807308835506</v>
      </c>
      <c r="FL28">
        <v>4.7644416958254006</v>
      </c>
      <c r="FM28">
        <v>4.7454335345163647</v>
      </c>
      <c r="FN28">
        <v>4.8615314196599098</v>
      </c>
      <c r="FO28">
        <v>4.5623512074285548</v>
      </c>
      <c r="FP28">
        <v>4.8809544003546179</v>
      </c>
      <c r="FQ28">
        <v>4.9561758504844153</v>
      </c>
      <c r="FR28">
        <v>4.5574411599587572</v>
      </c>
      <c r="FS28">
        <v>4.5856923311695095</v>
      </c>
      <c r="FT28">
        <v>4.3279321532809316</v>
      </c>
      <c r="FU28">
        <v>4.8292310902107234</v>
      </c>
      <c r="FV28">
        <v>4.5590070567512431</v>
      </c>
      <c r="FW28">
        <v>4.6817668531538059</v>
      </c>
      <c r="FX28">
        <v>4.4892016131248358</v>
      </c>
      <c r="FY28">
        <v>5.4947237277938576</v>
      </c>
      <c r="FZ28">
        <v>5.1480530452732456</v>
      </c>
      <c r="GA28">
        <v>5.2748691223133148</v>
      </c>
      <c r="GB28">
        <v>5.364596196903971</v>
      </c>
      <c r="GC28">
        <v>4.2887924826008463</v>
      </c>
      <c r="GD28">
        <v>5.4513824308587946</v>
      </c>
      <c r="GE28">
        <v>5.6821499709408787</v>
      </c>
      <c r="GF28">
        <v>3.0821895165059727</v>
      </c>
      <c r="GG28">
        <v>5.8906031210942</v>
      </c>
      <c r="GH28">
        <v>3.4240342761551616</v>
      </c>
      <c r="GI28">
        <v>3.7256639588560088</v>
      </c>
      <c r="GJ28">
        <v>5.4169854592996227</v>
      </c>
      <c r="GK28">
        <v>4.9120215195922405</v>
      </c>
      <c r="GL28">
        <v>5.2037873181263574</v>
      </c>
      <c r="GM28">
        <v>5.1513743551512681</v>
      </c>
      <c r="GN28">
        <v>4.6990396086371033</v>
      </c>
      <c r="GO28">
        <v>4.1987292716521498</v>
      </c>
      <c r="GP28">
        <v>4.7262449868727083</v>
      </c>
      <c r="GQ28">
        <v>4.0940862012903594</v>
      </c>
      <c r="GR28">
        <v>5.1786561510035494</v>
      </c>
      <c r="GS28">
        <v>3.8252426274982021</v>
      </c>
      <c r="GT28">
        <v>3.9599623117670548</v>
      </c>
      <c r="GU28">
        <v>5.7226645660698932</v>
      </c>
      <c r="GV28">
        <v>4.9692284442561183</v>
      </c>
      <c r="GW28">
        <v>3.7529698180297046</v>
      </c>
      <c r="GX28">
        <v>5.5036136058336558</v>
      </c>
      <c r="GY28">
        <v>3.8743837086103672</v>
      </c>
      <c r="GZ28">
        <v>4.5347912835612716</v>
      </c>
      <c r="HA28">
        <v>5.4461426301916678</v>
      </c>
      <c r="HB28">
        <v>4.8665589310962662</v>
      </c>
      <c r="HC28">
        <v>3.2607105262551421</v>
      </c>
      <c r="HD28">
        <v>3.6195227251695723</v>
      </c>
      <c r="HE28">
        <v>7.2238831080017123</v>
      </c>
      <c r="HF28">
        <v>5.8834600964743817</v>
      </c>
      <c r="HG28">
        <v>4.309532544031339</v>
      </c>
      <c r="HH28">
        <v>6.210968150831885</v>
      </c>
      <c r="HI28">
        <v>5.2154162952693106</v>
      </c>
      <c r="HJ28">
        <v>6.8256351549137655</v>
      </c>
      <c r="HK28">
        <v>4.8808738206463316</v>
      </c>
      <c r="HL28">
        <v>4.8350509722444093</v>
      </c>
      <c r="HM28">
        <v>3.8223217034908581</v>
      </c>
      <c r="HN28">
        <v>4.5799799126727052</v>
      </c>
      <c r="HO28">
        <v>4.2613983511178244</v>
      </c>
      <c r="HP28">
        <v>4.0452161192379048</v>
      </c>
      <c r="HQ28">
        <v>4.2790619841257529</v>
      </c>
      <c r="HR28">
        <v>3.4795619640212352</v>
      </c>
      <c r="HS28">
        <v>4.0218889715508146</v>
      </c>
      <c r="HT28">
        <v>3.6593248816562856</v>
      </c>
      <c r="HU28">
        <v>4.5171069174786656</v>
      </c>
      <c r="HV28">
        <v>3.8944659196456586</v>
      </c>
      <c r="HW28">
        <v>3.2145683579823405</v>
      </c>
      <c r="HX28">
        <v>4.036494708563974</v>
      </c>
      <c r="HY28">
        <v>4.6612285145079229</v>
      </c>
      <c r="HZ28">
        <v>4.610908898449626</v>
      </c>
      <c r="IA28">
        <v>3.65432154198127</v>
      </c>
      <c r="IB28">
        <v>4.2487451749071061</v>
      </c>
      <c r="IC28">
        <v>3.7986198815346492</v>
      </c>
      <c r="ID28">
        <v>4.4452911230043552</v>
      </c>
      <c r="IE28">
        <v>3.9645912893779971</v>
      </c>
      <c r="IF28">
        <v>5.0163056048269343</v>
      </c>
      <c r="IG28">
        <v>3.7892455700322913</v>
      </c>
      <c r="IH28">
        <v>4.5369874514650901</v>
      </c>
      <c r="II28">
        <v>4.9278605791289039</v>
      </c>
      <c r="IJ28">
        <v>4.1414525427292546</v>
      </c>
      <c r="IK28">
        <v>3.8192932534104398</v>
      </c>
      <c r="IL28">
        <v>4.8402484048591266</v>
      </c>
      <c r="IM28">
        <v>4.719100354956967</v>
      </c>
      <c r="IN28">
        <v>4.4063556566164177</v>
      </c>
      <c r="IO28">
        <v>4.0408904651769859</v>
      </c>
      <c r="IP28">
        <v>4.1042568510796054</v>
      </c>
      <c r="IQ28">
        <v>4.8933121322669741</v>
      </c>
      <c r="IR28">
        <v>3.9036603462514314</v>
      </c>
      <c r="IS28">
        <v>4.7482840364881689</v>
      </c>
      <c r="IT28">
        <v>4.095862719191949</v>
      </c>
      <c r="IU28">
        <v>3.5642701172564824</v>
      </c>
      <c r="IV28">
        <v>4.5384663627790358</v>
      </c>
      <c r="IW28">
        <v>4.6674011258851857</v>
      </c>
      <c r="IX28">
        <v>4.3891906316094076</v>
      </c>
      <c r="IY28">
        <v>5.073519348495183</v>
      </c>
      <c r="IZ28">
        <v>4.3367209543770135</v>
      </c>
    </row>
    <row r="29" spans="1:260" x14ac:dyDescent="0.3">
      <c r="A29">
        <v>4.6951507818673521</v>
      </c>
      <c r="B29">
        <v>3.9839609393665589</v>
      </c>
      <c r="C29">
        <v>4.7146766529068618</v>
      </c>
      <c r="D29">
        <v>3.8479139846555737</v>
      </c>
      <c r="E29">
        <v>3.8385253750675803</v>
      </c>
      <c r="F29">
        <v>3.7817905388621402</v>
      </c>
      <c r="G29">
        <v>5.1237982196948089</v>
      </c>
      <c r="H29">
        <v>4.7508902628772374</v>
      </c>
      <c r="I29">
        <v>4.1132907142167152</v>
      </c>
      <c r="J29">
        <v>4.8539086464284873</v>
      </c>
      <c r="K29">
        <v>4.2535810425444165</v>
      </c>
      <c r="L29">
        <v>4.5343389327308312</v>
      </c>
      <c r="M29">
        <v>4.9536011609825366</v>
      </c>
      <c r="N29">
        <v>5.1743763469235624</v>
      </c>
      <c r="O29">
        <v>3.6362329388096351</v>
      </c>
      <c r="P29">
        <v>4.5624216928650014</v>
      </c>
      <c r="Q29">
        <v>6.2867094134280901</v>
      </c>
      <c r="R29">
        <v>5.791608386780779</v>
      </c>
      <c r="S29">
        <v>5.1826768998719412</v>
      </c>
      <c r="T29">
        <v>5.5369010292546861</v>
      </c>
      <c r="U29">
        <v>6.272992452601474</v>
      </c>
      <c r="V29">
        <v>6.4217285348599571</v>
      </c>
      <c r="W29">
        <v>5.2485011189637198</v>
      </c>
      <c r="X29">
        <v>5.4084996029493642</v>
      </c>
      <c r="Y29">
        <v>5.3368520370626005</v>
      </c>
      <c r="Z29">
        <v>5.0178963097334188</v>
      </c>
      <c r="AA29">
        <v>4.8207894657742294</v>
      </c>
      <c r="AB29">
        <v>4.7695350118309694</v>
      </c>
      <c r="AC29">
        <v>5.2531997858881292</v>
      </c>
      <c r="AD29">
        <v>4.7297212178048662</v>
      </c>
      <c r="AE29">
        <v>3.5490352364158104</v>
      </c>
      <c r="AF29">
        <v>4.4182779030147152</v>
      </c>
      <c r="AG29">
        <v>4.8121421600034928</v>
      </c>
      <c r="AH29">
        <v>4.2550048460504817</v>
      </c>
      <c r="AI29">
        <v>3.9205259121295977</v>
      </c>
      <c r="AJ29">
        <v>4.6453607511817374</v>
      </c>
      <c r="AK29">
        <v>5.4811120997136902</v>
      </c>
      <c r="AL29">
        <v>4.8135316490926456</v>
      </c>
      <c r="AM29">
        <v>4.8336678110688487</v>
      </c>
      <c r="AN29">
        <v>4.7002519504442981</v>
      </c>
      <c r="AO29">
        <v>4.8469544312455817</v>
      </c>
      <c r="AP29">
        <v>4.7506254501503786</v>
      </c>
      <c r="AQ29">
        <v>4.8577474903596762</v>
      </c>
      <c r="AR29">
        <v>4.6606817582242641</v>
      </c>
      <c r="AS29">
        <v>4.5326471517664295</v>
      </c>
      <c r="AT29">
        <v>4.5728088455494955</v>
      </c>
      <c r="AU29">
        <v>5.1462797650934125</v>
      </c>
      <c r="AV29">
        <v>4.4082313911680338</v>
      </c>
      <c r="AW29">
        <v>3.9491395065779864</v>
      </c>
      <c r="AX29">
        <v>4.071520504331664</v>
      </c>
      <c r="AY29">
        <v>5.2888049692263213</v>
      </c>
      <c r="AZ29">
        <v>5.0518514578725489</v>
      </c>
      <c r="BA29">
        <v>5.1021194883868013</v>
      </c>
      <c r="BB29">
        <v>5.2833593587265657</v>
      </c>
      <c r="BC29">
        <v>3.8935216763259839</v>
      </c>
      <c r="BD29">
        <v>5.5453180227671686</v>
      </c>
      <c r="BE29">
        <v>5.288008558390799</v>
      </c>
      <c r="BF29">
        <v>2.7130461421532277</v>
      </c>
      <c r="BG29">
        <v>5.3874729949110316</v>
      </c>
      <c r="BH29">
        <v>3.0559848356181591</v>
      </c>
      <c r="BI29">
        <v>3.2378877761671792</v>
      </c>
      <c r="BJ29">
        <v>5.4012388423450215</v>
      </c>
      <c r="BK29">
        <v>4.551221735104602</v>
      </c>
      <c r="BL29">
        <v>5.0406641482223522</v>
      </c>
      <c r="BM29">
        <v>5.5869039282127542</v>
      </c>
      <c r="BN29">
        <v>4.4722050646782234</v>
      </c>
      <c r="BO29">
        <v>3.9385907654304781</v>
      </c>
      <c r="BP29">
        <v>4.4945490892605831</v>
      </c>
      <c r="BQ29">
        <v>3.458777870458313</v>
      </c>
      <c r="BR29">
        <v>5.2106404146676883</v>
      </c>
      <c r="BS29">
        <v>3.1725226423635986</v>
      </c>
      <c r="BT29">
        <v>3.7406776938414623</v>
      </c>
      <c r="BU29">
        <v>5.7686283304070844</v>
      </c>
      <c r="BV29">
        <v>4.9897517510585025</v>
      </c>
      <c r="BW29">
        <v>3.4947993102115009</v>
      </c>
      <c r="BX29">
        <v>5.7867090135147343</v>
      </c>
      <c r="BY29">
        <v>3.7254397914070569</v>
      </c>
      <c r="BZ29">
        <v>4.9496518607045275</v>
      </c>
      <c r="CA29">
        <v>5.7092367736948884</v>
      </c>
      <c r="CB29">
        <v>4.8770659625599961</v>
      </c>
      <c r="CC29">
        <v>3.0199776298175816</v>
      </c>
      <c r="CD29">
        <v>3.3697848375205766</v>
      </c>
      <c r="CE29">
        <v>8.3287012593878522</v>
      </c>
      <c r="CF29">
        <v>6.2629601584870169</v>
      </c>
      <c r="CG29">
        <v>3.6693209253424675</v>
      </c>
      <c r="CH29">
        <v>6.1601575307033212</v>
      </c>
      <c r="CI29">
        <v>5.363463823407784</v>
      </c>
      <c r="CJ29">
        <v>6.883256831957195</v>
      </c>
      <c r="CK29">
        <v>4.7862918480808103</v>
      </c>
      <c r="CL29">
        <v>5.4198181436273583</v>
      </c>
      <c r="CM29">
        <v>3.7840898966695939</v>
      </c>
      <c r="CN29">
        <v>4.9964305353907008</v>
      </c>
      <c r="CO29">
        <v>4.5710141630453505</v>
      </c>
      <c r="CP29">
        <v>3.6275933864679026</v>
      </c>
      <c r="CQ29">
        <v>4.9368468652803825</v>
      </c>
      <c r="CR29">
        <v>3.6370539917563978</v>
      </c>
      <c r="CS29">
        <v>4.0440840407783023</v>
      </c>
      <c r="CT29">
        <v>3.7484790138875521</v>
      </c>
      <c r="CU29">
        <v>4.9116449019322026</v>
      </c>
      <c r="CV29">
        <v>3.883409756777338</v>
      </c>
      <c r="CW29">
        <v>3.2775793205955397</v>
      </c>
      <c r="CX29">
        <v>4.4261401530486033</v>
      </c>
      <c r="CY29">
        <v>5.0362353796627097</v>
      </c>
      <c r="CZ29">
        <v>5.3180492564020945</v>
      </c>
      <c r="DA29">
        <v>4.0250651450114319</v>
      </c>
      <c r="DB29">
        <v>4.9734057632110797</v>
      </c>
      <c r="DC29">
        <v>4.2280537421036293</v>
      </c>
      <c r="DD29">
        <v>4.8811551287826145</v>
      </c>
      <c r="DE29">
        <v>4.3728875853131104</v>
      </c>
      <c r="DF29">
        <v>5.5740045286798878</v>
      </c>
      <c r="DG29">
        <v>4.6774939038539358</v>
      </c>
      <c r="DH29">
        <v>4.9553052804103546</v>
      </c>
      <c r="DI29">
        <v>5.4512740093929244</v>
      </c>
      <c r="DJ29">
        <v>4.1986757433017621</v>
      </c>
      <c r="DK29">
        <v>3.8408799078267308</v>
      </c>
      <c r="DL29">
        <v>5.4669971280997123</v>
      </c>
      <c r="DM29">
        <v>5.5184437124133492</v>
      </c>
      <c r="DN29">
        <v>4.7947836464814113</v>
      </c>
      <c r="DO29">
        <v>4.6852570707067773</v>
      </c>
      <c r="DP29">
        <v>4.7190896469781816</v>
      </c>
      <c r="DQ29">
        <v>5.3243984112760092</v>
      </c>
      <c r="DR29">
        <v>4.2472612442155606</v>
      </c>
      <c r="DS29">
        <v>4.1568288754485136</v>
      </c>
      <c r="DT29">
        <v>4.046129509385997</v>
      </c>
      <c r="DU29">
        <v>3.3036595576900449</v>
      </c>
      <c r="DV29">
        <v>4.7196445023182729</v>
      </c>
      <c r="DW29">
        <v>5.0211802357442403</v>
      </c>
      <c r="DX29">
        <v>4.8017529219015156</v>
      </c>
      <c r="DY29">
        <v>5.404931801861566</v>
      </c>
      <c r="DZ29">
        <v>4.845928743743853</v>
      </c>
      <c r="EA29">
        <v>4.877483594933401</v>
      </c>
      <c r="EB29">
        <v>4.1157057185258639</v>
      </c>
      <c r="EC29">
        <v>4.6537576068162281</v>
      </c>
      <c r="ED29">
        <v>4.1166754690869203</v>
      </c>
      <c r="EE29">
        <v>4.2054471780439266</v>
      </c>
      <c r="EF29">
        <v>4.2530184405233609</v>
      </c>
      <c r="EG29">
        <v>4.9883756321336401</v>
      </c>
      <c r="EH29">
        <v>4.7828353467117832</v>
      </c>
      <c r="EI29">
        <v>4.4693983981489289</v>
      </c>
      <c r="EJ29">
        <v>4.9868119955568009</v>
      </c>
      <c r="EK29">
        <v>4.4311222987457937</v>
      </c>
      <c r="EL29">
        <v>5.0804756545725098</v>
      </c>
      <c r="EM29">
        <v>4.8574158108668106</v>
      </c>
      <c r="EN29">
        <v>5.1372797507652344</v>
      </c>
      <c r="EO29">
        <v>4.1439840770278025</v>
      </c>
      <c r="EP29">
        <v>4.5983309125772065</v>
      </c>
      <c r="EQ29">
        <v>6.2211671534616038</v>
      </c>
      <c r="ER29">
        <v>5.655870182406467</v>
      </c>
      <c r="ES29">
        <v>5.5613897070961551</v>
      </c>
      <c r="ET29">
        <v>5.6185082660372911</v>
      </c>
      <c r="EU29">
        <v>5.9035438967251608</v>
      </c>
      <c r="EV29">
        <v>6.2947246566624191</v>
      </c>
      <c r="EW29">
        <v>5.1577302245601873</v>
      </c>
      <c r="EX29">
        <v>5.3795243266094603</v>
      </c>
      <c r="EY29">
        <v>5.0312252033085496</v>
      </c>
      <c r="EZ29">
        <v>5.2785020902092228</v>
      </c>
      <c r="FA29">
        <v>4.6332098407770159</v>
      </c>
      <c r="FB29">
        <v>4.498216018056409</v>
      </c>
      <c r="FC29">
        <v>5.4310815397694174</v>
      </c>
      <c r="FD29">
        <v>5.0773878035700708</v>
      </c>
      <c r="FE29">
        <v>4.2784144308856451</v>
      </c>
      <c r="FF29">
        <v>4.6781239479608088</v>
      </c>
      <c r="FG29">
        <v>5.2735501465506784</v>
      </c>
      <c r="FH29">
        <v>4.6798087359732552</v>
      </c>
      <c r="FI29">
        <v>4.4467937754897537</v>
      </c>
      <c r="FJ29">
        <v>5.356102509174705</v>
      </c>
      <c r="FK29">
        <v>5.6074881239532584</v>
      </c>
      <c r="FL29">
        <v>4.8997523562748029</v>
      </c>
      <c r="FM29">
        <v>4.8930407768171804</v>
      </c>
      <c r="FN29">
        <v>4.9873224066012831</v>
      </c>
      <c r="FO29">
        <v>4.7180453854678763</v>
      </c>
      <c r="FP29">
        <v>5.0598745138591346</v>
      </c>
      <c r="FQ29">
        <v>5.0891870510808719</v>
      </c>
      <c r="FR29">
        <v>4.6876868739787128</v>
      </c>
      <c r="FS29">
        <v>4.7039028706925929</v>
      </c>
      <c r="FT29">
        <v>4.4490909015532383</v>
      </c>
      <c r="FU29">
        <v>4.9608148852814349</v>
      </c>
      <c r="FV29">
        <v>4.672538723811388</v>
      </c>
      <c r="FW29">
        <v>4.8073698089645722</v>
      </c>
      <c r="FX29">
        <v>4.5865286894977491</v>
      </c>
      <c r="FY29">
        <v>5.6493647331791905</v>
      </c>
      <c r="FZ29">
        <v>5.3038669640213332</v>
      </c>
      <c r="GA29">
        <v>5.4378212564531294</v>
      </c>
      <c r="GB29">
        <v>5.5230925113816358</v>
      </c>
      <c r="GC29">
        <v>4.3720743716815837</v>
      </c>
      <c r="GD29">
        <v>5.6017468755773567</v>
      </c>
      <c r="GE29">
        <v>5.8370664623410704</v>
      </c>
      <c r="GF29">
        <v>3.1966232416962472</v>
      </c>
      <c r="GG29">
        <v>6.0705914446630187</v>
      </c>
      <c r="GH29">
        <v>3.4982397689264149</v>
      </c>
      <c r="GI29">
        <v>3.8219440009355981</v>
      </c>
      <c r="GJ29">
        <v>5.5814721142397339</v>
      </c>
      <c r="GK29">
        <v>5.0477268849570658</v>
      </c>
      <c r="GL29">
        <v>5.3421409295600117</v>
      </c>
      <c r="GM29">
        <v>5.3101965281677552</v>
      </c>
      <c r="GN29">
        <v>4.828042081897495</v>
      </c>
      <c r="GO29">
        <v>4.2636075185807147</v>
      </c>
      <c r="GP29">
        <v>4.8618531986400315</v>
      </c>
      <c r="GQ29">
        <v>4.2560285400555351</v>
      </c>
      <c r="GR29">
        <v>5.3232346538459057</v>
      </c>
      <c r="GS29">
        <v>3.9063377880941701</v>
      </c>
      <c r="GT29">
        <v>4.0839403166185573</v>
      </c>
      <c r="GU29">
        <v>5.9040292839798552</v>
      </c>
      <c r="GV29">
        <v>5.1310409788985476</v>
      </c>
      <c r="GW29">
        <v>3.8260661833077476</v>
      </c>
      <c r="GX29">
        <v>5.6769690772494092</v>
      </c>
      <c r="GY29">
        <v>3.9591777377528183</v>
      </c>
      <c r="GZ29">
        <v>4.6659067574020963</v>
      </c>
      <c r="HA29">
        <v>5.5433216810878667</v>
      </c>
      <c r="HB29">
        <v>5.0345594369740825</v>
      </c>
      <c r="HC29">
        <v>3.3162257136886568</v>
      </c>
      <c r="HD29">
        <v>3.7433471476249545</v>
      </c>
      <c r="HE29">
        <v>7.3438948031030415</v>
      </c>
      <c r="HF29">
        <v>6.0794432390156503</v>
      </c>
      <c r="HG29">
        <v>4.4258654039792784</v>
      </c>
      <c r="HH29">
        <v>6.3857340755092036</v>
      </c>
      <c r="HI29">
        <v>5.3774410836306981</v>
      </c>
      <c r="HJ29">
        <v>6.963438981720512</v>
      </c>
      <c r="HK29">
        <v>5.0406336033949612</v>
      </c>
      <c r="HL29">
        <v>4.96739837136733</v>
      </c>
      <c r="HM29">
        <v>3.9187325604517707</v>
      </c>
      <c r="HN29">
        <v>4.6968539240693206</v>
      </c>
      <c r="HO29">
        <v>4.3760806491077648</v>
      </c>
      <c r="HP29">
        <v>4.1785465469723411</v>
      </c>
      <c r="HQ29">
        <v>4.3994295288781213</v>
      </c>
      <c r="HR29">
        <v>3.5622061757203864</v>
      </c>
      <c r="HS29">
        <v>4.1165654621382499</v>
      </c>
      <c r="HT29">
        <v>3.7838710395895765</v>
      </c>
      <c r="HU29">
        <v>4.6216639296919091</v>
      </c>
      <c r="HV29">
        <v>4.0203778569175688</v>
      </c>
      <c r="HW29">
        <v>3.3294451659551649</v>
      </c>
      <c r="HX29">
        <v>4.1857188128180596</v>
      </c>
      <c r="HY29">
        <v>4.816253278706677</v>
      </c>
      <c r="HZ29">
        <v>4.7478636169205011</v>
      </c>
      <c r="IA29">
        <v>3.770819369207647</v>
      </c>
      <c r="IB29">
        <v>4.3704995492576453</v>
      </c>
      <c r="IC29">
        <v>3.9254711727067648</v>
      </c>
      <c r="ID29">
        <v>4.6025768641500768</v>
      </c>
      <c r="IE29">
        <v>4.1135513829565777</v>
      </c>
      <c r="IF29">
        <v>5.1805589765548179</v>
      </c>
      <c r="IG29">
        <v>3.9056849925626813</v>
      </c>
      <c r="IH29">
        <v>4.6876459755634272</v>
      </c>
      <c r="II29">
        <v>5.0705383519625098</v>
      </c>
      <c r="IJ29">
        <v>4.2470114999041755</v>
      </c>
      <c r="IK29">
        <v>3.9693951528866736</v>
      </c>
      <c r="IL29">
        <v>4.9725965886420145</v>
      </c>
      <c r="IM29">
        <v>4.8558870163450649</v>
      </c>
      <c r="IN29">
        <v>4.5342441241209004</v>
      </c>
      <c r="IO29">
        <v>4.1620394105346712</v>
      </c>
      <c r="IP29">
        <v>4.2336171892800518</v>
      </c>
      <c r="IQ29">
        <v>5.0644796584097955</v>
      </c>
      <c r="IR29">
        <v>4.0326850143859314</v>
      </c>
      <c r="IS29">
        <v>4.8987642306419348</v>
      </c>
      <c r="IT29">
        <v>4.1757538272793955</v>
      </c>
      <c r="IU29">
        <v>3.6309431579104103</v>
      </c>
      <c r="IV29">
        <v>4.6721385272411178</v>
      </c>
      <c r="IW29">
        <v>4.8177368847648143</v>
      </c>
      <c r="IX29">
        <v>4.5214584210232909</v>
      </c>
      <c r="IY29">
        <v>5.2458416855433141</v>
      </c>
      <c r="IZ29">
        <v>4.4519917828407314</v>
      </c>
    </row>
    <row r="30" spans="1:260" x14ac:dyDescent="0.3">
      <c r="A30">
        <v>4.8190322264135173</v>
      </c>
      <c r="B30">
        <v>4.0938848844409712</v>
      </c>
      <c r="C30">
        <v>4.8429307821941245</v>
      </c>
      <c r="D30">
        <v>3.9228257169122838</v>
      </c>
      <c r="E30">
        <v>3.9128618633966701</v>
      </c>
      <c r="F30">
        <v>3.8694083889879032</v>
      </c>
      <c r="G30">
        <v>5.2232372574918733</v>
      </c>
      <c r="H30">
        <v>4.875756512858521</v>
      </c>
      <c r="I30">
        <v>4.1948629459594189</v>
      </c>
      <c r="J30">
        <v>4.9615521333652364</v>
      </c>
      <c r="K30">
        <v>4.3455763154422806</v>
      </c>
      <c r="L30">
        <v>4.6330694822165919</v>
      </c>
      <c r="M30">
        <v>5.1202085364636059</v>
      </c>
      <c r="N30">
        <v>5.3338756388115618</v>
      </c>
      <c r="O30">
        <v>3.6981520416802294</v>
      </c>
      <c r="P30">
        <v>4.610527636685231</v>
      </c>
      <c r="Q30">
        <v>6.390389411964172</v>
      </c>
      <c r="R30">
        <v>5.9333230500217997</v>
      </c>
      <c r="S30">
        <v>5.2808230809448453</v>
      </c>
      <c r="T30">
        <v>5.6613874514055835</v>
      </c>
      <c r="U30">
        <v>6.4471441309678923</v>
      </c>
      <c r="V30">
        <v>6.5642154590305672</v>
      </c>
      <c r="W30">
        <v>5.3785541426828871</v>
      </c>
      <c r="X30">
        <v>5.5515366753482054</v>
      </c>
      <c r="Y30">
        <v>5.4778331174562656</v>
      </c>
      <c r="Z30">
        <v>5.1190741803003226</v>
      </c>
      <c r="AA30">
        <v>4.9130839102880035</v>
      </c>
      <c r="AB30">
        <v>4.8586366425517484</v>
      </c>
      <c r="AC30">
        <v>5.3893448822704153</v>
      </c>
      <c r="AD30">
        <v>4.8272291622523031</v>
      </c>
      <c r="AE30">
        <v>3.5891672927350049</v>
      </c>
      <c r="AF30">
        <v>4.4839810332424781</v>
      </c>
      <c r="AG30">
        <v>4.9253244944089261</v>
      </c>
      <c r="AH30">
        <v>4.3502892649767055</v>
      </c>
      <c r="AI30">
        <v>4.0096891348624526</v>
      </c>
      <c r="AJ30">
        <v>4.7578797716048191</v>
      </c>
      <c r="AK30">
        <v>5.6407017301897717</v>
      </c>
      <c r="AL30">
        <v>4.9273659655673097</v>
      </c>
      <c r="AM30">
        <v>4.9676248746981173</v>
      </c>
      <c r="AN30">
        <v>4.8004651120381148</v>
      </c>
      <c r="AO30">
        <v>4.9917173758140247</v>
      </c>
      <c r="AP30">
        <v>4.9000978056354931</v>
      </c>
      <c r="AQ30">
        <v>4.9626362516734162</v>
      </c>
      <c r="AR30">
        <v>4.8018904180344881</v>
      </c>
      <c r="AS30">
        <v>4.6386220658751611</v>
      </c>
      <c r="AT30">
        <v>4.6866857626093195</v>
      </c>
      <c r="AU30">
        <v>5.2543457786256607</v>
      </c>
      <c r="AV30">
        <v>4.4911785262092199</v>
      </c>
      <c r="AW30">
        <v>4.0671518274231424</v>
      </c>
      <c r="AX30">
        <v>4.1632909309001178</v>
      </c>
      <c r="AY30">
        <v>5.4431719306480204</v>
      </c>
      <c r="AZ30">
        <v>5.1729762295385671</v>
      </c>
      <c r="BA30">
        <v>5.2499371623748639</v>
      </c>
      <c r="BB30">
        <v>5.4464876751937261</v>
      </c>
      <c r="BC30">
        <v>3.9418800923283293</v>
      </c>
      <c r="BD30">
        <v>5.6553960441832265</v>
      </c>
      <c r="BE30">
        <v>5.4179400901095995</v>
      </c>
      <c r="BF30">
        <v>2.7871713301267005</v>
      </c>
      <c r="BG30">
        <v>5.5292598336379974</v>
      </c>
      <c r="BH30">
        <v>3.0641711316676528</v>
      </c>
      <c r="BI30">
        <v>3.2982116194521156</v>
      </c>
      <c r="BJ30">
        <v>5.5367113026548012</v>
      </c>
      <c r="BK30">
        <v>4.6196824310659945</v>
      </c>
      <c r="BL30">
        <v>5.1648962675317645</v>
      </c>
      <c r="BM30">
        <v>5.7185082298678687</v>
      </c>
      <c r="BN30">
        <v>4.5844998182791539</v>
      </c>
      <c r="BO30">
        <v>3.996584312244841</v>
      </c>
      <c r="BP30">
        <v>4.6206507448886063</v>
      </c>
      <c r="BQ30">
        <v>3.5222862668790285</v>
      </c>
      <c r="BR30">
        <v>5.3435581534059722</v>
      </c>
      <c r="BS30">
        <v>3.2118605830681362</v>
      </c>
      <c r="BT30">
        <v>3.8016133221285719</v>
      </c>
      <c r="BU30">
        <v>5.8699390678601207</v>
      </c>
      <c r="BV30">
        <v>5.1501375193098555</v>
      </c>
      <c r="BW30">
        <v>3.5447895529505478</v>
      </c>
      <c r="BX30">
        <v>5.9173075373504789</v>
      </c>
      <c r="BY30">
        <v>3.7740488306410156</v>
      </c>
      <c r="BZ30">
        <v>5.0789801644307557</v>
      </c>
      <c r="CA30">
        <v>5.8271359578341313</v>
      </c>
      <c r="CB30">
        <v>5.0182090088173936</v>
      </c>
      <c r="CC30">
        <v>3.0554666700512447</v>
      </c>
      <c r="CD30">
        <v>3.408079293023309</v>
      </c>
      <c r="CE30">
        <v>8.5048794243564103</v>
      </c>
      <c r="CF30">
        <v>6.4465240130134696</v>
      </c>
      <c r="CG30">
        <v>3.7298787204505808</v>
      </c>
      <c r="CH30">
        <v>6.3254502661951379</v>
      </c>
      <c r="CI30">
        <v>5.5017308700087604</v>
      </c>
      <c r="CJ30">
        <v>7.0520904539958629</v>
      </c>
      <c r="CK30">
        <v>4.9166514287670928</v>
      </c>
      <c r="CL30">
        <v>5.584249877998686</v>
      </c>
      <c r="CM30">
        <v>3.8410718351555868</v>
      </c>
      <c r="CN30">
        <v>5.0978181107971974</v>
      </c>
      <c r="CO30">
        <v>4.6825233252384448</v>
      </c>
      <c r="CP30">
        <v>3.6789230753743363</v>
      </c>
      <c r="CQ30">
        <v>5.080983307235754</v>
      </c>
      <c r="CR30">
        <v>3.691371786094539</v>
      </c>
      <c r="CS30">
        <v>4.0947234567654984</v>
      </c>
      <c r="CT30">
        <v>3.813596945004639</v>
      </c>
      <c r="CU30">
        <v>5.0243280044758789</v>
      </c>
      <c r="CV30">
        <v>3.9574476826348119</v>
      </c>
      <c r="CW30">
        <v>3.3529698914915391</v>
      </c>
      <c r="CX30">
        <v>4.588980795994968</v>
      </c>
      <c r="CY30">
        <v>5.1567288459055689</v>
      </c>
      <c r="CZ30">
        <v>5.4336796610935005</v>
      </c>
      <c r="DA30">
        <v>4.145813083851456</v>
      </c>
      <c r="DB30">
        <v>5.1120787841223176</v>
      </c>
      <c r="DC30">
        <v>4.3718012006461437</v>
      </c>
      <c r="DD30">
        <v>5.005336562243901</v>
      </c>
      <c r="DE30">
        <v>4.5578212451411027</v>
      </c>
      <c r="DF30">
        <v>5.7208201612022274</v>
      </c>
      <c r="DG30">
        <v>4.8119946298960352</v>
      </c>
      <c r="DH30">
        <v>5.0385074205975275</v>
      </c>
      <c r="DI30">
        <v>5.5795181908310489</v>
      </c>
      <c r="DJ30">
        <v>4.2615737489575523</v>
      </c>
      <c r="DK30">
        <v>3.939941305863452</v>
      </c>
      <c r="DL30">
        <v>5.5646919364657936</v>
      </c>
      <c r="DM30">
        <v>5.6550236615014784</v>
      </c>
      <c r="DN30">
        <v>4.9159503923243717</v>
      </c>
      <c r="DO30">
        <v>4.8013993340764998</v>
      </c>
      <c r="DP30">
        <v>4.786825205455477</v>
      </c>
      <c r="DQ30">
        <v>5.431688452597415</v>
      </c>
      <c r="DR30">
        <v>4.3486191456252303</v>
      </c>
      <c r="DS30">
        <v>4.2570422193207307</v>
      </c>
      <c r="DT30">
        <v>4.1208277715320154</v>
      </c>
      <c r="DU30">
        <v>3.3423582830660092</v>
      </c>
      <c r="DV30">
        <v>4.8463232825620191</v>
      </c>
      <c r="DW30">
        <v>5.1348826713732114</v>
      </c>
      <c r="DX30">
        <v>4.9093087279905028</v>
      </c>
      <c r="DY30">
        <v>5.5184943611188455</v>
      </c>
      <c r="DZ30">
        <v>4.987059171520702</v>
      </c>
      <c r="EA30">
        <v>5.0298842066944429</v>
      </c>
      <c r="EB30">
        <v>4.2516497328903347</v>
      </c>
      <c r="EC30">
        <v>4.7779161194626614</v>
      </c>
      <c r="ED30">
        <v>4.2042770685257844</v>
      </c>
      <c r="EE30">
        <v>4.3199647860919947</v>
      </c>
      <c r="EF30">
        <v>4.3572744768848173</v>
      </c>
      <c r="EG30">
        <v>5.1322392767865912</v>
      </c>
      <c r="EH30">
        <v>4.903902457491804</v>
      </c>
      <c r="EI30">
        <v>4.5847752912629867</v>
      </c>
      <c r="EJ30">
        <v>5.1184153228788176</v>
      </c>
      <c r="EK30">
        <v>4.5763123286624054</v>
      </c>
      <c r="EL30">
        <v>5.2355569502490562</v>
      </c>
      <c r="EM30">
        <v>4.9741204758538951</v>
      </c>
      <c r="EN30">
        <v>5.2881412403694403</v>
      </c>
      <c r="EO30">
        <v>4.2406148252551512</v>
      </c>
      <c r="EP30">
        <v>4.6883398794985593</v>
      </c>
      <c r="EQ30">
        <v>6.359722720937711</v>
      </c>
      <c r="ER30">
        <v>5.7798060966540961</v>
      </c>
      <c r="ES30">
        <v>5.7003892400778806</v>
      </c>
      <c r="ET30">
        <v>5.7620210422684295</v>
      </c>
      <c r="EU30">
        <v>6.0310337431390515</v>
      </c>
      <c r="EV30">
        <v>6.4557985546426213</v>
      </c>
      <c r="EW30">
        <v>5.3076912282792108</v>
      </c>
      <c r="EX30">
        <v>5.5443786961904458</v>
      </c>
      <c r="EY30">
        <v>5.1471310894404327</v>
      </c>
      <c r="EZ30">
        <v>5.4101885596933368</v>
      </c>
      <c r="FA30">
        <v>4.7314565767555523</v>
      </c>
      <c r="FB30">
        <v>4.6297295689441569</v>
      </c>
      <c r="FC30">
        <v>5.5967031005774723</v>
      </c>
      <c r="FD30">
        <v>5.2068368820632696</v>
      </c>
      <c r="FE30">
        <v>4.4174825481468147</v>
      </c>
      <c r="FF30">
        <v>4.7425263739250134</v>
      </c>
      <c r="FG30">
        <v>5.4526822786084983</v>
      </c>
      <c r="FH30">
        <v>4.8273116324038643</v>
      </c>
      <c r="FI30">
        <v>4.6035338179840206</v>
      </c>
      <c r="FJ30">
        <v>5.4852864584801875</v>
      </c>
      <c r="FK30">
        <v>5.7778089858061241</v>
      </c>
      <c r="FL30">
        <v>5.0284204085244806</v>
      </c>
      <c r="FM30">
        <v>5.0240375307260141</v>
      </c>
      <c r="FN30">
        <v>5.1227612685817743</v>
      </c>
      <c r="FO30">
        <v>4.8803935463672961</v>
      </c>
      <c r="FP30">
        <v>5.2322352097987022</v>
      </c>
      <c r="FQ30">
        <v>5.2136687907187378</v>
      </c>
      <c r="FR30">
        <v>4.8090078871588142</v>
      </c>
      <c r="FS30">
        <v>4.8316657514929595</v>
      </c>
      <c r="FT30">
        <v>4.5666438025259559</v>
      </c>
      <c r="FU30">
        <v>5.0875197215693104</v>
      </c>
      <c r="FV30">
        <v>4.7835342366953935</v>
      </c>
      <c r="FW30">
        <v>4.9325220586226859</v>
      </c>
      <c r="FX30">
        <v>4.683174849214085</v>
      </c>
      <c r="FY30">
        <v>5.7914933134614692</v>
      </c>
      <c r="FZ30">
        <v>5.4568586276564917</v>
      </c>
      <c r="GA30">
        <v>5.589385915587525</v>
      </c>
      <c r="GB30">
        <v>5.6736276039096127</v>
      </c>
      <c r="GC30">
        <v>4.4546565255548067</v>
      </c>
      <c r="GD30">
        <v>5.7493416636462502</v>
      </c>
      <c r="GE30">
        <v>5.9655085562555445</v>
      </c>
      <c r="GF30">
        <v>3.3072488412859653</v>
      </c>
      <c r="GG30">
        <v>6.2436897427206572</v>
      </c>
      <c r="GH30">
        <v>3.5740895896849545</v>
      </c>
      <c r="GI30">
        <v>3.9161350297522057</v>
      </c>
      <c r="GJ30">
        <v>5.7467293475812724</v>
      </c>
      <c r="GK30">
        <v>5.1785117658848234</v>
      </c>
      <c r="GL30">
        <v>5.4750501721055072</v>
      </c>
      <c r="GM30">
        <v>5.4625000250138012</v>
      </c>
      <c r="GN30">
        <v>4.9534992384498757</v>
      </c>
      <c r="GO30">
        <v>4.3263797866535096</v>
      </c>
      <c r="GP30">
        <v>4.9935799994132726</v>
      </c>
      <c r="GQ30">
        <v>4.3964033415213795</v>
      </c>
      <c r="GR30">
        <v>5.4435078103316368</v>
      </c>
      <c r="GS30">
        <v>3.9962808680720867</v>
      </c>
      <c r="GT30">
        <v>4.2049002231778587</v>
      </c>
      <c r="GU30">
        <v>6.0832642570207556</v>
      </c>
      <c r="GV30">
        <v>5.2880090570824088</v>
      </c>
      <c r="GW30">
        <v>3.9028836971092336</v>
      </c>
      <c r="GX30">
        <v>5.8404777709018045</v>
      </c>
      <c r="GY30">
        <v>4.0485673935386499</v>
      </c>
      <c r="GZ30">
        <v>4.7923789001550787</v>
      </c>
      <c r="HA30">
        <v>5.6530997191010908</v>
      </c>
      <c r="HB30">
        <v>5.1895853518795061</v>
      </c>
      <c r="HC30">
        <v>3.3741002275891452</v>
      </c>
      <c r="HD30">
        <v>3.8653697403000904</v>
      </c>
      <c r="HE30">
        <v>7.4526431468269712</v>
      </c>
      <c r="HF30">
        <v>6.2855300469960307</v>
      </c>
      <c r="HG30">
        <v>4.5440997552741642</v>
      </c>
      <c r="HH30">
        <v>6.5297427957601615</v>
      </c>
      <c r="HI30">
        <v>5.5170583406023335</v>
      </c>
      <c r="HJ30">
        <v>7.1033386261175453</v>
      </c>
      <c r="HK30">
        <v>5.1969999309601898</v>
      </c>
      <c r="HL30">
        <v>5.0849976165068718</v>
      </c>
      <c r="HM30">
        <v>4.0204212860036872</v>
      </c>
      <c r="HN30">
        <v>4.8038670853091139</v>
      </c>
      <c r="HO30">
        <v>4.4780185729539514</v>
      </c>
      <c r="HP30">
        <v>4.3128076796173644</v>
      </c>
      <c r="HQ30">
        <v>4.5234739597005804</v>
      </c>
      <c r="HR30">
        <v>3.6430803380439341</v>
      </c>
      <c r="HS30">
        <v>4.2103403928370158</v>
      </c>
      <c r="HT30">
        <v>3.9097439275327828</v>
      </c>
      <c r="HU30">
        <v>4.7254174417839536</v>
      </c>
      <c r="HV30">
        <v>4.1408750799898675</v>
      </c>
      <c r="HW30">
        <v>3.4427628480434636</v>
      </c>
      <c r="HX30">
        <v>4.3295424981845603</v>
      </c>
      <c r="HY30">
        <v>4.9651616668565444</v>
      </c>
      <c r="HZ30">
        <v>4.8760807664873624</v>
      </c>
      <c r="IA30">
        <v>3.886370385397476</v>
      </c>
      <c r="IB30">
        <v>4.4883060137569739</v>
      </c>
      <c r="IC30">
        <v>4.0525417286916303</v>
      </c>
      <c r="ID30">
        <v>4.7535731745751626</v>
      </c>
      <c r="IE30">
        <v>4.262838603218035</v>
      </c>
      <c r="IF30">
        <v>5.3403756004926599</v>
      </c>
      <c r="IG30">
        <v>4.0348047672327523</v>
      </c>
      <c r="IH30">
        <v>4.8327109222774061</v>
      </c>
      <c r="II30">
        <v>5.2241740126759888</v>
      </c>
      <c r="IJ30">
        <v>4.3526718606758905</v>
      </c>
      <c r="IK30">
        <v>4.09939804642414</v>
      </c>
      <c r="IL30">
        <v>5.1074457605942021</v>
      </c>
      <c r="IM30">
        <v>4.9859668659880629</v>
      </c>
      <c r="IN30">
        <v>4.6594473503650091</v>
      </c>
      <c r="IO30">
        <v>4.2813782073757327</v>
      </c>
      <c r="IP30">
        <v>4.3526382370350163</v>
      </c>
      <c r="IQ30">
        <v>5.2226147263629876</v>
      </c>
      <c r="IR30">
        <v>4.1555370010115302</v>
      </c>
      <c r="IS30">
        <v>5.0421800067707361</v>
      </c>
      <c r="IT30">
        <v>4.2483854970860424</v>
      </c>
      <c r="IU30">
        <v>3.7048255596052342</v>
      </c>
      <c r="IV30">
        <v>4.8074951803345334</v>
      </c>
      <c r="IW30">
        <v>4.9801602545779993</v>
      </c>
      <c r="IX30">
        <v>4.6452653376665651</v>
      </c>
      <c r="IY30">
        <v>5.4166548237832171</v>
      </c>
      <c r="IZ30">
        <v>4.5648319748829387</v>
      </c>
    </row>
    <row r="31" spans="1:260" x14ac:dyDescent="0.3">
      <c r="A31">
        <v>4.9289036525850296</v>
      </c>
      <c r="B31">
        <v>4.200177500135756</v>
      </c>
      <c r="C31">
        <v>4.9498912613345958</v>
      </c>
      <c r="D31">
        <v>3.999695613390557</v>
      </c>
      <c r="E31">
        <v>3.9898929313352567</v>
      </c>
      <c r="F31">
        <v>3.9538419633658464</v>
      </c>
      <c r="G31">
        <v>5.3410162109329304</v>
      </c>
      <c r="H31">
        <v>5.0048590593380009</v>
      </c>
      <c r="I31">
        <v>4.2785449549612711</v>
      </c>
      <c r="J31">
        <v>5.0874623374516776</v>
      </c>
      <c r="K31">
        <v>4.4338591208623255</v>
      </c>
      <c r="L31">
        <v>4.7290588036075025</v>
      </c>
      <c r="M31">
        <v>5.2623839029276915</v>
      </c>
      <c r="N31">
        <v>5.48369104792679</v>
      </c>
      <c r="O31">
        <v>3.7634653742053428</v>
      </c>
      <c r="P31">
        <v>4.669951879190557</v>
      </c>
      <c r="Q31">
        <v>6.5013755244701699</v>
      </c>
      <c r="R31">
        <v>6.0742030903122179</v>
      </c>
      <c r="S31">
        <v>5.3913083072730377</v>
      </c>
      <c r="T31">
        <v>5.7750944228620895</v>
      </c>
      <c r="U31">
        <v>6.5955744126698015</v>
      </c>
      <c r="V31">
        <v>6.7077314816752374</v>
      </c>
      <c r="W31">
        <v>5.5029464739534406</v>
      </c>
      <c r="X31">
        <v>5.6909243911051615</v>
      </c>
      <c r="Y31">
        <v>5.6142332117719755</v>
      </c>
      <c r="Z31">
        <v>5.2240041633305578</v>
      </c>
      <c r="AA31">
        <v>5.0052275943976339</v>
      </c>
      <c r="AB31">
        <v>4.9519276222909756</v>
      </c>
      <c r="AC31">
        <v>5.5256054201246769</v>
      </c>
      <c r="AD31">
        <v>4.926290828973606</v>
      </c>
      <c r="AE31">
        <v>3.6369058694572547</v>
      </c>
      <c r="AF31">
        <v>4.5577239165965278</v>
      </c>
      <c r="AG31">
        <v>5.0423175144629191</v>
      </c>
      <c r="AH31">
        <v>4.4482292022060896</v>
      </c>
      <c r="AI31">
        <v>4.0983314271383193</v>
      </c>
      <c r="AJ31">
        <v>4.8863241495295524</v>
      </c>
      <c r="AK31">
        <v>5.7982374005451991</v>
      </c>
      <c r="AL31">
        <v>5.0372570820075957</v>
      </c>
      <c r="AM31">
        <v>5.0926145263909497</v>
      </c>
      <c r="AN31">
        <v>4.9618239449220702</v>
      </c>
      <c r="AO31">
        <v>5.1289212877576329</v>
      </c>
      <c r="AP31">
        <v>5.0358438590162464</v>
      </c>
      <c r="AQ31">
        <v>5.0920631699241499</v>
      </c>
      <c r="AR31">
        <v>4.923449011396853</v>
      </c>
      <c r="AS31">
        <v>4.7505511874538797</v>
      </c>
      <c r="AT31">
        <v>4.7849909943500251</v>
      </c>
      <c r="AU31">
        <v>5.3692767026925301</v>
      </c>
      <c r="AV31">
        <v>4.5923453328695132</v>
      </c>
      <c r="AW31">
        <v>4.1824905156547212</v>
      </c>
      <c r="AX31">
        <v>4.2615047375246675</v>
      </c>
      <c r="AY31">
        <v>5.5853618270355314</v>
      </c>
      <c r="AZ31">
        <v>5.2885562153448529</v>
      </c>
      <c r="BA31">
        <v>5.4326921462904085</v>
      </c>
      <c r="BB31">
        <v>5.6028263322820315</v>
      </c>
      <c r="BC31">
        <v>3.9962700202762624</v>
      </c>
      <c r="BD31">
        <v>5.7675632043030829</v>
      </c>
      <c r="BE31">
        <v>5.5423744832168218</v>
      </c>
      <c r="BF31">
        <v>2.860272803520381</v>
      </c>
      <c r="BG31">
        <v>5.6685937557062447</v>
      </c>
      <c r="BH31">
        <v>3.0883101382272891</v>
      </c>
      <c r="BI31">
        <v>3.3644796525047416</v>
      </c>
      <c r="BJ31">
        <v>5.658619262407373</v>
      </c>
      <c r="BK31">
        <v>4.7027135248977512</v>
      </c>
      <c r="BL31">
        <v>5.2803100027781857</v>
      </c>
      <c r="BM31">
        <v>5.848147573778947</v>
      </c>
      <c r="BN31">
        <v>4.7090984909427531</v>
      </c>
      <c r="BO31">
        <v>4.0545338268215536</v>
      </c>
      <c r="BP31">
        <v>4.7564166570950777</v>
      </c>
      <c r="BQ31">
        <v>3.5978465180643848</v>
      </c>
      <c r="BR31">
        <v>5.4935829570478862</v>
      </c>
      <c r="BS31">
        <v>3.2575965182179072</v>
      </c>
      <c r="BT31">
        <v>3.870235990119685</v>
      </c>
      <c r="BU31">
        <v>6.0003354086327487</v>
      </c>
      <c r="BV31">
        <v>5.289409546408443</v>
      </c>
      <c r="BW31">
        <v>3.6036389345425768</v>
      </c>
      <c r="BX31">
        <v>6.0451937613306868</v>
      </c>
      <c r="BY31">
        <v>3.8347872588075749</v>
      </c>
      <c r="BZ31">
        <v>5.1862210625991159</v>
      </c>
      <c r="CA31">
        <v>5.9425139998340502</v>
      </c>
      <c r="CB31">
        <v>5.1539663991668014</v>
      </c>
      <c r="CC31">
        <v>3.0965804606781338</v>
      </c>
      <c r="CD31">
        <v>3.4559944109056953</v>
      </c>
      <c r="CE31">
        <v>8.6493359296955923</v>
      </c>
      <c r="CF31">
        <v>6.6395721221382988</v>
      </c>
      <c r="CG31">
        <v>3.7987683220770077</v>
      </c>
      <c r="CH31">
        <v>6.4891763438429377</v>
      </c>
      <c r="CI31">
        <v>5.6335441552201875</v>
      </c>
      <c r="CJ31">
        <v>7.2420705031086534</v>
      </c>
      <c r="CK31">
        <v>5.0379634345731308</v>
      </c>
      <c r="CL31">
        <v>5.6777028420480402</v>
      </c>
      <c r="CM31">
        <v>3.9009075673692966</v>
      </c>
      <c r="CN31">
        <v>5.1833657932580977</v>
      </c>
      <c r="CO31">
        <v>4.7599993151359286</v>
      </c>
      <c r="CP31">
        <v>3.7389204106848295</v>
      </c>
      <c r="CQ31">
        <v>5.2212552380038648</v>
      </c>
      <c r="CR31">
        <v>3.7524227969672679</v>
      </c>
      <c r="CS31">
        <v>4.1488563393965618</v>
      </c>
      <c r="CT31">
        <v>3.8839790158764838</v>
      </c>
      <c r="CU31">
        <v>5.1370232960346449</v>
      </c>
      <c r="CV31">
        <v>4.0376625375557067</v>
      </c>
      <c r="CW31">
        <v>3.4339525235776138</v>
      </c>
      <c r="CX31">
        <v>4.7427363694871918</v>
      </c>
      <c r="CY31">
        <v>5.2835515450586712</v>
      </c>
      <c r="CZ31">
        <v>5.5430798512558566</v>
      </c>
      <c r="DA31">
        <v>4.2596940696282681</v>
      </c>
      <c r="DB31">
        <v>5.2232987080302777</v>
      </c>
      <c r="DC31">
        <v>4.5101700954399693</v>
      </c>
      <c r="DD31">
        <v>5.1291897233493922</v>
      </c>
      <c r="DE31">
        <v>4.7309034065343871</v>
      </c>
      <c r="DF31">
        <v>5.8686784814762483</v>
      </c>
      <c r="DG31">
        <v>4.9568087828517662</v>
      </c>
      <c r="DH31">
        <v>5.1281316266697621</v>
      </c>
      <c r="DI31">
        <v>5.7032083897070249</v>
      </c>
      <c r="DJ31">
        <v>4.333745421729521</v>
      </c>
      <c r="DK31">
        <v>4.0405131243805803</v>
      </c>
      <c r="DL31">
        <v>5.6676778369605945</v>
      </c>
      <c r="DM31">
        <v>5.7654233075008179</v>
      </c>
      <c r="DN31">
        <v>5.0476106098178466</v>
      </c>
      <c r="DO31">
        <v>4.93518153989345</v>
      </c>
      <c r="DP31">
        <v>4.8755084604097334</v>
      </c>
      <c r="DQ31">
        <v>5.5410468128670267</v>
      </c>
      <c r="DR31">
        <v>4.4561873234428111</v>
      </c>
      <c r="DS31">
        <v>4.358505685569197</v>
      </c>
      <c r="DT31">
        <v>4.198692996259541</v>
      </c>
      <c r="DU31">
        <v>3.392424754937498</v>
      </c>
      <c r="DV31">
        <v>4.9698495079634384</v>
      </c>
      <c r="DW31">
        <v>5.2516887167466191</v>
      </c>
      <c r="DX31">
        <v>5.0213853755574558</v>
      </c>
      <c r="DY31">
        <v>5.6405938703212559</v>
      </c>
      <c r="DZ31">
        <v>5.1349395332440029</v>
      </c>
      <c r="EA31">
        <v>5.1740715633244232</v>
      </c>
      <c r="EB31">
        <v>4.3791320970930716</v>
      </c>
      <c r="EC31">
        <v>4.8979014460524475</v>
      </c>
      <c r="ED31">
        <v>4.2894472956965695</v>
      </c>
      <c r="EE31">
        <v>4.4371464607914985</v>
      </c>
      <c r="EF31">
        <v>4.4607116975534788</v>
      </c>
      <c r="EG31">
        <v>5.2754965268080882</v>
      </c>
      <c r="EH31">
        <v>5.0260834773598102</v>
      </c>
      <c r="EI31">
        <v>4.6932502927188704</v>
      </c>
      <c r="EJ31">
        <v>5.2472332090133849</v>
      </c>
      <c r="EK31">
        <v>4.7118894432250755</v>
      </c>
      <c r="EL31">
        <v>5.3891253709158553</v>
      </c>
      <c r="EM31">
        <v>5.0985001362001645</v>
      </c>
      <c r="EN31">
        <v>5.4300656541855723</v>
      </c>
      <c r="EO31">
        <v>4.3419938607964763</v>
      </c>
      <c r="EP31">
        <v>4.7834182668728555</v>
      </c>
      <c r="EQ31">
        <v>6.4924440445722338</v>
      </c>
      <c r="ER31">
        <v>5.9010371586456714</v>
      </c>
      <c r="ES31">
        <v>5.8401569731147767</v>
      </c>
      <c r="ET31">
        <v>5.8959951978631526</v>
      </c>
      <c r="EU31">
        <v>6.149887665679648</v>
      </c>
      <c r="EV31">
        <v>6.6112690513098933</v>
      </c>
      <c r="EW31">
        <v>5.4458890941900515</v>
      </c>
      <c r="EX31">
        <v>5.7010590202167064</v>
      </c>
      <c r="EY31">
        <v>5.2607906457674485</v>
      </c>
      <c r="EZ31">
        <v>5.5491783042495868</v>
      </c>
      <c r="FA31">
        <v>4.8239910488705622</v>
      </c>
      <c r="FB31">
        <v>4.7616037944736496</v>
      </c>
      <c r="FC31">
        <v>5.7353006768797288</v>
      </c>
      <c r="FD31">
        <v>5.3364043344794965</v>
      </c>
      <c r="FE31">
        <v>4.5472612604085318</v>
      </c>
      <c r="FF31">
        <v>4.8222592738584904</v>
      </c>
      <c r="FG31">
        <v>5.6135159500294378</v>
      </c>
      <c r="FH31">
        <v>4.9643182785871112</v>
      </c>
      <c r="FI31">
        <v>4.7515735399923775</v>
      </c>
      <c r="FJ31">
        <v>5.6158382821706159</v>
      </c>
      <c r="FK31">
        <v>5.9334736601000939</v>
      </c>
      <c r="FL31">
        <v>5.1508660171740095</v>
      </c>
      <c r="FM31">
        <v>5.1521399433001793</v>
      </c>
      <c r="FN31">
        <v>5.2519753693902578</v>
      </c>
      <c r="FO31">
        <v>5.0012066502449217</v>
      </c>
      <c r="FP31">
        <v>5.3934644408409813</v>
      </c>
      <c r="FQ31">
        <v>5.3310814993065794</v>
      </c>
      <c r="FR31">
        <v>4.9161852605131262</v>
      </c>
      <c r="FS31">
        <v>4.9598724349926222</v>
      </c>
      <c r="FT31">
        <v>4.6764631782641883</v>
      </c>
      <c r="FU31">
        <v>5.2109967242376705</v>
      </c>
      <c r="FV31">
        <v>4.8977591285780777</v>
      </c>
      <c r="FW31">
        <v>5.0601093293015982</v>
      </c>
      <c r="FX31">
        <v>4.7852210321365831</v>
      </c>
      <c r="FY31">
        <v>5.9051420854408327</v>
      </c>
      <c r="FZ31">
        <v>5.6089244207366571</v>
      </c>
      <c r="GA31">
        <v>5.7495469394418741</v>
      </c>
      <c r="GB31">
        <v>5.8139800038748106</v>
      </c>
      <c r="GC31">
        <v>4.5412859127836764</v>
      </c>
      <c r="GD31">
        <v>5.8962796754228206</v>
      </c>
      <c r="GE31">
        <v>6.089723684526156</v>
      </c>
      <c r="GF31">
        <v>3.4072234082900303</v>
      </c>
      <c r="GG31">
        <v>6.4157038818906988</v>
      </c>
      <c r="GH31">
        <v>3.649762683755291</v>
      </c>
      <c r="GI31">
        <v>4.0080320505602502</v>
      </c>
      <c r="GJ31">
        <v>5.9113882928054622</v>
      </c>
      <c r="GK31">
        <v>5.2998965165214376</v>
      </c>
      <c r="GL31">
        <v>5.6050119032275143</v>
      </c>
      <c r="GM31">
        <v>5.6066947906713001</v>
      </c>
      <c r="GN31">
        <v>5.0771357929165228</v>
      </c>
      <c r="GO31">
        <v>4.3870875482885285</v>
      </c>
      <c r="GP31">
        <v>5.124557819608305</v>
      </c>
      <c r="GQ31">
        <v>4.5322519071568008</v>
      </c>
      <c r="GR31">
        <v>5.5729306189806636</v>
      </c>
      <c r="GS31">
        <v>4.0895339765528931</v>
      </c>
      <c r="GT31">
        <v>4.3223733850710433</v>
      </c>
      <c r="GU31">
        <v>6.2450112381259419</v>
      </c>
      <c r="GV31">
        <v>5.4392680896827681</v>
      </c>
      <c r="GW31">
        <v>3.9885019376215078</v>
      </c>
      <c r="GX31">
        <v>5.9928221607737928</v>
      </c>
      <c r="GY31">
        <v>4.1481666639561903</v>
      </c>
      <c r="GZ31">
        <v>4.9139481753970404</v>
      </c>
      <c r="HA31">
        <v>5.7630092661135617</v>
      </c>
      <c r="HB31">
        <v>5.3415841978656706</v>
      </c>
      <c r="HC31">
        <v>3.4373899716616338</v>
      </c>
      <c r="HD31">
        <v>3.9812921076281351</v>
      </c>
      <c r="HE31">
        <v>7.5637795660159011</v>
      </c>
      <c r="HF31">
        <v>6.4926055202503905</v>
      </c>
      <c r="HG31">
        <v>4.6660331825860766</v>
      </c>
      <c r="HH31">
        <v>6.7109800756232527</v>
      </c>
      <c r="HI31">
        <v>5.6325210923098474</v>
      </c>
      <c r="HJ31">
        <v>7.2551217748180594</v>
      </c>
      <c r="HK31">
        <v>5.3464094517709464</v>
      </c>
      <c r="HL31">
        <v>5.2120953064508644</v>
      </c>
      <c r="HM31">
        <v>4.1160648342764032</v>
      </c>
      <c r="HN31">
        <v>4.9223605442540777</v>
      </c>
      <c r="HO31">
        <v>4.5580058730886126</v>
      </c>
      <c r="HP31">
        <v>4.4518491288871527</v>
      </c>
      <c r="HQ31">
        <v>4.6617268774921676</v>
      </c>
      <c r="HR31">
        <v>3.7208400879589276</v>
      </c>
      <c r="HS31">
        <v>4.3046044624077267</v>
      </c>
      <c r="HT31">
        <v>4.0298627712581032</v>
      </c>
      <c r="HU31">
        <v>4.8316928530630694</v>
      </c>
      <c r="HV31">
        <v>4.2529972770859885</v>
      </c>
      <c r="HW31">
        <v>3.5513279405484091</v>
      </c>
      <c r="HX31">
        <v>4.4796408825870868</v>
      </c>
      <c r="HY31">
        <v>5.1050914229253657</v>
      </c>
      <c r="HZ31">
        <v>4.9993601967533516</v>
      </c>
      <c r="IA31">
        <v>3.9991651702890181</v>
      </c>
      <c r="IB31">
        <v>4.6034804753150116</v>
      </c>
      <c r="IC31">
        <v>4.1796498148134331</v>
      </c>
      <c r="ID31">
        <v>4.8940828615551109</v>
      </c>
      <c r="IE31">
        <v>4.4103100714671211</v>
      </c>
      <c r="IF31">
        <v>5.4911050317415935</v>
      </c>
      <c r="IG31">
        <v>4.1468211363154932</v>
      </c>
      <c r="IH31">
        <v>4.9640930856953567</v>
      </c>
      <c r="II31">
        <v>5.3843683087639009</v>
      </c>
      <c r="IJ31">
        <v>4.4575865782878132</v>
      </c>
      <c r="IK31">
        <v>4.2260967500373203</v>
      </c>
      <c r="IL31">
        <v>5.2389614992440574</v>
      </c>
      <c r="IM31">
        <v>5.1070642565340485</v>
      </c>
      <c r="IN31">
        <v>4.7829187330975396</v>
      </c>
      <c r="IO31">
        <v>4.3987125481461442</v>
      </c>
      <c r="IP31">
        <v>4.4576704481242038</v>
      </c>
      <c r="IQ31">
        <v>5.3568798541040445</v>
      </c>
      <c r="IR31">
        <v>4.2697860565768142</v>
      </c>
      <c r="IS31">
        <v>5.1756361149254602</v>
      </c>
      <c r="IT31">
        <v>4.3392205930783039</v>
      </c>
      <c r="IU31">
        <v>3.778110924791199</v>
      </c>
      <c r="IV31">
        <v>4.9402189741355071</v>
      </c>
      <c r="IW31">
        <v>5.151704341601862</v>
      </c>
      <c r="IX31">
        <v>4.7586360931629565</v>
      </c>
      <c r="IY31">
        <v>5.5704798245926783</v>
      </c>
      <c r="IZ31">
        <v>4.6642918495193788</v>
      </c>
    </row>
    <row r="32" spans="1:260" x14ac:dyDescent="0.3">
      <c r="A32">
        <v>5.0334797369138631</v>
      </c>
      <c r="B32">
        <v>4.2974738228443314</v>
      </c>
      <c r="C32">
        <v>5.0454730611110445</v>
      </c>
      <c r="D32">
        <v>4.0883712828458094</v>
      </c>
      <c r="E32">
        <v>4.0664007748799671</v>
      </c>
      <c r="F32">
        <v>4.0341215415436391</v>
      </c>
      <c r="G32">
        <v>5.4954379303529244</v>
      </c>
      <c r="H32">
        <v>5.139829282897022</v>
      </c>
      <c r="I32">
        <v>4.3634379606263609</v>
      </c>
      <c r="J32">
        <v>5.1928665741627613</v>
      </c>
      <c r="K32">
        <v>4.5260198206417872</v>
      </c>
      <c r="L32">
        <v>4.8176563356198736</v>
      </c>
      <c r="M32">
        <v>5.4124914180175319</v>
      </c>
      <c r="N32">
        <v>5.6159092790283083</v>
      </c>
      <c r="O32">
        <v>3.8436601199805289</v>
      </c>
      <c r="P32">
        <v>4.7430829792312332</v>
      </c>
      <c r="Q32">
        <v>6.6319892899970334</v>
      </c>
      <c r="R32">
        <v>6.1961401655552937</v>
      </c>
      <c r="S32">
        <v>5.4897510978854962</v>
      </c>
      <c r="T32">
        <v>5.9104145496057869</v>
      </c>
      <c r="U32">
        <v>6.7456177110270064</v>
      </c>
      <c r="V32">
        <v>6.8538355887146967</v>
      </c>
      <c r="W32">
        <v>5.6169285866962788</v>
      </c>
      <c r="X32">
        <v>5.8215248121392218</v>
      </c>
      <c r="Y32">
        <v>5.7247403227844496</v>
      </c>
      <c r="Z32">
        <v>5.3307797966092929</v>
      </c>
      <c r="AA32">
        <v>5.096301105815618</v>
      </c>
      <c r="AB32">
        <v>5.0484347098867239</v>
      </c>
      <c r="AC32">
        <v>5.6773747834158703</v>
      </c>
      <c r="AD32">
        <v>5.0295503763157239</v>
      </c>
      <c r="AE32">
        <v>3.6919377128681337</v>
      </c>
      <c r="AF32">
        <v>4.6416483270484399</v>
      </c>
      <c r="AG32">
        <v>5.1737189751161567</v>
      </c>
      <c r="AH32">
        <v>4.5447331370034547</v>
      </c>
      <c r="AI32">
        <v>4.1915374702670869</v>
      </c>
      <c r="AJ32">
        <v>5.0180622201193916</v>
      </c>
      <c r="AK32">
        <v>5.9500470024761256</v>
      </c>
      <c r="AL32">
        <v>5.1427605544177251</v>
      </c>
      <c r="AM32">
        <v>5.2090721795139192</v>
      </c>
      <c r="AN32">
        <v>5.081327450848657</v>
      </c>
      <c r="AO32">
        <v>5.2502487441949155</v>
      </c>
      <c r="AP32">
        <v>5.1595810890402332</v>
      </c>
      <c r="AQ32">
        <v>5.2089268108340692</v>
      </c>
      <c r="AR32">
        <v>5.0374031151345164</v>
      </c>
      <c r="AS32">
        <v>4.857524652467303</v>
      </c>
      <c r="AT32">
        <v>4.8866379077441984</v>
      </c>
      <c r="AU32">
        <v>5.4929794740577442</v>
      </c>
      <c r="AV32">
        <v>4.6999931252730747</v>
      </c>
      <c r="AW32">
        <v>4.2646984195230839</v>
      </c>
      <c r="AX32">
        <v>4.3782970277885784</v>
      </c>
      <c r="AY32">
        <v>5.7179666403764546</v>
      </c>
      <c r="AZ32">
        <v>5.4143115251297331</v>
      </c>
      <c r="BA32">
        <v>5.6201582437483815</v>
      </c>
      <c r="BB32">
        <v>5.7500384984629065</v>
      </c>
      <c r="BC32">
        <v>4.0450823771985753</v>
      </c>
      <c r="BD32">
        <v>5.8830788715851963</v>
      </c>
      <c r="BE32">
        <v>5.6649545215774575</v>
      </c>
      <c r="BF32">
        <v>2.9394989987303735</v>
      </c>
      <c r="BG32">
        <v>5.8117567088510391</v>
      </c>
      <c r="BH32">
        <v>3.1278853204304768</v>
      </c>
      <c r="BI32">
        <v>3.4395291267009993</v>
      </c>
      <c r="BJ32">
        <v>5.7645501151688787</v>
      </c>
      <c r="BK32">
        <v>4.8118439502911823</v>
      </c>
      <c r="BL32">
        <v>5.3697978000381621</v>
      </c>
      <c r="BM32">
        <v>5.9746077325233262</v>
      </c>
      <c r="BN32">
        <v>4.8114645581747766</v>
      </c>
      <c r="BO32">
        <v>4.1155536101076597</v>
      </c>
      <c r="BP32">
        <v>4.8989668827987751</v>
      </c>
      <c r="BQ32">
        <v>3.6857991878096064</v>
      </c>
      <c r="BR32">
        <v>5.6220802215632562</v>
      </c>
      <c r="BS32">
        <v>3.3067832920094351</v>
      </c>
      <c r="BT32">
        <v>3.9469095760719197</v>
      </c>
      <c r="BU32">
        <v>6.1779981061181726</v>
      </c>
      <c r="BV32">
        <v>5.3850542085642754</v>
      </c>
      <c r="BW32">
        <v>3.6713392748603075</v>
      </c>
      <c r="BX32">
        <v>6.1815319828267459</v>
      </c>
      <c r="BY32">
        <v>3.9091574846116943</v>
      </c>
      <c r="BZ32">
        <v>5.3020632677996629</v>
      </c>
      <c r="CA32">
        <v>6.0573944108386577</v>
      </c>
      <c r="CB32">
        <v>5.2848114337372003</v>
      </c>
      <c r="CC32">
        <v>3.1390174244302589</v>
      </c>
      <c r="CD32">
        <v>3.5138328534044643</v>
      </c>
      <c r="CE32">
        <v>8.7554009251946407</v>
      </c>
      <c r="CF32">
        <v>6.8436623419026557</v>
      </c>
      <c r="CG32">
        <v>3.8756954443212055</v>
      </c>
      <c r="CH32">
        <v>6.6461389269974784</v>
      </c>
      <c r="CI32">
        <v>5.7609060902440179</v>
      </c>
      <c r="CJ32">
        <v>7.4090381042009712</v>
      </c>
      <c r="CK32">
        <v>5.1493634790769054</v>
      </c>
      <c r="CL32">
        <v>5.7999543530067257</v>
      </c>
      <c r="CM32">
        <v>3.9595230391692855</v>
      </c>
      <c r="CN32">
        <v>5.2351626932102544</v>
      </c>
      <c r="CO32">
        <v>4.8829742434509171</v>
      </c>
      <c r="CP32">
        <v>3.7958360628605061</v>
      </c>
      <c r="CQ32">
        <v>5.3653448296074391</v>
      </c>
      <c r="CR32">
        <v>3.8155745085697328</v>
      </c>
      <c r="CS32">
        <v>4.1989031952697111</v>
      </c>
      <c r="CT32">
        <v>3.9592679448418537</v>
      </c>
      <c r="CU32">
        <v>5.2465494971730235</v>
      </c>
      <c r="CV32">
        <v>4.1238779176387261</v>
      </c>
      <c r="CW32">
        <v>3.5158226014183858</v>
      </c>
      <c r="CX32">
        <v>4.8802171194106423</v>
      </c>
      <c r="CY32">
        <v>5.4193493383106723</v>
      </c>
      <c r="CZ32">
        <v>5.6475682555315529</v>
      </c>
      <c r="DA32">
        <v>4.3593909411368914</v>
      </c>
      <c r="DB32">
        <v>5.3484193286097703</v>
      </c>
      <c r="DC32">
        <v>4.6346275249048494</v>
      </c>
      <c r="DD32">
        <v>5.2486043710404928</v>
      </c>
      <c r="DE32">
        <v>4.8792243972069933</v>
      </c>
      <c r="DF32">
        <v>5.9938889331996865</v>
      </c>
      <c r="DG32">
        <v>5.1094194263046964</v>
      </c>
      <c r="DH32">
        <v>5.2239108628537299</v>
      </c>
      <c r="DI32">
        <v>5.822558040323651</v>
      </c>
      <c r="DJ32">
        <v>4.4193268901182083</v>
      </c>
      <c r="DK32">
        <v>4.1394515884337562</v>
      </c>
      <c r="DL32">
        <v>5.7798558370473634</v>
      </c>
      <c r="DM32">
        <v>5.9044636748976078</v>
      </c>
      <c r="DN32">
        <v>5.1955061798915745</v>
      </c>
      <c r="DO32">
        <v>5.0888685096949047</v>
      </c>
      <c r="DP32">
        <v>4.9788315950441397</v>
      </c>
      <c r="DQ32">
        <v>5.6540724684425134</v>
      </c>
      <c r="DR32">
        <v>4.5685891261956328</v>
      </c>
      <c r="DS32">
        <v>4.4566113005522929</v>
      </c>
      <c r="DT32">
        <v>4.286454408344869</v>
      </c>
      <c r="DU32">
        <v>3.4508324121871823</v>
      </c>
      <c r="DV32">
        <v>5.1124982387150215</v>
      </c>
      <c r="DW32">
        <v>5.3618532575642277</v>
      </c>
      <c r="DX32">
        <v>5.1361018980406072</v>
      </c>
      <c r="DY32">
        <v>5.753882451707355</v>
      </c>
      <c r="DZ32">
        <v>5.2981102423549444</v>
      </c>
      <c r="EA32">
        <v>5.3040354200752517</v>
      </c>
      <c r="EB32">
        <v>4.5003807486751501</v>
      </c>
      <c r="EC32">
        <v>5.0143816736213394</v>
      </c>
      <c r="ED32">
        <v>4.3697171811735069</v>
      </c>
      <c r="EE32">
        <v>4.5579091606554858</v>
      </c>
      <c r="EF32">
        <v>4.5655517230407012</v>
      </c>
      <c r="EG32">
        <v>5.4086468634906986</v>
      </c>
      <c r="EH32">
        <v>5.1476525469204306</v>
      </c>
      <c r="EI32">
        <v>4.7948154755200605</v>
      </c>
      <c r="EJ32">
        <v>5.3713941714624953</v>
      </c>
      <c r="EK32">
        <v>4.837177284473448</v>
      </c>
      <c r="EL32">
        <v>5.5411275484606168</v>
      </c>
      <c r="EM32">
        <v>5.2080271318105131</v>
      </c>
      <c r="EN32">
        <v>5.5634431463834639</v>
      </c>
      <c r="EO32">
        <v>4.4512769424448306</v>
      </c>
      <c r="EP32">
        <v>4.8834296802824939</v>
      </c>
      <c r="EQ32">
        <v>6.6249962697645284</v>
      </c>
      <c r="ER32">
        <v>6.0082496848154836</v>
      </c>
      <c r="ES32">
        <v>5.9784430613576713</v>
      </c>
      <c r="ET32">
        <v>6.0202197744256516</v>
      </c>
      <c r="EU32">
        <v>6.2784153400490306</v>
      </c>
      <c r="EV32">
        <v>6.7661942764430725</v>
      </c>
      <c r="EW32">
        <v>5.5735238160446432</v>
      </c>
      <c r="EX32">
        <v>5.8503998192202795</v>
      </c>
      <c r="EY32">
        <v>5.3662454643251944</v>
      </c>
      <c r="EZ32">
        <v>5.6958424046145879</v>
      </c>
      <c r="FA32">
        <v>4.9262727157399295</v>
      </c>
      <c r="FB32">
        <v>4.8939578626601072</v>
      </c>
      <c r="FC32">
        <v>5.8725917332279369</v>
      </c>
      <c r="FD32">
        <v>5.4676934771353434</v>
      </c>
      <c r="FE32">
        <v>4.6628277150614146</v>
      </c>
      <c r="FF32">
        <v>4.9229368602350974</v>
      </c>
      <c r="FG32">
        <v>5.7591525793865639</v>
      </c>
      <c r="FH32">
        <v>5.0895446633108588</v>
      </c>
      <c r="FI32">
        <v>4.8792560986539675</v>
      </c>
      <c r="FJ32">
        <v>5.7530744455735441</v>
      </c>
      <c r="FK32">
        <v>6.0726941009443705</v>
      </c>
      <c r="FL32">
        <v>5.2685555007196694</v>
      </c>
      <c r="FM32">
        <v>5.2735655682727804</v>
      </c>
      <c r="FN32">
        <v>5.3793511583270064</v>
      </c>
      <c r="FO32">
        <v>5.1075106506135581</v>
      </c>
      <c r="FP32">
        <v>5.542799641752242</v>
      </c>
      <c r="FQ32">
        <v>5.4422741272911024</v>
      </c>
      <c r="FR32">
        <v>5.011876799900663</v>
      </c>
      <c r="FS32">
        <v>5.0892694452179459</v>
      </c>
      <c r="FT32">
        <v>4.7865054865074148</v>
      </c>
      <c r="FU32">
        <v>5.3317477093847945</v>
      </c>
      <c r="FV32">
        <v>5.0216676505461777</v>
      </c>
      <c r="FW32">
        <v>5.1927352510879263</v>
      </c>
      <c r="FX32">
        <v>4.8892572362092714</v>
      </c>
      <c r="FY32">
        <v>6.0349368442554177</v>
      </c>
      <c r="FZ32">
        <v>5.7600291042440599</v>
      </c>
      <c r="GA32">
        <v>5.9078564219223599</v>
      </c>
      <c r="GB32">
        <v>5.9438588440035751</v>
      </c>
      <c r="GC32">
        <v>4.6362185822258457</v>
      </c>
      <c r="GD32">
        <v>6.0438736588131832</v>
      </c>
      <c r="GE32">
        <v>6.2116212401921551</v>
      </c>
      <c r="GF32">
        <v>3.495031634466562</v>
      </c>
      <c r="GG32">
        <v>6.5643215887325663</v>
      </c>
      <c r="GH32">
        <v>3.7264010190442565</v>
      </c>
      <c r="GI32">
        <v>4.098214985625475</v>
      </c>
      <c r="GJ32">
        <v>6.0665178761159702</v>
      </c>
      <c r="GK32">
        <v>5.4126356838001017</v>
      </c>
      <c r="GL32">
        <v>5.7334777259807446</v>
      </c>
      <c r="GM32">
        <v>5.7432371012116388</v>
      </c>
      <c r="GN32">
        <v>5.19916637662224</v>
      </c>
      <c r="GO32">
        <v>4.4432527968472275</v>
      </c>
      <c r="GP32">
        <v>5.2578251098922619</v>
      </c>
      <c r="GQ32">
        <v>4.6572520853789019</v>
      </c>
      <c r="GR32">
        <v>5.6833368805170252</v>
      </c>
      <c r="GS32">
        <v>4.1835600261409516</v>
      </c>
      <c r="GT32">
        <v>4.4287271233199537</v>
      </c>
      <c r="GU32">
        <v>6.4160751352648244</v>
      </c>
      <c r="GV32">
        <v>5.582667777949549</v>
      </c>
      <c r="GW32">
        <v>4.0867127858522228</v>
      </c>
      <c r="GX32">
        <v>6.133440821471142</v>
      </c>
      <c r="GY32">
        <v>4.2615109448538639</v>
      </c>
      <c r="GZ32">
        <v>5.0308604696494985</v>
      </c>
      <c r="HA32">
        <v>5.8819793848143185</v>
      </c>
      <c r="HB32">
        <v>5.4757751874979652</v>
      </c>
      <c r="HC32">
        <v>3.509421879577955</v>
      </c>
      <c r="HD32">
        <v>4.0899550986383497</v>
      </c>
      <c r="HE32">
        <v>7.698084193375256</v>
      </c>
      <c r="HF32">
        <v>6.6943588283443729</v>
      </c>
      <c r="HG32">
        <v>4.794292888196785</v>
      </c>
      <c r="HH32">
        <v>6.8244909169056607</v>
      </c>
      <c r="HI32">
        <v>5.728321554181159</v>
      </c>
      <c r="HJ32">
        <v>7.4189989887184504</v>
      </c>
      <c r="HK32">
        <v>5.4896903191325057</v>
      </c>
      <c r="HL32">
        <v>5.3422283561847737</v>
      </c>
      <c r="HM32">
        <v>4.216328260168889</v>
      </c>
      <c r="HN32">
        <v>5.0431292171922903</v>
      </c>
      <c r="HO32">
        <v>4.6348184578362632</v>
      </c>
      <c r="HP32">
        <v>4.5888530682327238</v>
      </c>
      <c r="HQ32">
        <v>4.8085573242284205</v>
      </c>
      <c r="HR32">
        <v>3.7945167184456587</v>
      </c>
      <c r="HS32">
        <v>4.4008178202346357</v>
      </c>
      <c r="HT32">
        <v>4.1388013234682512</v>
      </c>
      <c r="HU32">
        <v>4.9444800346979996</v>
      </c>
      <c r="HV32">
        <v>4.356058991125126</v>
      </c>
      <c r="HW32">
        <v>3.6553364718675554</v>
      </c>
      <c r="HX32">
        <v>4.6136497622559007</v>
      </c>
      <c r="HY32">
        <v>5.2369907902878952</v>
      </c>
      <c r="HZ32">
        <v>5.1332025383520943</v>
      </c>
      <c r="IA32">
        <v>4.1030086933396204</v>
      </c>
      <c r="IB32">
        <v>4.7162307170574564</v>
      </c>
      <c r="IC32">
        <v>4.3074623340708538</v>
      </c>
      <c r="ID32">
        <v>5.0237102866391226</v>
      </c>
      <c r="IE32">
        <v>4.5511919370990066</v>
      </c>
      <c r="IF32">
        <v>5.6276437446919809</v>
      </c>
      <c r="IG32">
        <v>4.2473019828236893</v>
      </c>
      <c r="IH32">
        <v>5.0811789214121337</v>
      </c>
      <c r="II32">
        <v>5.5235840202218007</v>
      </c>
      <c r="IJ32">
        <v>4.5634239796822023</v>
      </c>
      <c r="IK32">
        <v>4.344523667797203</v>
      </c>
      <c r="IL32">
        <v>5.3625541744460801</v>
      </c>
      <c r="IM32">
        <v>5.2180015031964704</v>
      </c>
      <c r="IN32">
        <v>4.9047455055589371</v>
      </c>
      <c r="IO32">
        <v>4.5177810770301106</v>
      </c>
      <c r="IP32">
        <v>4.5552629531906215</v>
      </c>
      <c r="IQ32">
        <v>5.4790831180623867</v>
      </c>
      <c r="IR32">
        <v>4.37920360832626</v>
      </c>
      <c r="IS32">
        <v>5.298986146116933</v>
      </c>
      <c r="IT32">
        <v>4.4390855063790067</v>
      </c>
      <c r="IU32">
        <v>3.8621844280850093</v>
      </c>
      <c r="IV32">
        <v>5.0646401763809052</v>
      </c>
      <c r="IW32">
        <v>5.315194721409676</v>
      </c>
      <c r="IX32">
        <v>4.8623878835573482</v>
      </c>
      <c r="IY32">
        <v>5.721311654198546</v>
      </c>
      <c r="IZ32">
        <v>4.759395712584011</v>
      </c>
    </row>
    <row r="33" spans="1:260" x14ac:dyDescent="0.3">
      <c r="A33">
        <v>5.1236469203186701</v>
      </c>
      <c r="B33">
        <v>4.3856745546625131</v>
      </c>
      <c r="C33">
        <v>5.1526818563571215</v>
      </c>
      <c r="D33">
        <v>4.1718556286904827</v>
      </c>
      <c r="E33">
        <v>4.1434926119536115</v>
      </c>
      <c r="F33">
        <v>4.1159144545835495</v>
      </c>
      <c r="G33">
        <v>5.6129107923954438</v>
      </c>
      <c r="H33">
        <v>5.2630956881786553</v>
      </c>
      <c r="I33">
        <v>4.4509262278580826</v>
      </c>
      <c r="J33">
        <v>5.3193985671482844</v>
      </c>
      <c r="K33">
        <v>4.6192903574718436</v>
      </c>
      <c r="L33">
        <v>4.9097577977382993</v>
      </c>
      <c r="M33">
        <v>5.5514546669289535</v>
      </c>
      <c r="N33">
        <v>5.7296516322123132</v>
      </c>
      <c r="O33">
        <v>3.9254725752564865</v>
      </c>
      <c r="P33">
        <v>4.8332380892245705</v>
      </c>
      <c r="Q33">
        <v>6.7907559144141736</v>
      </c>
      <c r="R33">
        <v>6.3096655600931424</v>
      </c>
      <c r="S33">
        <v>5.5909703978539262</v>
      </c>
      <c r="T33">
        <v>6.0459072545195989</v>
      </c>
      <c r="U33">
        <v>6.8853245198618804</v>
      </c>
      <c r="V33">
        <v>6.9931135270331835</v>
      </c>
      <c r="W33">
        <v>5.7370820191304848</v>
      </c>
      <c r="X33">
        <v>5.9412375176724357</v>
      </c>
      <c r="Y33">
        <v>5.833232526956122</v>
      </c>
      <c r="Z33">
        <v>5.4411713762568379</v>
      </c>
      <c r="AA33">
        <v>5.1860872478109803</v>
      </c>
      <c r="AB33">
        <v>5.1497092297415525</v>
      </c>
      <c r="AC33">
        <v>5.8178414637741245</v>
      </c>
      <c r="AD33">
        <v>5.1414587650870027</v>
      </c>
      <c r="AE33">
        <v>3.7542822753651977</v>
      </c>
      <c r="AF33">
        <v>4.7380257430543349</v>
      </c>
      <c r="AG33">
        <v>5.3163557188096746</v>
      </c>
      <c r="AH33">
        <v>4.6409980014691268</v>
      </c>
      <c r="AI33">
        <v>4.2688498841372322</v>
      </c>
      <c r="AJ33">
        <v>5.1496013141498578</v>
      </c>
      <c r="AK33">
        <v>6.09670984908003</v>
      </c>
      <c r="AL33">
        <v>5.2443685625060583</v>
      </c>
      <c r="AM33">
        <v>5.3133559409460815</v>
      </c>
      <c r="AN33">
        <v>5.1985967388370966</v>
      </c>
      <c r="AO33">
        <v>5.3571777096706894</v>
      </c>
      <c r="AP33">
        <v>5.280152601964744</v>
      </c>
      <c r="AQ33">
        <v>5.2973497303545125</v>
      </c>
      <c r="AR33">
        <v>5.1375431225444839</v>
      </c>
      <c r="AS33">
        <v>4.9704731422535451</v>
      </c>
      <c r="AT33">
        <v>4.9775617457315153</v>
      </c>
      <c r="AU33">
        <v>5.6259487907276648</v>
      </c>
      <c r="AV33">
        <v>4.7942969609436918</v>
      </c>
      <c r="AW33">
        <v>4.3183095879427533</v>
      </c>
      <c r="AX33">
        <v>4.5032280675031551</v>
      </c>
      <c r="AY33">
        <v>5.8295443086883525</v>
      </c>
      <c r="AZ33">
        <v>5.5134222619026465</v>
      </c>
      <c r="BA33">
        <v>5.7297963848979023</v>
      </c>
      <c r="BB33">
        <v>5.8678846967509779</v>
      </c>
      <c r="BC33">
        <v>4.1297725583947988</v>
      </c>
      <c r="BD33">
        <v>6.0037917214838661</v>
      </c>
      <c r="BE33">
        <v>5.7908166877643046</v>
      </c>
      <c r="BF33">
        <v>3.0060935095548085</v>
      </c>
      <c r="BG33">
        <v>5.9309918655930804</v>
      </c>
      <c r="BH33">
        <v>3.1862032180922908</v>
      </c>
      <c r="BI33">
        <v>3.5005635764466625</v>
      </c>
      <c r="BJ33">
        <v>5.8748171710636221</v>
      </c>
      <c r="BK33">
        <v>4.8869127127723351</v>
      </c>
      <c r="BL33">
        <v>5.4577847148413454</v>
      </c>
      <c r="BM33">
        <v>6.0696093380531781</v>
      </c>
      <c r="BN33">
        <v>4.8951520454011606</v>
      </c>
      <c r="BO33">
        <v>4.1766829275883754</v>
      </c>
      <c r="BP33">
        <v>5.0413157104613964</v>
      </c>
      <c r="BQ33">
        <v>3.7992126848527361</v>
      </c>
      <c r="BR33">
        <v>5.7141232384067369</v>
      </c>
      <c r="BS33">
        <v>3.3709825161793865</v>
      </c>
      <c r="BT33">
        <v>4.0323108299734809</v>
      </c>
      <c r="BU33">
        <v>6.2905529674131628</v>
      </c>
      <c r="BV33">
        <v>5.461272407580454</v>
      </c>
      <c r="BW33">
        <v>3.7526329246095762</v>
      </c>
      <c r="BX33">
        <v>6.3218334160381202</v>
      </c>
      <c r="BY33">
        <v>4.0043548719759041</v>
      </c>
      <c r="BZ33">
        <v>5.4126955537252606</v>
      </c>
      <c r="CA33">
        <v>6.1717312177243802</v>
      </c>
      <c r="CB33">
        <v>5.4225254802285709</v>
      </c>
      <c r="CC33">
        <v>3.1839212770103189</v>
      </c>
      <c r="CD33">
        <v>3.583208245788517</v>
      </c>
      <c r="CE33">
        <v>8.8618473940759959</v>
      </c>
      <c r="CF33">
        <v>7.0407914467467627</v>
      </c>
      <c r="CG33">
        <v>3.9593949872307785</v>
      </c>
      <c r="CH33">
        <v>6.7951556030356883</v>
      </c>
      <c r="CI33">
        <v>5.8866239152594133</v>
      </c>
      <c r="CJ33">
        <v>7.5501796337136176</v>
      </c>
      <c r="CK33">
        <v>5.2564683060774176</v>
      </c>
      <c r="CL33">
        <v>5.9509134040860605</v>
      </c>
      <c r="CM33">
        <v>4.0232937381933596</v>
      </c>
      <c r="CN33">
        <v>5.3995393088099339</v>
      </c>
      <c r="CO33">
        <v>4.9629298910995381</v>
      </c>
      <c r="CP33">
        <v>3.8667030584480062</v>
      </c>
      <c r="CQ33">
        <v>5.503373689398976</v>
      </c>
      <c r="CR33">
        <v>3.882896160984711</v>
      </c>
      <c r="CS33">
        <v>4.278663450628069</v>
      </c>
      <c r="CT33">
        <v>4.040548871169551</v>
      </c>
      <c r="CU33">
        <v>5.3538801638325495</v>
      </c>
      <c r="CV33">
        <v>4.2160526346446527</v>
      </c>
      <c r="CW33">
        <v>3.5997840741189826</v>
      </c>
      <c r="CX33">
        <v>5.0009020567478784</v>
      </c>
      <c r="CY33">
        <v>5.5611916880203625</v>
      </c>
      <c r="CZ33">
        <v>5.7476970755140844</v>
      </c>
      <c r="DA33">
        <v>4.4473264977124103</v>
      </c>
      <c r="DB33">
        <v>5.4537299753782564</v>
      </c>
      <c r="DC33">
        <v>4.7471188010539169</v>
      </c>
      <c r="DD33">
        <v>5.3626289851346058</v>
      </c>
      <c r="DE33">
        <v>5.0062792173267416</v>
      </c>
      <c r="DF33">
        <v>6.1215517974891034</v>
      </c>
      <c r="DG33">
        <v>5.2427374482904456</v>
      </c>
      <c r="DH33">
        <v>5.3249093379335548</v>
      </c>
      <c r="DI33">
        <v>5.9380362006639551</v>
      </c>
      <c r="DJ33">
        <v>4.5111361610218745</v>
      </c>
      <c r="DK33">
        <v>4.2376443365432808</v>
      </c>
      <c r="DL33">
        <v>5.8769433762748857</v>
      </c>
      <c r="DM33">
        <v>6.0058353422203714</v>
      </c>
      <c r="DN33">
        <v>5.3493857672963445</v>
      </c>
      <c r="DO33">
        <v>5.1522346203237674</v>
      </c>
      <c r="DP33">
        <v>5.0893960552725135</v>
      </c>
      <c r="DQ33">
        <v>5.7642608356050422</v>
      </c>
      <c r="DR33">
        <v>4.6849479080969409</v>
      </c>
      <c r="DS33">
        <v>4.5578023245567865</v>
      </c>
      <c r="DT33">
        <v>4.3830294947871353</v>
      </c>
      <c r="DU33">
        <v>3.5195283936824122</v>
      </c>
      <c r="DV33">
        <v>5.2251793962469542</v>
      </c>
      <c r="DW33">
        <v>5.4768394404631024</v>
      </c>
      <c r="DX33">
        <v>5.2617951038017639</v>
      </c>
      <c r="DY33">
        <v>5.8844188071015067</v>
      </c>
      <c r="DZ33">
        <v>5.4400581569111761</v>
      </c>
      <c r="EA33">
        <v>5.4298092784123133</v>
      </c>
      <c r="EB33">
        <v>4.6182838291827464</v>
      </c>
      <c r="EC33">
        <v>5.1277797209371316</v>
      </c>
      <c r="ED33">
        <v>4.4560838412513224</v>
      </c>
      <c r="EE33">
        <v>4.6724657496134139</v>
      </c>
      <c r="EF33">
        <v>4.6727258291290603</v>
      </c>
      <c r="EG33">
        <v>5.5175179308320743</v>
      </c>
      <c r="EH33">
        <v>5.2775669317790497</v>
      </c>
      <c r="EI33">
        <v>4.8891778152133902</v>
      </c>
      <c r="EJ33">
        <v>5.4920823035544366</v>
      </c>
      <c r="EK33">
        <v>4.9519982144232237</v>
      </c>
      <c r="EL33">
        <v>5.6640519249211136</v>
      </c>
      <c r="EM33">
        <v>5.2834911294948625</v>
      </c>
      <c r="EN33">
        <v>5.6768512678772645</v>
      </c>
      <c r="EO33">
        <v>4.569517165412698</v>
      </c>
      <c r="EP33">
        <v>4.9894278132010861</v>
      </c>
      <c r="EQ33">
        <v>6.7603802208541142</v>
      </c>
      <c r="ER33">
        <v>6.1355182567153426</v>
      </c>
      <c r="ES33">
        <v>6.1049529073663713</v>
      </c>
      <c r="ET33">
        <v>6.1340679883924665</v>
      </c>
      <c r="EU33">
        <v>6.3980816440816985</v>
      </c>
      <c r="EV33">
        <v>6.9126074807608573</v>
      </c>
      <c r="EW33">
        <v>5.704526386240957</v>
      </c>
      <c r="EX33">
        <v>5.9884750493926857</v>
      </c>
      <c r="EY33">
        <v>5.480265878422923</v>
      </c>
      <c r="EZ33">
        <v>5.8453386639159319</v>
      </c>
      <c r="FA33">
        <v>5.0401584860980035</v>
      </c>
      <c r="FB33">
        <v>5.025610951754425</v>
      </c>
      <c r="FC33">
        <v>6.0276377426993992</v>
      </c>
      <c r="FD33">
        <v>5.5811765286154831</v>
      </c>
      <c r="FE33">
        <v>4.7663788104326921</v>
      </c>
      <c r="FF33">
        <v>5.046536517061349</v>
      </c>
      <c r="FG33">
        <v>5.8875960877892206</v>
      </c>
      <c r="FH33">
        <v>5.2032248998017696</v>
      </c>
      <c r="FI33">
        <v>4.9908192386374557</v>
      </c>
      <c r="FJ33">
        <v>5.9081910642364903</v>
      </c>
      <c r="FK33">
        <v>6.1908520790703072</v>
      </c>
      <c r="FL33">
        <v>5.378872609499604</v>
      </c>
      <c r="FM33">
        <v>5.3746052024780715</v>
      </c>
      <c r="FN33">
        <v>5.5069308421956773</v>
      </c>
      <c r="FO33">
        <v>5.2244501867443347</v>
      </c>
      <c r="FP33">
        <v>5.6802797313216686</v>
      </c>
      <c r="FQ33">
        <v>5.547636055544503</v>
      </c>
      <c r="FR33">
        <v>5.1000092000811286</v>
      </c>
      <c r="FS33">
        <v>5.2169368790969006</v>
      </c>
      <c r="FT33">
        <v>4.8900125700286363</v>
      </c>
      <c r="FU33">
        <v>5.4497852536368656</v>
      </c>
      <c r="FV33">
        <v>5.1281954098136051</v>
      </c>
      <c r="FW33">
        <v>5.3297758366236838</v>
      </c>
      <c r="FX33">
        <v>4.9992712993979174</v>
      </c>
      <c r="FY33">
        <v>6.1737603439832949</v>
      </c>
      <c r="FZ33">
        <v>5.9015301719616327</v>
      </c>
      <c r="GA33">
        <v>6.0625412236417651</v>
      </c>
      <c r="GB33">
        <v>6.0626392073101298</v>
      </c>
      <c r="GC33">
        <v>4.7340222772943434</v>
      </c>
      <c r="GD33">
        <v>6.191879421542577</v>
      </c>
      <c r="GE33">
        <v>6.3315970502251151</v>
      </c>
      <c r="GF33">
        <v>3.5707771523385112</v>
      </c>
      <c r="GG33">
        <v>6.7173632674031314</v>
      </c>
      <c r="GH33">
        <v>3.805124742537048</v>
      </c>
      <c r="GI33">
        <v>4.1869195410097939</v>
      </c>
      <c r="GJ33">
        <v>6.2088538902908157</v>
      </c>
      <c r="GK33">
        <v>5.5368691232400584</v>
      </c>
      <c r="GL33">
        <v>5.8606905340189037</v>
      </c>
      <c r="GM33">
        <v>5.8723049778080068</v>
      </c>
      <c r="GN33">
        <v>5.3212466466500876</v>
      </c>
      <c r="GO33">
        <v>4.5213380177021367</v>
      </c>
      <c r="GP33">
        <v>5.3918338250597806</v>
      </c>
      <c r="GQ33">
        <v>4.769141803017523</v>
      </c>
      <c r="GR33">
        <v>5.7588968350974072</v>
      </c>
      <c r="GS33">
        <v>4.2795399922200765</v>
      </c>
      <c r="GT33">
        <v>4.5334475212915564</v>
      </c>
      <c r="GU33">
        <v>6.5701513152605324</v>
      </c>
      <c r="GV33">
        <v>5.7222659207053592</v>
      </c>
      <c r="GW33">
        <v>4.1988908716969551</v>
      </c>
      <c r="GX33">
        <v>6.2604994598579777</v>
      </c>
      <c r="GY33">
        <v>4.3792018292621098</v>
      </c>
      <c r="GZ33">
        <v>5.1420524412240676</v>
      </c>
      <c r="HA33">
        <v>6.0064611612645837</v>
      </c>
      <c r="HB33">
        <v>5.6085211380658171</v>
      </c>
      <c r="HC33">
        <v>3.5913449227738914</v>
      </c>
      <c r="HD33">
        <v>4.1904567900622469</v>
      </c>
      <c r="HE33">
        <v>7.8452890820224841</v>
      </c>
      <c r="HF33">
        <v>6.8823393553442411</v>
      </c>
      <c r="HG33">
        <v>4.9300038698436284</v>
      </c>
      <c r="HH33">
        <v>6.9388168458036041</v>
      </c>
      <c r="HI33">
        <v>5.8124261965415513</v>
      </c>
      <c r="HJ33">
        <v>7.5831044405438703</v>
      </c>
      <c r="HK33">
        <v>5.6238558110361545</v>
      </c>
      <c r="HL33">
        <v>5.4358339588693481</v>
      </c>
      <c r="HM33">
        <v>4.3214414835546675</v>
      </c>
      <c r="HN33">
        <v>5.1672050448913414</v>
      </c>
      <c r="HO33">
        <v>4.7116837890810634</v>
      </c>
      <c r="HP33">
        <v>4.706621554172246</v>
      </c>
      <c r="HQ33">
        <v>4.9620458886983814</v>
      </c>
      <c r="HR33">
        <v>3.8685818576338566</v>
      </c>
      <c r="HS33">
        <v>4.4996763630844461</v>
      </c>
      <c r="HT33">
        <v>4.2365239324347401</v>
      </c>
      <c r="HU33">
        <v>5.0620720284514453</v>
      </c>
      <c r="HV33">
        <v>4.449820263455452</v>
      </c>
      <c r="HW33">
        <v>3.7544190407981306</v>
      </c>
      <c r="HX33">
        <v>4.7425210858667386</v>
      </c>
      <c r="HY33">
        <v>5.3668374240818775</v>
      </c>
      <c r="HZ33">
        <v>5.2467979246455521</v>
      </c>
      <c r="IA33">
        <v>4.1974363097564797</v>
      </c>
      <c r="IB33">
        <v>4.8261387456618943</v>
      </c>
      <c r="IC33">
        <v>4.4359451673772439</v>
      </c>
      <c r="ID33">
        <v>5.142864403812796</v>
      </c>
      <c r="IE33">
        <v>4.6918666808792118</v>
      </c>
      <c r="IF33">
        <v>5.7559989393665951</v>
      </c>
      <c r="IG33">
        <v>4.3598113291512153</v>
      </c>
      <c r="IH33">
        <v>5.1840555585341281</v>
      </c>
      <c r="II33">
        <v>5.6321264312400849</v>
      </c>
      <c r="IJ33">
        <v>4.6527497855620279</v>
      </c>
      <c r="IK33">
        <v>4.4488867896552762</v>
      </c>
      <c r="IL33">
        <v>5.4775955504410296</v>
      </c>
      <c r="IM33">
        <v>5.3201156966704453</v>
      </c>
      <c r="IN33">
        <v>5.024579800033476</v>
      </c>
      <c r="IO33">
        <v>4.6390200275719753</v>
      </c>
      <c r="IP33">
        <v>4.6507596429899785</v>
      </c>
      <c r="IQ33">
        <v>5.5878357305211788</v>
      </c>
      <c r="IR33">
        <v>4.47566637970806</v>
      </c>
      <c r="IS33">
        <v>5.4105775811536061</v>
      </c>
      <c r="IT33">
        <v>4.5397360744240514</v>
      </c>
      <c r="IU33">
        <v>3.9596154724776476</v>
      </c>
      <c r="IV33">
        <v>5.1794166898150555</v>
      </c>
      <c r="IW33">
        <v>5.4564006397114104</v>
      </c>
      <c r="IX33">
        <v>4.9581265166234276</v>
      </c>
      <c r="IY33">
        <v>5.8696842798241189</v>
      </c>
      <c r="IZ33">
        <v>4.8403252360474376</v>
      </c>
    </row>
    <row r="34" spans="1:260" x14ac:dyDescent="0.3">
      <c r="A34">
        <v>5.2405246138662109</v>
      </c>
      <c r="B34">
        <v>4.470111116929095</v>
      </c>
      <c r="C34">
        <v>5.2605369227853709</v>
      </c>
      <c r="D34">
        <v>4.2571644097198398</v>
      </c>
      <c r="E34">
        <v>4.2234468372056373</v>
      </c>
      <c r="F34">
        <v>4.1981476477437587</v>
      </c>
      <c r="G34">
        <v>5.7741232164587455</v>
      </c>
      <c r="H34">
        <v>5.3977006230843649</v>
      </c>
      <c r="I34">
        <v>4.5405900583905128</v>
      </c>
      <c r="J34">
        <v>5.4345192211860089</v>
      </c>
      <c r="K34">
        <v>4.6964258705241848</v>
      </c>
      <c r="L34">
        <v>5.0152742214810964</v>
      </c>
      <c r="M34">
        <v>5.6765870646872347</v>
      </c>
      <c r="N34">
        <v>5.8302894079502288</v>
      </c>
      <c r="O34">
        <v>4.0152545965153372</v>
      </c>
      <c r="P34">
        <v>4.9374042978029955</v>
      </c>
      <c r="Q34">
        <v>6.908479590232135</v>
      </c>
      <c r="R34">
        <v>6.409385629707737</v>
      </c>
      <c r="S34">
        <v>5.6987535969729137</v>
      </c>
      <c r="T34">
        <v>6.1813049503196549</v>
      </c>
      <c r="U34">
        <v>7.0102063559280685</v>
      </c>
      <c r="V34">
        <v>7.1486568371568087</v>
      </c>
      <c r="W34">
        <v>5.8336298761016163</v>
      </c>
      <c r="X34">
        <v>6.0455569642256828</v>
      </c>
      <c r="Y34">
        <v>5.9426780412985085</v>
      </c>
      <c r="Z34">
        <v>5.5555970718819516</v>
      </c>
      <c r="AA34">
        <v>5.2722720110476065</v>
      </c>
      <c r="AB34">
        <v>5.256127293655668</v>
      </c>
      <c r="AC34">
        <v>5.961872748742552</v>
      </c>
      <c r="AD34">
        <v>5.2634601989179215</v>
      </c>
      <c r="AE34">
        <v>3.8211517526641501</v>
      </c>
      <c r="AF34">
        <v>4.8451320582609299</v>
      </c>
      <c r="AG34">
        <v>5.4701879908852922</v>
      </c>
      <c r="AH34">
        <v>4.73968984998469</v>
      </c>
      <c r="AI34">
        <v>4.3379553738741965</v>
      </c>
      <c r="AJ34">
        <v>5.2737808153361003</v>
      </c>
      <c r="AK34">
        <v>6.239779190296419</v>
      </c>
      <c r="AL34">
        <v>5.3408068829887352</v>
      </c>
      <c r="AM34">
        <v>5.4005299536814757</v>
      </c>
      <c r="AN34">
        <v>5.3260142546762328</v>
      </c>
      <c r="AO34">
        <v>5.457478810939806</v>
      </c>
      <c r="AP34">
        <v>5.3936904872172695</v>
      </c>
      <c r="AQ34">
        <v>5.4026115227464526</v>
      </c>
      <c r="AR34">
        <v>5.2311197233293001</v>
      </c>
      <c r="AS34">
        <v>5.0887846524283518</v>
      </c>
      <c r="AT34">
        <v>5.0929807566397693</v>
      </c>
      <c r="AU34">
        <v>5.7634562385464934</v>
      </c>
      <c r="AV34">
        <v>4.8697828487264223</v>
      </c>
      <c r="AW34">
        <v>4.419947285280597</v>
      </c>
      <c r="AX34">
        <v>4.6037122322171165</v>
      </c>
      <c r="AY34">
        <v>5.9239126719946782</v>
      </c>
      <c r="AZ34">
        <v>5.6131655940979392</v>
      </c>
      <c r="BA34">
        <v>5.7935685683196292</v>
      </c>
      <c r="BB34">
        <v>5.9412400974160331</v>
      </c>
      <c r="BC34">
        <v>4.2096050499669575</v>
      </c>
      <c r="BD34">
        <v>6.12687415150166</v>
      </c>
      <c r="BE34">
        <v>5.9216234226501996</v>
      </c>
      <c r="BF34">
        <v>3.0785273735074492</v>
      </c>
      <c r="BG34">
        <v>6.0358472726640819</v>
      </c>
      <c r="BH34">
        <v>3.2644986330983028</v>
      </c>
      <c r="BI34">
        <v>3.58101864236259</v>
      </c>
      <c r="BJ34">
        <v>6.0171639736199909</v>
      </c>
      <c r="BK34">
        <v>4.9883831990741898</v>
      </c>
      <c r="BL34">
        <v>5.609302746722264</v>
      </c>
      <c r="BM34">
        <v>6.2091382371169797</v>
      </c>
      <c r="BN34">
        <v>4.9505882401993633</v>
      </c>
      <c r="BO34">
        <v>4.2406077109034666</v>
      </c>
      <c r="BP34">
        <v>5.1819141479477633</v>
      </c>
      <c r="BQ34">
        <v>3.878775975536028</v>
      </c>
      <c r="BR34">
        <v>5.7889390404577483</v>
      </c>
      <c r="BS34">
        <v>3.4375483838596583</v>
      </c>
      <c r="BT34">
        <v>4.1238369852947834</v>
      </c>
      <c r="BU34">
        <v>6.4373048600811327</v>
      </c>
      <c r="BV34">
        <v>5.5372013542382188</v>
      </c>
      <c r="BW34">
        <v>3.8484443053291044</v>
      </c>
      <c r="BX34">
        <v>6.4607220825420386</v>
      </c>
      <c r="BY34">
        <v>4.123167932077191</v>
      </c>
      <c r="BZ34">
        <v>5.5148069601138889</v>
      </c>
      <c r="CA34">
        <v>6.2813065268890771</v>
      </c>
      <c r="CB34">
        <v>5.5035408722461794</v>
      </c>
      <c r="CC34">
        <v>3.2401074905308871</v>
      </c>
      <c r="CD34">
        <v>3.6636740732819111</v>
      </c>
      <c r="CE34">
        <v>9.0165461433991805</v>
      </c>
      <c r="CF34">
        <v>7.2067220741129505</v>
      </c>
      <c r="CG34">
        <v>4.0460181785310887</v>
      </c>
      <c r="CH34">
        <v>6.9382098213829986</v>
      </c>
      <c r="CI34">
        <v>6.0088121213011121</v>
      </c>
      <c r="CJ34">
        <v>7.680093876074773</v>
      </c>
      <c r="CK34">
        <v>5.3603343284288982</v>
      </c>
      <c r="CL34">
        <v>6.0934295524105275</v>
      </c>
      <c r="CM34">
        <v>4.1002902387080162</v>
      </c>
      <c r="CN34">
        <v>5.4992325971024778</v>
      </c>
      <c r="CO34">
        <v>5.0605178259238777</v>
      </c>
      <c r="CP34">
        <v>3.9587603596215986</v>
      </c>
      <c r="CQ34">
        <v>5.6395467166916422</v>
      </c>
      <c r="CR34">
        <v>3.9577557752228896</v>
      </c>
      <c r="CS34">
        <v>4.3508464087267802</v>
      </c>
      <c r="CT34">
        <v>4.1289233160705896</v>
      </c>
      <c r="CU34">
        <v>5.4605000457161292</v>
      </c>
      <c r="CV34">
        <v>4.310768980350419</v>
      </c>
      <c r="CW34">
        <v>3.6895021923104809</v>
      </c>
      <c r="CX34">
        <v>5.1107369759058869</v>
      </c>
      <c r="CY34">
        <v>5.7023385201817547</v>
      </c>
      <c r="CZ34">
        <v>5.8400193552057775</v>
      </c>
      <c r="DA34">
        <v>4.5136602369154231</v>
      </c>
      <c r="DB34">
        <v>5.5921764258982911</v>
      </c>
      <c r="DC34">
        <v>4.8572947395886574</v>
      </c>
      <c r="DD34">
        <v>5.4718984445534247</v>
      </c>
      <c r="DE34">
        <v>5.1194216367868304</v>
      </c>
      <c r="DF34">
        <v>6.2447560230787165</v>
      </c>
      <c r="DG34">
        <v>5.3595691554410729</v>
      </c>
      <c r="DH34">
        <v>5.4265956276962486</v>
      </c>
      <c r="DI34">
        <v>6.0472618042746991</v>
      </c>
      <c r="DJ34">
        <v>4.5947942508631625</v>
      </c>
      <c r="DK34">
        <v>4.3368905896402534</v>
      </c>
      <c r="DL34">
        <v>5.9793265295954985</v>
      </c>
      <c r="DM34">
        <v>6.1506719694250727</v>
      </c>
      <c r="DN34">
        <v>5.5082357191829923</v>
      </c>
      <c r="DO34">
        <v>5.2862806805843743</v>
      </c>
      <c r="DP34">
        <v>5.2110433613013738</v>
      </c>
      <c r="DQ34">
        <v>5.9085688162153343</v>
      </c>
      <c r="DR34">
        <v>4.8043505787410536</v>
      </c>
      <c r="DS34">
        <v>4.6696838845303432</v>
      </c>
      <c r="DT34">
        <v>4.4872108226702769</v>
      </c>
      <c r="DU34">
        <v>3.6041128265008444</v>
      </c>
      <c r="DV34">
        <v>5.3327575416726347</v>
      </c>
      <c r="DW34">
        <v>5.5943917986762903</v>
      </c>
      <c r="DX34">
        <v>5.4035393129674887</v>
      </c>
      <c r="DY34">
        <v>6.0178523434463793</v>
      </c>
      <c r="DZ34">
        <v>5.5608670954926733</v>
      </c>
      <c r="EA34">
        <v>5.5396070215066882</v>
      </c>
      <c r="EB34">
        <v>4.7313012500601603</v>
      </c>
      <c r="EC34">
        <v>5.2382730136977482</v>
      </c>
      <c r="ED34">
        <v>4.5560806582307034</v>
      </c>
      <c r="EE34">
        <v>4.779141096890732</v>
      </c>
      <c r="EF34">
        <v>4.7831945231570066</v>
      </c>
      <c r="EG34">
        <v>5.6008247729628557</v>
      </c>
      <c r="EH34">
        <v>5.4100052543172081</v>
      </c>
      <c r="EI34">
        <v>4.9758963899821254</v>
      </c>
      <c r="EJ34">
        <v>5.6116273221753588</v>
      </c>
      <c r="EK34">
        <v>5.0562271755101262</v>
      </c>
      <c r="EL34">
        <v>5.7520762314555194</v>
      </c>
      <c r="EM34">
        <v>5.3688411116430572</v>
      </c>
      <c r="EN34">
        <v>5.7782755774788255</v>
      </c>
      <c r="EO34">
        <v>4.697327486324542</v>
      </c>
      <c r="EP34">
        <v>5.099789164099537</v>
      </c>
      <c r="EQ34">
        <v>6.8888681025841132</v>
      </c>
      <c r="ER34">
        <v>6.2735779489563219</v>
      </c>
      <c r="ES34">
        <v>6.2319238437761317</v>
      </c>
      <c r="ET34">
        <v>6.236747970103365</v>
      </c>
      <c r="EU34">
        <v>6.5112965982386415</v>
      </c>
      <c r="EV34">
        <v>7.0554085663387598</v>
      </c>
      <c r="EW34">
        <v>5.838710731733209</v>
      </c>
      <c r="EX34">
        <v>6.117703935656241</v>
      </c>
      <c r="EY34">
        <v>5.6014237520227992</v>
      </c>
      <c r="EZ34">
        <v>5.9885151325313624</v>
      </c>
      <c r="FA34">
        <v>5.1607272904728552</v>
      </c>
      <c r="FB34">
        <v>5.1541533562214248</v>
      </c>
      <c r="FC34">
        <v>6.1742225140706966</v>
      </c>
      <c r="FD34">
        <v>5.6773280439403573</v>
      </c>
      <c r="FE34">
        <v>4.8578951418864218</v>
      </c>
      <c r="FF34">
        <v>5.1937500536852417</v>
      </c>
      <c r="FG34">
        <v>6.0062029719965668</v>
      </c>
      <c r="FH34">
        <v>5.3063098231528123</v>
      </c>
      <c r="FI34">
        <v>5.0873973768688625</v>
      </c>
      <c r="FJ34">
        <v>6.0581899164740696</v>
      </c>
      <c r="FK34">
        <v>6.2867442805140783</v>
      </c>
      <c r="FL34">
        <v>5.4831985136156289</v>
      </c>
      <c r="FM34">
        <v>5.4705564787711047</v>
      </c>
      <c r="FN34">
        <v>5.6316466685733717</v>
      </c>
      <c r="FO34">
        <v>5.3394081949314494</v>
      </c>
      <c r="FP34">
        <v>5.8061473750106591</v>
      </c>
      <c r="FQ34">
        <v>5.6477097509543315</v>
      </c>
      <c r="FR34">
        <v>5.1870810783106593</v>
      </c>
      <c r="FS34">
        <v>5.3422037072694932</v>
      </c>
      <c r="FT34">
        <v>4.9913108858576196</v>
      </c>
      <c r="FU34">
        <v>5.5644987024354542</v>
      </c>
      <c r="FV34">
        <v>5.2545075580913201</v>
      </c>
      <c r="FW34">
        <v>5.4682051842930912</v>
      </c>
      <c r="FX34">
        <v>5.1141465488232045</v>
      </c>
      <c r="FY34">
        <v>6.2802501948692484</v>
      </c>
      <c r="FZ34">
        <v>6.0311385688383661</v>
      </c>
      <c r="GA34">
        <v>6.2134737556266355</v>
      </c>
      <c r="GB34">
        <v>6.1699423892179723</v>
      </c>
      <c r="GC34">
        <v>4.8438860067100427</v>
      </c>
      <c r="GD34">
        <v>6.3393065830007194</v>
      </c>
      <c r="GE34">
        <v>6.4565917435122877</v>
      </c>
      <c r="GF34">
        <v>3.6349111521824584</v>
      </c>
      <c r="GG34">
        <v>6.8633387863637036</v>
      </c>
      <c r="GH34">
        <v>3.8868635212350693</v>
      </c>
      <c r="GI34">
        <v>4.2741743209776413</v>
      </c>
      <c r="GJ34">
        <v>6.341716495473837</v>
      </c>
      <c r="GK34">
        <v>5.674868774687293</v>
      </c>
      <c r="GL34">
        <v>5.9865726662917202</v>
      </c>
      <c r="GM34">
        <v>5.9939098218366169</v>
      </c>
      <c r="GN34">
        <v>5.432600399917515</v>
      </c>
      <c r="GO34">
        <v>4.6166109747636774</v>
      </c>
      <c r="GP34">
        <v>5.5429629095229709</v>
      </c>
      <c r="GQ34">
        <v>4.8614128144039235</v>
      </c>
      <c r="GR34">
        <v>5.8510123795854572</v>
      </c>
      <c r="GS34">
        <v>4.3797785622067344</v>
      </c>
      <c r="GT34">
        <v>4.6312191442174022</v>
      </c>
      <c r="GU34">
        <v>6.7130176151930296</v>
      </c>
      <c r="GV34">
        <v>5.8542641873635359</v>
      </c>
      <c r="GW34">
        <v>4.3254340229791337</v>
      </c>
      <c r="GX34">
        <v>6.3835376249192715</v>
      </c>
      <c r="GY34">
        <v>4.4986841602711456</v>
      </c>
      <c r="GZ34">
        <v>5.2451767149974362</v>
      </c>
      <c r="HA34">
        <v>6.1469342448137141</v>
      </c>
      <c r="HB34">
        <v>5.7261640379062673</v>
      </c>
      <c r="HC34">
        <v>3.6830808771409274</v>
      </c>
      <c r="HD34">
        <v>4.2814770965979729</v>
      </c>
      <c r="HE34">
        <v>8.025986248554295</v>
      </c>
      <c r="HF34">
        <v>7.0358677947079649</v>
      </c>
      <c r="HG34">
        <v>5.0735889804376022</v>
      </c>
      <c r="HH34">
        <v>7.0587416237174576</v>
      </c>
      <c r="HI34">
        <v>5.8966398368376529</v>
      </c>
      <c r="HJ34">
        <v>7.7386679789187394</v>
      </c>
      <c r="HK34">
        <v>5.7515920038243644</v>
      </c>
      <c r="HL34">
        <v>5.5368986760200656</v>
      </c>
      <c r="HM34">
        <v>4.4260617991145246</v>
      </c>
      <c r="HN34">
        <v>5.2989066057564695</v>
      </c>
      <c r="HO34">
        <v>4.77953831300632</v>
      </c>
      <c r="HP34">
        <v>4.7937745445266655</v>
      </c>
      <c r="HQ34">
        <v>5.1170348966560262</v>
      </c>
      <c r="HR34">
        <v>3.9405009261198822</v>
      </c>
      <c r="HS34">
        <v>4.6016540958794012</v>
      </c>
      <c r="HT34">
        <v>4.3272904332581215</v>
      </c>
      <c r="HU34">
        <v>5.1781273522447488</v>
      </c>
      <c r="HV34">
        <v>4.5341012340580189</v>
      </c>
      <c r="HW34">
        <v>3.8471913939574143</v>
      </c>
      <c r="HX34">
        <v>4.8668048801873525</v>
      </c>
      <c r="HY34">
        <v>5.4937771287725203</v>
      </c>
      <c r="HZ34">
        <v>5.3610652465810231</v>
      </c>
      <c r="IA34">
        <v>4.2802790915889464</v>
      </c>
      <c r="IB34">
        <v>4.9326018597237269</v>
      </c>
      <c r="IC34">
        <v>4.5653967181347106</v>
      </c>
      <c r="ID34">
        <v>5.2522490108229984</v>
      </c>
      <c r="IE34">
        <v>4.8192754883087714</v>
      </c>
      <c r="IF34">
        <v>5.8722554709935695</v>
      </c>
      <c r="IG34">
        <v>4.4944459023107663</v>
      </c>
      <c r="IH34">
        <v>5.2734447074932582</v>
      </c>
      <c r="II34">
        <v>5.7213241280843974</v>
      </c>
      <c r="IJ34">
        <v>4.7245924093821774</v>
      </c>
      <c r="IK34">
        <v>4.5545295584877277</v>
      </c>
      <c r="IL34">
        <v>5.5871165733042947</v>
      </c>
      <c r="IM34">
        <v>5.4128048782002098</v>
      </c>
      <c r="IN34">
        <v>5.141949830626058</v>
      </c>
      <c r="IO34">
        <v>4.7605381333391987</v>
      </c>
      <c r="IP34">
        <v>4.7340516296295085</v>
      </c>
      <c r="IQ34">
        <v>5.6926897336470166</v>
      </c>
      <c r="IR34">
        <v>4.5675508546500652</v>
      </c>
      <c r="IS34">
        <v>5.5069450636739692</v>
      </c>
      <c r="IT34">
        <v>4.6458732423098947</v>
      </c>
      <c r="IU34">
        <v>4.0686691101963657</v>
      </c>
      <c r="IV34">
        <v>5.2881870871982128</v>
      </c>
      <c r="IW34">
        <v>5.5759248592738544</v>
      </c>
      <c r="IX34">
        <v>5.0481957422136121</v>
      </c>
      <c r="IY34">
        <v>6.0048119731945642</v>
      </c>
      <c r="IZ34">
        <v>4.9036562432367878</v>
      </c>
    </row>
    <row r="35" spans="1:260" x14ac:dyDescent="0.3">
      <c r="A35">
        <v>5.3274500065981236</v>
      </c>
      <c r="B35">
        <v>4.5531718612733929</v>
      </c>
      <c r="C35">
        <v>5.3617196239289235</v>
      </c>
      <c r="D35">
        <v>4.3408170515525075</v>
      </c>
      <c r="E35">
        <v>4.3066186096265024</v>
      </c>
      <c r="F35">
        <v>4.2781920228817434</v>
      </c>
      <c r="G35">
        <v>5.9280763129856435</v>
      </c>
      <c r="H35">
        <v>5.533330947809338</v>
      </c>
      <c r="I35">
        <v>4.631552162124434</v>
      </c>
      <c r="J35">
        <v>5.5372847520182855</v>
      </c>
      <c r="K35">
        <v>4.8121008094630433</v>
      </c>
      <c r="L35">
        <v>5.0859886485888923</v>
      </c>
      <c r="M35">
        <v>5.7602270371334789</v>
      </c>
      <c r="N35">
        <v>5.9190915028797546</v>
      </c>
      <c r="O35">
        <v>4.1107220560965994</v>
      </c>
      <c r="P35">
        <v>5.0536580850296904</v>
      </c>
      <c r="Q35">
        <v>7.045477751454694</v>
      </c>
      <c r="R35">
        <v>6.4947911710950539</v>
      </c>
      <c r="S35">
        <v>5.7987747659659536</v>
      </c>
      <c r="T35">
        <v>6.3409027534093729</v>
      </c>
      <c r="U35">
        <v>7.1175750575245686</v>
      </c>
      <c r="V35">
        <v>7.2845680210176367</v>
      </c>
      <c r="W35">
        <v>5.9453230938165671</v>
      </c>
      <c r="X35">
        <v>6.1432257633594007</v>
      </c>
      <c r="Y35">
        <v>6.060782507797553</v>
      </c>
      <c r="Z35">
        <v>5.673382324167771</v>
      </c>
      <c r="AA35">
        <v>5.3528447415606664</v>
      </c>
      <c r="AB35">
        <v>5.3675645242999073</v>
      </c>
      <c r="AC35">
        <v>6.0798691172321035</v>
      </c>
      <c r="AD35">
        <v>5.3810779291603748</v>
      </c>
      <c r="AE35">
        <v>3.8946032253277263</v>
      </c>
      <c r="AF35">
        <v>4.9621090087608968</v>
      </c>
      <c r="AG35">
        <v>5.5719282959412926</v>
      </c>
      <c r="AH35">
        <v>4.8413097050776912</v>
      </c>
      <c r="AI35">
        <v>4.4272972561588295</v>
      </c>
      <c r="AJ35">
        <v>5.4074685864232022</v>
      </c>
      <c r="AK35">
        <v>6.3789707051146678</v>
      </c>
      <c r="AL35">
        <v>5.4308492416091934</v>
      </c>
      <c r="AM35">
        <v>5.4742112340116647</v>
      </c>
      <c r="AN35">
        <v>5.4547551174527724</v>
      </c>
      <c r="AO35">
        <v>5.5437742089977373</v>
      </c>
      <c r="AP35">
        <v>5.4951592297172818</v>
      </c>
      <c r="AQ35">
        <v>5.510887141146279</v>
      </c>
      <c r="AR35">
        <v>5.285340678533637</v>
      </c>
      <c r="AS35">
        <v>5.2143088067247785</v>
      </c>
      <c r="AT35">
        <v>5.209866798366841</v>
      </c>
      <c r="AU35">
        <v>5.8944853060558389</v>
      </c>
      <c r="AV35">
        <v>4.953470878464997</v>
      </c>
      <c r="AW35">
        <v>4.5169322481916812</v>
      </c>
      <c r="AX35">
        <v>4.7007676860767864</v>
      </c>
      <c r="AY35">
        <v>6.0154108745016588</v>
      </c>
      <c r="AZ35">
        <v>5.6890613869494047</v>
      </c>
      <c r="BA35">
        <v>5.9593667364350678</v>
      </c>
      <c r="BB35">
        <v>6.0738338449591964</v>
      </c>
      <c r="BC35">
        <v>4.2910273348889714</v>
      </c>
      <c r="BD35">
        <v>6.2503438541624545</v>
      </c>
      <c r="BE35">
        <v>6.0477060439053911</v>
      </c>
      <c r="BF35">
        <v>3.1583693523565013</v>
      </c>
      <c r="BG35">
        <v>6.1681097911870779</v>
      </c>
      <c r="BH35">
        <v>3.3630206853327675</v>
      </c>
      <c r="BI35">
        <v>3.6610631050461402</v>
      </c>
      <c r="BJ35">
        <v>6.1598852533753661</v>
      </c>
      <c r="BK35">
        <v>5.091103706054553</v>
      </c>
      <c r="BL35">
        <v>5.7688092406741092</v>
      </c>
      <c r="BM35">
        <v>6.3166164167514811</v>
      </c>
      <c r="BN35">
        <v>5.0851529482514852</v>
      </c>
      <c r="BO35">
        <v>4.3029670491832261</v>
      </c>
      <c r="BP35">
        <v>5.3150155096689451</v>
      </c>
      <c r="BQ35">
        <v>3.9816139021456367</v>
      </c>
      <c r="BR35">
        <v>5.8656878624876967</v>
      </c>
      <c r="BS35">
        <v>3.5132885957633775</v>
      </c>
      <c r="BT35">
        <v>4.2197609940028009</v>
      </c>
      <c r="BU35">
        <v>6.5963853861629342</v>
      </c>
      <c r="BV35">
        <v>5.6261259922294551</v>
      </c>
      <c r="BW35">
        <v>3.944962426880513</v>
      </c>
      <c r="BX35">
        <v>6.5962447923314578</v>
      </c>
      <c r="BY35">
        <v>4.2532245947571168</v>
      </c>
      <c r="BZ35">
        <v>5.6023625083285555</v>
      </c>
      <c r="CA35">
        <v>6.3945093969849562</v>
      </c>
      <c r="CB35">
        <v>5.6089429618553091</v>
      </c>
      <c r="CC35">
        <v>3.3146587790534174</v>
      </c>
      <c r="CD35">
        <v>3.7547982660747712</v>
      </c>
      <c r="CE35">
        <v>9.1602829823841283</v>
      </c>
      <c r="CF35">
        <v>7.3273614859788125</v>
      </c>
      <c r="CG35">
        <v>4.1443009314238131</v>
      </c>
      <c r="CH35">
        <v>7.083626285671297</v>
      </c>
      <c r="CI35">
        <v>6.1216177058178838</v>
      </c>
      <c r="CJ35">
        <v>7.7833616864327473</v>
      </c>
      <c r="CK35">
        <v>5.4600061881492099</v>
      </c>
      <c r="CL35">
        <v>6.1378978849027863</v>
      </c>
      <c r="CM35">
        <v>4.1939068831303175</v>
      </c>
      <c r="CN35">
        <v>5.6050360803952737</v>
      </c>
      <c r="CO35">
        <v>5.1511868052207292</v>
      </c>
      <c r="CP35">
        <v>4.0280900276581058</v>
      </c>
      <c r="CQ35">
        <v>5.7892583312453532</v>
      </c>
      <c r="CR35">
        <v>4.0406722200291982</v>
      </c>
      <c r="CS35">
        <v>4.4327666533995194</v>
      </c>
      <c r="CT35">
        <v>4.2240547773037216</v>
      </c>
      <c r="CU35">
        <v>5.5661976357226148</v>
      </c>
      <c r="CV35">
        <v>4.4110225901749542</v>
      </c>
      <c r="CW35">
        <v>3.7858316797507059</v>
      </c>
      <c r="CX35">
        <v>5.2149636689476226</v>
      </c>
      <c r="CY35">
        <v>5.8771137593833522</v>
      </c>
      <c r="CZ35">
        <v>5.9222964405654821</v>
      </c>
      <c r="DA35">
        <v>4.5795722777850862</v>
      </c>
      <c r="DB35">
        <v>5.655359914875624</v>
      </c>
      <c r="DC35">
        <v>4.9599556066705279</v>
      </c>
      <c r="DD35">
        <v>5.5841951557422469</v>
      </c>
      <c r="DE35">
        <v>5.2319365333821768</v>
      </c>
      <c r="DF35">
        <v>6.3395250332411903</v>
      </c>
      <c r="DG35">
        <v>5.4725063452517055</v>
      </c>
      <c r="DH35">
        <v>5.5320952374494992</v>
      </c>
      <c r="DI35">
        <v>6.1485528233923725</v>
      </c>
      <c r="DJ35">
        <v>4.6959985703504419</v>
      </c>
      <c r="DK35">
        <v>4.4372454963194503</v>
      </c>
      <c r="DL35">
        <v>6.0814307629928859</v>
      </c>
      <c r="DM35">
        <v>6.2766879447324966</v>
      </c>
      <c r="DN35">
        <v>5.6610240238896736</v>
      </c>
      <c r="DO35">
        <v>5.3933141363115178</v>
      </c>
      <c r="DP35">
        <v>5.3467761389843824</v>
      </c>
      <c r="DQ35">
        <v>6.0339316340734976</v>
      </c>
      <c r="DR35">
        <v>4.9272695634292409</v>
      </c>
      <c r="DS35">
        <v>4.7563410892002089</v>
      </c>
      <c r="DT35">
        <v>4.5971090289777505</v>
      </c>
      <c r="DU35">
        <v>3.7007589519333757</v>
      </c>
      <c r="DV35">
        <v>5.4407961456759315</v>
      </c>
      <c r="DW35">
        <v>5.7028993502459837</v>
      </c>
      <c r="DX35">
        <v>5.5119931555449124</v>
      </c>
      <c r="DY35">
        <v>6.148861252226097</v>
      </c>
      <c r="DZ35">
        <v>5.6560591334886938</v>
      </c>
      <c r="EA35">
        <v>5.6352846109244528</v>
      </c>
      <c r="EB35">
        <v>4.8567823948044602</v>
      </c>
      <c r="EC35">
        <v>5.3464869843974512</v>
      </c>
      <c r="ED35">
        <v>4.6542313674979185</v>
      </c>
      <c r="EE35">
        <v>4.8878076846414684</v>
      </c>
      <c r="EF35">
        <v>4.8948386747667634</v>
      </c>
      <c r="EG35">
        <v>5.6631954651548595</v>
      </c>
      <c r="EH35">
        <v>5.5418345461433685</v>
      </c>
      <c r="EI35">
        <v>5.055818189767761</v>
      </c>
      <c r="EJ35">
        <v>5.7320300727726856</v>
      </c>
      <c r="EK35">
        <v>5.1520207590911342</v>
      </c>
      <c r="EL35">
        <v>5.818778159453962</v>
      </c>
      <c r="EM35">
        <v>5.4479573040481686</v>
      </c>
      <c r="EN35">
        <v>5.8719176145267191</v>
      </c>
      <c r="EO35">
        <v>4.8313371516175332</v>
      </c>
      <c r="EP35">
        <v>5.2161458632581574</v>
      </c>
      <c r="EQ35">
        <v>7.0137036559556041</v>
      </c>
      <c r="ER35">
        <v>6.4104221360482203</v>
      </c>
      <c r="ES35">
        <v>6.3581131535041902</v>
      </c>
      <c r="ET35">
        <v>6.3284983459470601</v>
      </c>
      <c r="EU35">
        <v>6.6159139672332774</v>
      </c>
      <c r="EV35">
        <v>7.1907069840775097</v>
      </c>
      <c r="EW35">
        <v>5.9634664786058673</v>
      </c>
      <c r="EX35">
        <v>6.2393596184391216</v>
      </c>
      <c r="EY35">
        <v>5.7057973485990008</v>
      </c>
      <c r="EZ35">
        <v>6.1242041194273327</v>
      </c>
      <c r="FA35">
        <v>5.2719439211623813</v>
      </c>
      <c r="FB35">
        <v>5.2807264788319594</v>
      </c>
      <c r="FC35">
        <v>6.3288242845187019</v>
      </c>
      <c r="FD35">
        <v>5.7681348845953933</v>
      </c>
      <c r="FE35">
        <v>4.9421497372364787</v>
      </c>
      <c r="FF35">
        <v>5.3593725414816191</v>
      </c>
      <c r="FG35">
        <v>6.1134794363503797</v>
      </c>
      <c r="FH35">
        <v>5.4000233579052095</v>
      </c>
      <c r="FI35">
        <v>5.1737392590918621</v>
      </c>
      <c r="FJ35">
        <v>6.2149704422307872</v>
      </c>
      <c r="FK35">
        <v>6.3682808669502782</v>
      </c>
      <c r="FL35">
        <v>5.5821673694385803</v>
      </c>
      <c r="FM35">
        <v>5.5618225926865854</v>
      </c>
      <c r="FN35">
        <v>5.7348315669642442</v>
      </c>
      <c r="FO35">
        <v>5.4140729592282169</v>
      </c>
      <c r="FP35">
        <v>5.9228636884794206</v>
      </c>
      <c r="FQ35">
        <v>5.7416089321935582</v>
      </c>
      <c r="FR35">
        <v>5.2751664789145902</v>
      </c>
      <c r="FS35">
        <v>5.4497972038205278</v>
      </c>
      <c r="FT35">
        <v>5.0837883066379543</v>
      </c>
      <c r="FU35">
        <v>5.6773082074757717</v>
      </c>
      <c r="FV35">
        <v>5.3844952439786091</v>
      </c>
      <c r="FW35">
        <v>5.6132155410787323</v>
      </c>
      <c r="FX35">
        <v>5.2312915748578179</v>
      </c>
      <c r="FY35">
        <v>6.3890127367642542</v>
      </c>
      <c r="FZ35">
        <v>6.15376823753975</v>
      </c>
      <c r="GA35">
        <v>6.3758434014085612</v>
      </c>
      <c r="GB35">
        <v>6.2654631503286033</v>
      </c>
      <c r="GC35">
        <v>4.9591549393910084</v>
      </c>
      <c r="GD35">
        <v>6.484696766289777</v>
      </c>
      <c r="GE35">
        <v>6.5944946677538079</v>
      </c>
      <c r="GF35">
        <v>3.6918424947470663</v>
      </c>
      <c r="GG35">
        <v>6.9922214138810252</v>
      </c>
      <c r="GH35">
        <v>3.9734685406337813</v>
      </c>
      <c r="GI35">
        <v>4.3601121747024223</v>
      </c>
      <c r="GJ35">
        <v>6.4593213004643228</v>
      </c>
      <c r="GK35">
        <v>5.8102544723684542</v>
      </c>
      <c r="GL35">
        <v>6.1094263948829646</v>
      </c>
      <c r="GM35">
        <v>6.109084590182623</v>
      </c>
      <c r="GN35">
        <v>5.5467831178713025</v>
      </c>
      <c r="GO35">
        <v>4.7023998719384918</v>
      </c>
      <c r="GP35">
        <v>5.6993293618694434</v>
      </c>
      <c r="GQ35">
        <v>4.9571263723106398</v>
      </c>
      <c r="GR35">
        <v>5.9259006392778808</v>
      </c>
      <c r="GS35">
        <v>4.4862791062009864</v>
      </c>
      <c r="GT35">
        <v>4.7221413030500816</v>
      </c>
      <c r="GU35">
        <v>6.8435520345240217</v>
      </c>
      <c r="GV35">
        <v>5.9786050014517613</v>
      </c>
      <c r="GW35">
        <v>4.463568399768282</v>
      </c>
      <c r="GX35">
        <v>6.5004699561872794</v>
      </c>
      <c r="GY35">
        <v>4.6305707480920359</v>
      </c>
      <c r="GZ35">
        <v>5.3428273070090651</v>
      </c>
      <c r="HA35">
        <v>6.2849245261750211</v>
      </c>
      <c r="HB35">
        <v>5.8342949041965024</v>
      </c>
      <c r="HC35">
        <v>3.784431488767158</v>
      </c>
      <c r="HD35">
        <v>4.3640400146351093</v>
      </c>
      <c r="HE35">
        <v>8.2365520089705164</v>
      </c>
      <c r="HF35">
        <v>7.1425482777559033</v>
      </c>
      <c r="HG35">
        <v>5.224004355387839</v>
      </c>
      <c r="HH35">
        <v>7.1999692611137593</v>
      </c>
      <c r="HI35">
        <v>5.9918709144602857</v>
      </c>
      <c r="HJ35">
        <v>7.8665141141122374</v>
      </c>
      <c r="HK35">
        <v>5.8737815303405192</v>
      </c>
      <c r="HL35">
        <v>5.6427975412707587</v>
      </c>
      <c r="HM35">
        <v>4.5189010203587463</v>
      </c>
      <c r="HN35">
        <v>5.4528367769861532</v>
      </c>
      <c r="HO35">
        <v>4.8357758941090934</v>
      </c>
      <c r="HP35">
        <v>4.8562269512809584</v>
      </c>
      <c r="HQ35">
        <v>5.2629808754048266</v>
      </c>
      <c r="HR35">
        <v>4.0115139483575248</v>
      </c>
      <c r="HS35">
        <v>4.7057967645605467</v>
      </c>
      <c r="HT35">
        <v>4.4111019830894209</v>
      </c>
      <c r="HU35">
        <v>5.3065269891950475</v>
      </c>
      <c r="HV35">
        <v>4.6105533717301679</v>
      </c>
      <c r="HW35">
        <v>3.9392080742117264</v>
      </c>
      <c r="HX35">
        <v>4.9926714588563641</v>
      </c>
      <c r="HY35">
        <v>5.6143847967826463</v>
      </c>
      <c r="HZ35">
        <v>5.4751520562393434</v>
      </c>
      <c r="IA35">
        <v>4.3529465768700693</v>
      </c>
      <c r="IB35">
        <v>5.0343839851999892</v>
      </c>
      <c r="IC35">
        <v>4.6952092346116991</v>
      </c>
      <c r="ID35">
        <v>5.3540178140049282</v>
      </c>
      <c r="IE35">
        <v>4.9319334640142527</v>
      </c>
      <c r="IF35">
        <v>5.9793354350842556</v>
      </c>
      <c r="IG35">
        <v>4.6037017999054211</v>
      </c>
      <c r="IH35">
        <v>5.3511260817759672</v>
      </c>
      <c r="II35">
        <v>5.7768084050405246</v>
      </c>
      <c r="IJ35">
        <v>4.7911915442827251</v>
      </c>
      <c r="IK35">
        <v>4.6597974283548291</v>
      </c>
      <c r="IL35">
        <v>5.6774602249622923</v>
      </c>
      <c r="IM35">
        <v>5.4959296522580914</v>
      </c>
      <c r="IN35">
        <v>5.2555359875828564</v>
      </c>
      <c r="IO35">
        <v>4.8818711924146072</v>
      </c>
      <c r="IP35">
        <v>4.833558697692939</v>
      </c>
      <c r="IQ35">
        <v>5.759893554440918</v>
      </c>
      <c r="IR35">
        <v>4.657815872895803</v>
      </c>
      <c r="IS35">
        <v>5.593773852055512</v>
      </c>
      <c r="IT35">
        <v>4.7775306776134387</v>
      </c>
      <c r="IU35">
        <v>4.1788718244564365</v>
      </c>
      <c r="IV35">
        <v>5.3868818192138388</v>
      </c>
      <c r="IW35">
        <v>5.6583356056558447</v>
      </c>
      <c r="IX35">
        <v>5.1334758588891853</v>
      </c>
      <c r="IY35">
        <v>6.122482205288641</v>
      </c>
      <c r="IZ35">
        <v>4.9588717662272765</v>
      </c>
    </row>
    <row r="36" spans="1:260" x14ac:dyDescent="0.3">
      <c r="A36">
        <v>5.4057836945958426</v>
      </c>
      <c r="B36">
        <v>4.6364267409333433</v>
      </c>
      <c r="C36">
        <v>5.4667252704387241</v>
      </c>
      <c r="D36">
        <v>4.4217753982373047</v>
      </c>
      <c r="E36">
        <v>4.3947578801099167</v>
      </c>
      <c r="F36">
        <v>4.3594854586178364</v>
      </c>
      <c r="G36">
        <v>6.0700377541789825</v>
      </c>
      <c r="H36">
        <v>5.6703277027803338</v>
      </c>
      <c r="I36">
        <v>4.7251701624795031</v>
      </c>
      <c r="J36">
        <v>5.6232899050461391</v>
      </c>
      <c r="K36">
        <v>4.900861506429262</v>
      </c>
      <c r="L36">
        <v>5.2131269118024202</v>
      </c>
      <c r="M36">
        <v>5.8093465942510401</v>
      </c>
      <c r="N36">
        <v>5.9967718801230916</v>
      </c>
      <c r="O36">
        <v>4.2127532848205425</v>
      </c>
      <c r="P36">
        <v>5.1845016795944669</v>
      </c>
      <c r="Q36">
        <v>7.1633352731176858</v>
      </c>
      <c r="R36">
        <v>6.5733237557814448</v>
      </c>
      <c r="S36">
        <v>5.8941587092649259</v>
      </c>
      <c r="T36">
        <v>6.5196350106795258</v>
      </c>
      <c r="U36">
        <v>7.2349275173054544</v>
      </c>
      <c r="V36">
        <v>7.4274101647214463</v>
      </c>
      <c r="W36">
        <v>6.0422507148670768</v>
      </c>
      <c r="X36">
        <v>6.2195637171671905</v>
      </c>
      <c r="Y36">
        <v>6.1936340486362473</v>
      </c>
      <c r="Z36">
        <v>5.7964877524688045</v>
      </c>
      <c r="AA36">
        <v>5.4276518242665928</v>
      </c>
      <c r="AB36">
        <v>5.4858845983346223</v>
      </c>
      <c r="AC36">
        <v>6.2264453207342196</v>
      </c>
      <c r="AD36">
        <v>5.4806685355727085</v>
      </c>
      <c r="AE36">
        <v>3.9793494552392916</v>
      </c>
      <c r="AF36">
        <v>5.0906421228570267</v>
      </c>
      <c r="AG36">
        <v>5.6900041774192749</v>
      </c>
      <c r="AH36">
        <v>4.9480148557306523</v>
      </c>
      <c r="AI36">
        <v>4.5193218015303387</v>
      </c>
      <c r="AJ36">
        <v>5.5614394033093149</v>
      </c>
      <c r="AK36">
        <v>6.5154087705547177</v>
      </c>
      <c r="AL36">
        <v>5.5148061082628459</v>
      </c>
      <c r="AM36">
        <v>5.5392277565304928</v>
      </c>
      <c r="AN36">
        <v>5.4970560034843912</v>
      </c>
      <c r="AO36">
        <v>5.6083086355769538</v>
      </c>
      <c r="AP36">
        <v>5.5883024171008708</v>
      </c>
      <c r="AQ36">
        <v>5.5852229177334269</v>
      </c>
      <c r="AR36">
        <v>5.3367359561338414</v>
      </c>
      <c r="AS36">
        <v>5.3511861062971509</v>
      </c>
      <c r="AT36">
        <v>5.3092732886191341</v>
      </c>
      <c r="AU36">
        <v>6.0099927195774745</v>
      </c>
      <c r="AV36">
        <v>5.0448679899820403</v>
      </c>
      <c r="AW36">
        <v>4.6183683049556459</v>
      </c>
      <c r="AX36">
        <v>4.8199625989616957</v>
      </c>
      <c r="AY36">
        <v>6.0885715856542895</v>
      </c>
      <c r="AZ36">
        <v>5.7640538976350078</v>
      </c>
      <c r="BA36">
        <v>6.0848503967894212</v>
      </c>
      <c r="BB36">
        <v>6.1532462712107971</v>
      </c>
      <c r="BC36">
        <v>4.3853953646410053</v>
      </c>
      <c r="BD36">
        <v>6.3754195917553274</v>
      </c>
      <c r="BE36">
        <v>6.1606357607652811</v>
      </c>
      <c r="BF36">
        <v>3.2479179711659478</v>
      </c>
      <c r="BG36">
        <v>6.2622144453259949</v>
      </c>
      <c r="BH36">
        <v>3.4851892891221583</v>
      </c>
      <c r="BI36">
        <v>3.7482442053551313</v>
      </c>
      <c r="BJ36">
        <v>6.2750430751136346</v>
      </c>
      <c r="BK36">
        <v>5.200186382939016</v>
      </c>
      <c r="BL36">
        <v>5.8847234796323367</v>
      </c>
      <c r="BM36">
        <v>6.4248782857222873</v>
      </c>
      <c r="BN36">
        <v>5.1379811899096755</v>
      </c>
      <c r="BO36">
        <v>4.3643361168896266</v>
      </c>
      <c r="BP36">
        <v>5.4306774292427828</v>
      </c>
      <c r="BQ36">
        <v>4.0898878764106463</v>
      </c>
      <c r="BR36">
        <v>5.9709950219274521</v>
      </c>
      <c r="BS36">
        <v>3.5997217086883593</v>
      </c>
      <c r="BT36">
        <v>4.3207767091399241</v>
      </c>
      <c r="BU36">
        <v>6.7325932154360517</v>
      </c>
      <c r="BV36">
        <v>5.7416497779303377</v>
      </c>
      <c r="BW36">
        <v>4.0610266027486803</v>
      </c>
      <c r="BX36">
        <v>6.7320798837357376</v>
      </c>
      <c r="BY36">
        <v>4.3856927128558096</v>
      </c>
      <c r="BZ36">
        <v>5.7007257474939141</v>
      </c>
      <c r="CA36">
        <v>6.5003936768721484</v>
      </c>
      <c r="CB36">
        <v>5.7011107658628175</v>
      </c>
      <c r="CC36">
        <v>3.4128269951445924</v>
      </c>
      <c r="CD36">
        <v>3.858146410896925</v>
      </c>
      <c r="CE36">
        <v>9.2360469015649826</v>
      </c>
      <c r="CF36">
        <v>7.3856653399523235</v>
      </c>
      <c r="CG36">
        <v>4.2423685238118809</v>
      </c>
      <c r="CH36">
        <v>7.2167511831975446</v>
      </c>
      <c r="CI36">
        <v>6.2217238083496289</v>
      </c>
      <c r="CJ36">
        <v>7.8858625930670234</v>
      </c>
      <c r="CK36">
        <v>5.5587069921707357</v>
      </c>
      <c r="CL36">
        <v>6.2875962692139673</v>
      </c>
      <c r="CM36">
        <v>4.3109156150878842</v>
      </c>
      <c r="CN36">
        <v>5.7299857311859119</v>
      </c>
      <c r="CO36">
        <v>5.2496127983157761</v>
      </c>
      <c r="CP36">
        <v>4.1262721083299807</v>
      </c>
      <c r="CQ36">
        <v>5.9448889841734927</v>
      </c>
      <c r="CR36">
        <v>4.134590047849164</v>
      </c>
      <c r="CS36">
        <v>4.5292759964587193</v>
      </c>
      <c r="CT36">
        <v>4.3279912567767411</v>
      </c>
      <c r="CU36">
        <v>5.6724236385667641</v>
      </c>
      <c r="CV36">
        <v>4.5235696739720215</v>
      </c>
      <c r="CW36">
        <v>3.8909828161548643</v>
      </c>
      <c r="CX36">
        <v>5.3182268412858367</v>
      </c>
      <c r="CY36">
        <v>6.0464877902283058</v>
      </c>
      <c r="CZ36">
        <v>5.994399033435128</v>
      </c>
      <c r="DA36">
        <v>4.6363161646814888</v>
      </c>
      <c r="DB36">
        <v>5.7669582601648628</v>
      </c>
      <c r="DC36">
        <v>5.0488902693428823</v>
      </c>
      <c r="DD36">
        <v>5.7088115934955486</v>
      </c>
      <c r="DE36">
        <v>5.3379441581039329</v>
      </c>
      <c r="DF36">
        <v>6.4402232186096979</v>
      </c>
      <c r="DG36">
        <v>5.5633431758968568</v>
      </c>
      <c r="DH36">
        <v>5.6475432333241047</v>
      </c>
      <c r="DI36">
        <v>6.2421561528974312</v>
      </c>
      <c r="DJ36">
        <v>4.8432991982680749</v>
      </c>
      <c r="DK36">
        <v>4.5401453211105416</v>
      </c>
      <c r="DL36">
        <v>6.1772158609408265</v>
      </c>
      <c r="DM36">
        <v>6.3852953342842964</v>
      </c>
      <c r="DN36">
        <v>5.8030069042317489</v>
      </c>
      <c r="DO36">
        <v>5.485055518002353</v>
      </c>
      <c r="DP36">
        <v>5.4947147572723551</v>
      </c>
      <c r="DQ36">
        <v>6.1667009776454016</v>
      </c>
      <c r="DR36">
        <v>5.0548708893571455</v>
      </c>
      <c r="DS36">
        <v>4.8538597540070336</v>
      </c>
      <c r="DT36">
        <v>4.7197164101612632</v>
      </c>
      <c r="DU36">
        <v>3.814684427579242</v>
      </c>
      <c r="DV36">
        <v>5.5425645042563572</v>
      </c>
      <c r="DW36">
        <v>5.8122451981509737</v>
      </c>
      <c r="DX36">
        <v>5.6431317706513351</v>
      </c>
      <c r="DY36">
        <v>6.2729040226156343</v>
      </c>
      <c r="DZ36">
        <v>5.7242420138162444</v>
      </c>
      <c r="EA36">
        <v>5.729218172745691</v>
      </c>
      <c r="EB36">
        <v>4.9743642552688794</v>
      </c>
      <c r="EC36">
        <v>5.4516895221845587</v>
      </c>
      <c r="ED36">
        <v>4.7396655849700782</v>
      </c>
      <c r="EE36">
        <v>4.9992103436586888</v>
      </c>
      <c r="EF36">
        <v>5.0084185236273395</v>
      </c>
      <c r="EG36">
        <v>5.7098397538997316</v>
      </c>
      <c r="EH36">
        <v>5.6700271500057502</v>
      </c>
      <c r="EI36">
        <v>5.1306637701271036</v>
      </c>
      <c r="EJ36">
        <v>5.8530402294212429</v>
      </c>
      <c r="EK36">
        <v>5.2413837813512609</v>
      </c>
      <c r="EL36">
        <v>5.8740339853600156</v>
      </c>
      <c r="EM36">
        <v>5.4974199911486252</v>
      </c>
      <c r="EN36">
        <v>5.9537691824942192</v>
      </c>
      <c r="EO36">
        <v>4.9663478542910093</v>
      </c>
      <c r="EP36">
        <v>5.3428027132598288</v>
      </c>
      <c r="EQ36">
        <v>7.131511525632261</v>
      </c>
      <c r="ER36">
        <v>6.5461833479502207</v>
      </c>
      <c r="ES36">
        <v>6.4877746068022786</v>
      </c>
      <c r="ET36">
        <v>6.4105233608440306</v>
      </c>
      <c r="EU36">
        <v>6.7099682529762914</v>
      </c>
      <c r="EV36">
        <v>7.3257820812769028</v>
      </c>
      <c r="EW36">
        <v>6.0818672243840757</v>
      </c>
      <c r="EX36">
        <v>6.3533065562992874</v>
      </c>
      <c r="EY36">
        <v>5.8118300857961716</v>
      </c>
      <c r="EZ36">
        <v>6.2407498354667617</v>
      </c>
      <c r="FA36">
        <v>5.4009650510521432</v>
      </c>
      <c r="FB36">
        <v>5.4101389941896434</v>
      </c>
      <c r="FC36">
        <v>6.5044124645190209</v>
      </c>
      <c r="FD36">
        <v>5.8520216636562807</v>
      </c>
      <c r="FE36">
        <v>5.0238948225055235</v>
      </c>
      <c r="FF36">
        <v>5.5346655882275817</v>
      </c>
      <c r="FG36">
        <v>6.2180390107260841</v>
      </c>
      <c r="FH36">
        <v>5.4832177409380396</v>
      </c>
      <c r="FI36">
        <v>5.2583381202387436</v>
      </c>
      <c r="FJ36">
        <v>6.3728740226462852</v>
      </c>
      <c r="FK36">
        <v>6.4438725474883105</v>
      </c>
      <c r="FL36">
        <v>5.6761842061503813</v>
      </c>
      <c r="FM36">
        <v>5.6397263310376271</v>
      </c>
      <c r="FN36">
        <v>5.8505192808863216</v>
      </c>
      <c r="FO36">
        <v>5.5176656212750608</v>
      </c>
      <c r="FP36">
        <v>6.0318992094528552</v>
      </c>
      <c r="FQ36">
        <v>5.8269364168152675</v>
      </c>
      <c r="FR36">
        <v>5.3673526354771184</v>
      </c>
      <c r="FS36">
        <v>5.5427983839301538</v>
      </c>
      <c r="FT36">
        <v>5.177915496493851</v>
      </c>
      <c r="FU36">
        <v>5.7874254774068081</v>
      </c>
      <c r="FV36">
        <v>5.5107315427909631</v>
      </c>
      <c r="FW36">
        <v>5.755619167152088</v>
      </c>
      <c r="FX36">
        <v>5.3471423757457774</v>
      </c>
      <c r="FY36">
        <v>6.4997072157335563</v>
      </c>
      <c r="FZ36">
        <v>6.2662197935751784</v>
      </c>
      <c r="GA36">
        <v>6.4978604461171958</v>
      </c>
      <c r="GB36">
        <v>6.3529421979124248</v>
      </c>
      <c r="GC36">
        <v>5.0763812359084035</v>
      </c>
      <c r="GD36">
        <v>6.6268681418193331</v>
      </c>
      <c r="GE36">
        <v>6.7391389266706483</v>
      </c>
      <c r="GF36">
        <v>3.745731145400069</v>
      </c>
      <c r="GG36">
        <v>7.1057187481773099</v>
      </c>
      <c r="GH36">
        <v>4.0651607561137979</v>
      </c>
      <c r="GI36">
        <v>4.4442419260839134</v>
      </c>
      <c r="GJ36">
        <v>6.5608314244004013</v>
      </c>
      <c r="GK36">
        <v>5.9408621555585404</v>
      </c>
      <c r="GL36">
        <v>6.2264203113008048</v>
      </c>
      <c r="GM36">
        <v>6.2180536691467116</v>
      </c>
      <c r="GN36">
        <v>5.6493482996718196</v>
      </c>
      <c r="GO36">
        <v>4.8033643972576634</v>
      </c>
      <c r="GP36">
        <v>5.85126503583116</v>
      </c>
      <c r="GQ36">
        <v>5.0488198339955339</v>
      </c>
      <c r="GR36">
        <v>5.975360660716615</v>
      </c>
      <c r="GS36">
        <v>4.5990106782381766</v>
      </c>
      <c r="GT36">
        <v>4.8075098875279743</v>
      </c>
      <c r="GU36">
        <v>6.9697279195641322</v>
      </c>
      <c r="GV36">
        <v>6.0941830024750008</v>
      </c>
      <c r="GW36">
        <v>4.6079336619487128</v>
      </c>
      <c r="GX36">
        <v>6.6135631126964149</v>
      </c>
      <c r="GY36">
        <v>4.7780569250827565</v>
      </c>
      <c r="GZ36">
        <v>5.4421717782706311</v>
      </c>
      <c r="HA36">
        <v>6.4227199912209292</v>
      </c>
      <c r="HB36">
        <v>5.933749468435348</v>
      </c>
      <c r="HC36">
        <v>3.8944927319802978</v>
      </c>
      <c r="HD36">
        <v>4.4394956419621181</v>
      </c>
      <c r="HE36">
        <v>8.4461613886362219</v>
      </c>
      <c r="HF36">
        <v>7.2051219543458913</v>
      </c>
      <c r="HG36">
        <v>5.3777026353520663</v>
      </c>
      <c r="HH36">
        <v>7.2894701681074165</v>
      </c>
      <c r="HI36">
        <v>6.0986595622261497</v>
      </c>
      <c r="HJ36">
        <v>7.9532196015429211</v>
      </c>
      <c r="HK36">
        <v>5.9875231097863848</v>
      </c>
      <c r="HL36">
        <v>5.7237242312661767</v>
      </c>
      <c r="HM36">
        <v>4.6274772725513316</v>
      </c>
      <c r="HN36">
        <v>5.6057555276276982</v>
      </c>
      <c r="HO36">
        <v>4.9036155758346922</v>
      </c>
      <c r="HP36">
        <v>4.8993005667413474</v>
      </c>
      <c r="HQ36">
        <v>5.405581575031766</v>
      </c>
      <c r="HR36">
        <v>4.0811178310836498</v>
      </c>
      <c r="HS36">
        <v>4.8092172667452502</v>
      </c>
      <c r="HT36">
        <v>4.4858561868699676</v>
      </c>
      <c r="HU36">
        <v>5.4296851104005981</v>
      </c>
      <c r="HV36">
        <v>4.6808638816045276</v>
      </c>
      <c r="HW36">
        <v>4.0289033349078505</v>
      </c>
      <c r="HX36">
        <v>5.1005946313061381</v>
      </c>
      <c r="HY36">
        <v>5.7325322415248712</v>
      </c>
      <c r="HZ36">
        <v>5.5855017378091869</v>
      </c>
      <c r="IA36">
        <v>4.4158258477398711</v>
      </c>
      <c r="IB36">
        <v>5.1304891068887191</v>
      </c>
      <c r="IC36">
        <v>4.8231753391093992</v>
      </c>
      <c r="ID36">
        <v>5.4483619634854996</v>
      </c>
      <c r="IE36">
        <v>5.0421534425203225</v>
      </c>
      <c r="IF36">
        <v>6.0795500988611675</v>
      </c>
      <c r="IG36">
        <v>4.6963960509233749</v>
      </c>
      <c r="IH36">
        <v>5.4225569519399803</v>
      </c>
      <c r="II36">
        <v>5.80178576906874</v>
      </c>
      <c r="IJ36">
        <v>4.8561349726527308</v>
      </c>
      <c r="IK36">
        <v>4.7482237512724783</v>
      </c>
      <c r="IL36">
        <v>5.7424596814923845</v>
      </c>
      <c r="IM36">
        <v>5.5681861025781219</v>
      </c>
      <c r="IN36">
        <v>5.3638208965643761</v>
      </c>
      <c r="IO36">
        <v>5.0028387801303467</v>
      </c>
      <c r="IP36">
        <v>4.9373611008769558</v>
      </c>
      <c r="IQ36">
        <v>5.8432129515543076</v>
      </c>
      <c r="IR36">
        <v>4.7435215761247962</v>
      </c>
      <c r="IS36">
        <v>5.6843075491258288</v>
      </c>
      <c r="IT36">
        <v>4.8902586189877715</v>
      </c>
      <c r="IU36">
        <v>4.3052758686097539</v>
      </c>
      <c r="IV36">
        <v>5.4757635056345215</v>
      </c>
      <c r="IW36">
        <v>5.7068365250915747</v>
      </c>
      <c r="IX36">
        <v>5.2099412244554655</v>
      </c>
      <c r="IY36">
        <v>6.2485199751824814</v>
      </c>
      <c r="IZ36">
        <v>5.0132537921246767</v>
      </c>
    </row>
    <row r="37" spans="1:260" x14ac:dyDescent="0.3">
      <c r="A37">
        <v>5.4945293732427531</v>
      </c>
      <c r="B37">
        <v>4.7192730837239045</v>
      </c>
      <c r="C37">
        <v>5.5723128727273892</v>
      </c>
      <c r="D37">
        <v>4.4990217010343247</v>
      </c>
      <c r="E37">
        <v>4.4849095504687861</v>
      </c>
      <c r="F37">
        <v>4.4450167631196944</v>
      </c>
      <c r="G37">
        <v>6.1770078402647828</v>
      </c>
      <c r="H37">
        <v>5.797173532592157</v>
      </c>
      <c r="I37">
        <v>4.820092169822721</v>
      </c>
      <c r="J37">
        <v>5.6953138140675676</v>
      </c>
      <c r="K37">
        <v>4.9886444315678329</v>
      </c>
      <c r="L37">
        <v>5.3297102689981521</v>
      </c>
      <c r="M37">
        <v>5.8905275603737248</v>
      </c>
      <c r="N37">
        <v>6.0691868092683059</v>
      </c>
      <c r="O37">
        <v>4.3177277202560829</v>
      </c>
      <c r="P37">
        <v>5.3197559018569818</v>
      </c>
      <c r="Q37">
        <v>7.2657704535727206</v>
      </c>
      <c r="R37">
        <v>6.6417462709886319</v>
      </c>
      <c r="S37">
        <v>5.997384655434943</v>
      </c>
      <c r="T37">
        <v>6.6529555666234819</v>
      </c>
      <c r="U37">
        <v>7.3173618940949714</v>
      </c>
      <c r="V37">
        <v>7.5201469941660459</v>
      </c>
      <c r="W37">
        <v>6.1407829914310508</v>
      </c>
      <c r="X37">
        <v>6.2862420412544751</v>
      </c>
      <c r="Y37">
        <v>6.3185406647137023</v>
      </c>
      <c r="Z37">
        <v>5.9195229559948261</v>
      </c>
      <c r="AA37">
        <v>5.4975524840908649</v>
      </c>
      <c r="AB37">
        <v>5.6049690289151242</v>
      </c>
      <c r="AC37">
        <v>6.3396895042627088</v>
      </c>
      <c r="AD37">
        <v>5.6272840498579964</v>
      </c>
      <c r="AE37">
        <v>4.0684411319093376</v>
      </c>
      <c r="AF37">
        <v>5.2217167765746595</v>
      </c>
      <c r="AG37">
        <v>5.7894534038406178</v>
      </c>
      <c r="AH37">
        <v>5.0566301189909311</v>
      </c>
      <c r="AI37">
        <v>4.5897836634912226</v>
      </c>
      <c r="AJ37">
        <v>5.7052153654129718</v>
      </c>
      <c r="AK37">
        <v>6.646816488535733</v>
      </c>
      <c r="AL37">
        <v>5.5931660968375381</v>
      </c>
      <c r="AM37">
        <v>5.6147609873590536</v>
      </c>
      <c r="AN37">
        <v>5.5841142849016743</v>
      </c>
      <c r="AO37">
        <v>5.7022809844065083</v>
      </c>
      <c r="AP37">
        <v>5.6838559710921253</v>
      </c>
      <c r="AQ37">
        <v>5.6605283593490183</v>
      </c>
      <c r="AR37">
        <v>5.3862270527993452</v>
      </c>
      <c r="AS37">
        <v>5.4758598081454846</v>
      </c>
      <c r="AT37">
        <v>5.4104557987778072</v>
      </c>
      <c r="AU37">
        <v>6.1138679695892684</v>
      </c>
      <c r="AV37">
        <v>5.1302290871595151</v>
      </c>
      <c r="AW37">
        <v>4.7338774439437401</v>
      </c>
      <c r="AX37">
        <v>4.856887481042059</v>
      </c>
      <c r="AY37">
        <v>6.1512534959881364</v>
      </c>
      <c r="AZ37">
        <v>5.8389592814643478</v>
      </c>
      <c r="BA37">
        <v>6.1822274456256814</v>
      </c>
      <c r="BB37">
        <v>6.211850828049216</v>
      </c>
      <c r="BC37">
        <v>4.5007460995899642</v>
      </c>
      <c r="BD37">
        <v>6.498380493262502</v>
      </c>
      <c r="BE37">
        <v>6.3016887430929174</v>
      </c>
      <c r="BF37">
        <v>3.3470973288662433</v>
      </c>
      <c r="BG37">
        <v>6.3418696641151184</v>
      </c>
      <c r="BH37">
        <v>3.6191920563083499</v>
      </c>
      <c r="BI37">
        <v>3.830728789077531</v>
      </c>
      <c r="BJ37">
        <v>6.3903765944945601</v>
      </c>
      <c r="BK37">
        <v>5.2940807253552675</v>
      </c>
      <c r="BL37">
        <v>6.0061289685683557</v>
      </c>
      <c r="BM37">
        <v>6.5204069926128776</v>
      </c>
      <c r="BN37">
        <v>5.2241718858379631</v>
      </c>
      <c r="BO37">
        <v>4.4209207083082163</v>
      </c>
      <c r="BP37">
        <v>5.5484000806840701</v>
      </c>
      <c r="BQ37">
        <v>4.1941750319013815</v>
      </c>
      <c r="BR37">
        <v>6.089870830950221</v>
      </c>
      <c r="BS37">
        <v>3.6952398601847971</v>
      </c>
      <c r="BT37">
        <v>4.4245107458643913</v>
      </c>
      <c r="BU37">
        <v>6.8001866052215361</v>
      </c>
      <c r="BV37">
        <v>5.8794653110253385</v>
      </c>
      <c r="BW37">
        <v>4.1787121174698907</v>
      </c>
      <c r="BX37">
        <v>6.8581455527805701</v>
      </c>
      <c r="BY37">
        <v>4.5264448195423039</v>
      </c>
      <c r="BZ37">
        <v>5.7792567474473326</v>
      </c>
      <c r="CA37">
        <v>6.5995853771411186</v>
      </c>
      <c r="CB37">
        <v>5.7796106607774211</v>
      </c>
      <c r="CC37">
        <v>3.5209542033495365</v>
      </c>
      <c r="CD37">
        <v>3.9664998858633975</v>
      </c>
      <c r="CE37">
        <v>9.3118255167280068</v>
      </c>
      <c r="CF37">
        <v>7.397553080422079</v>
      </c>
      <c r="CG37">
        <v>4.3440289217736456</v>
      </c>
      <c r="CH37">
        <v>7.3532741691648695</v>
      </c>
      <c r="CI37">
        <v>6.3124408463049466</v>
      </c>
      <c r="CJ37">
        <v>7.9739936844214032</v>
      </c>
      <c r="CK37">
        <v>5.6573107825072748</v>
      </c>
      <c r="CL37">
        <v>6.3639165621966169</v>
      </c>
      <c r="CM37">
        <v>4.4416323928596606</v>
      </c>
      <c r="CN37">
        <v>5.894892087502253</v>
      </c>
      <c r="CO37">
        <v>5.3170769137229215</v>
      </c>
      <c r="CP37">
        <v>4.2376831746362438</v>
      </c>
      <c r="CQ37">
        <v>6.0784324275531061</v>
      </c>
      <c r="CR37">
        <v>4.2348128831491385</v>
      </c>
      <c r="CS37">
        <v>4.640442583429893</v>
      </c>
      <c r="CT37">
        <v>4.434573649443692</v>
      </c>
      <c r="CU37">
        <v>5.7785838071410947</v>
      </c>
      <c r="CV37">
        <v>4.6220994042097683</v>
      </c>
      <c r="CW37">
        <v>4.0010680828530836</v>
      </c>
      <c r="CX37">
        <v>5.4063432734639134</v>
      </c>
      <c r="CY37">
        <v>6.2179287793391245</v>
      </c>
      <c r="CZ37">
        <v>6.0575985630895186</v>
      </c>
      <c r="DA37">
        <v>4.6912097688898751</v>
      </c>
      <c r="DB37">
        <v>5.8745209234060587</v>
      </c>
      <c r="DC37">
        <v>5.1338951373810389</v>
      </c>
      <c r="DD37">
        <v>5.8038975458315791</v>
      </c>
      <c r="DE37">
        <v>5.4539645248268132</v>
      </c>
      <c r="DF37">
        <v>6.52596121743382</v>
      </c>
      <c r="DG37">
        <v>5.6228667114466573</v>
      </c>
      <c r="DH37">
        <v>5.7649856234529464</v>
      </c>
      <c r="DI37">
        <v>6.3289902680150201</v>
      </c>
      <c r="DJ37">
        <v>4.9294991851605925</v>
      </c>
      <c r="DK37">
        <v>4.6436364466655737</v>
      </c>
      <c r="DL37">
        <v>6.2551115987093224</v>
      </c>
      <c r="DM37">
        <v>6.4897416466198257</v>
      </c>
      <c r="DN37">
        <v>5.9290681644660221</v>
      </c>
      <c r="DO37">
        <v>5.5548752216064345</v>
      </c>
      <c r="DP37">
        <v>5.6426288583067521</v>
      </c>
      <c r="DQ37">
        <v>6.2945314685384979</v>
      </c>
      <c r="DR37">
        <v>5.1775774633640435</v>
      </c>
      <c r="DS37">
        <v>4.957732405212969</v>
      </c>
      <c r="DT37">
        <v>4.8408321461712438</v>
      </c>
      <c r="DU37">
        <v>3.9375278130941376</v>
      </c>
      <c r="DV37">
        <v>5.6473236380187899</v>
      </c>
      <c r="DW37">
        <v>5.9280781779405922</v>
      </c>
      <c r="DX37">
        <v>5.7654759275798906</v>
      </c>
      <c r="DY37">
        <v>6.4107790810425964</v>
      </c>
      <c r="DZ37">
        <v>5.7653336682077736</v>
      </c>
      <c r="EA37">
        <v>5.8309090040165357</v>
      </c>
      <c r="EB37">
        <v>5.0779291410748861</v>
      </c>
      <c r="EC37">
        <v>5.5517176979430456</v>
      </c>
      <c r="ED37">
        <v>4.842196281537051</v>
      </c>
      <c r="EE37">
        <v>5.1016559687399745</v>
      </c>
      <c r="EF37">
        <v>5.1224539432969465</v>
      </c>
      <c r="EG37">
        <v>5.7588304906111265</v>
      </c>
      <c r="EH37">
        <v>5.7991577740571429</v>
      </c>
      <c r="EI37">
        <v>5.2025531194140164</v>
      </c>
      <c r="EJ37">
        <v>5.9708332896111269</v>
      </c>
      <c r="EK37">
        <v>5.324967524243104</v>
      </c>
      <c r="EL37">
        <v>5.9142255984179375</v>
      </c>
      <c r="EM37">
        <v>5.5512449407344855</v>
      </c>
      <c r="EN37">
        <v>6.0394366026374886</v>
      </c>
      <c r="EO37">
        <v>5.0956307908776983</v>
      </c>
      <c r="EP37">
        <v>5.4586230535925981</v>
      </c>
      <c r="EQ37">
        <v>7.2414226136425777</v>
      </c>
      <c r="ER37">
        <v>6.7038309563682343</v>
      </c>
      <c r="ES37">
        <v>6.6008515099414531</v>
      </c>
      <c r="ET37">
        <v>6.4846853745031101</v>
      </c>
      <c r="EU37">
        <v>6.7921242339623911</v>
      </c>
      <c r="EV37">
        <v>7.4449207749669508</v>
      </c>
      <c r="EW37">
        <v>6.1970569677802185</v>
      </c>
      <c r="EX37">
        <v>6.4557474185981274</v>
      </c>
      <c r="EY37">
        <v>5.9317486825311301</v>
      </c>
      <c r="EZ37">
        <v>6.3444886013930013</v>
      </c>
      <c r="FA37">
        <v>5.5214188749778117</v>
      </c>
      <c r="FB37">
        <v>5.540753505141959</v>
      </c>
      <c r="FC37">
        <v>6.6623779616341681</v>
      </c>
      <c r="FD37">
        <v>5.9268450387410194</v>
      </c>
      <c r="FE37">
        <v>5.0979378572506207</v>
      </c>
      <c r="FF37">
        <v>5.7115820250001725</v>
      </c>
      <c r="FG37">
        <v>6.3083025783561304</v>
      </c>
      <c r="FH37">
        <v>5.5663721041849801</v>
      </c>
      <c r="FI37">
        <v>5.3295090302045196</v>
      </c>
      <c r="FJ37">
        <v>6.5256368871413883</v>
      </c>
      <c r="FK37">
        <v>6.5226096808708132</v>
      </c>
      <c r="FL37">
        <v>5.7645092765286989</v>
      </c>
      <c r="FM37">
        <v>5.7070914995886293</v>
      </c>
      <c r="FN37">
        <v>5.9560266974416649</v>
      </c>
      <c r="FO37">
        <v>5.6082258578135313</v>
      </c>
      <c r="FP37">
        <v>6.1336464272855951</v>
      </c>
      <c r="FQ37">
        <v>5.9009439331045055</v>
      </c>
      <c r="FR37">
        <v>5.4616405853608629</v>
      </c>
      <c r="FS37">
        <v>5.6212992258430159</v>
      </c>
      <c r="FT37">
        <v>5.2604200330954098</v>
      </c>
      <c r="FU37">
        <v>5.8947237067526332</v>
      </c>
      <c r="FV37">
        <v>5.6184437386063699</v>
      </c>
      <c r="FW37">
        <v>5.8911527408473665</v>
      </c>
      <c r="FX37">
        <v>5.4630761964323931</v>
      </c>
      <c r="FY37">
        <v>6.5982918069906642</v>
      </c>
      <c r="FZ37">
        <v>6.3595393408627974</v>
      </c>
      <c r="GA37">
        <v>6.6135411004894662</v>
      </c>
      <c r="GB37">
        <v>6.4357358373728051</v>
      </c>
      <c r="GC37">
        <v>5.1884316179920074</v>
      </c>
      <c r="GD37">
        <v>6.7658343284454912</v>
      </c>
      <c r="GE37">
        <v>6.889646284193633</v>
      </c>
      <c r="GF37">
        <v>3.798082217437031</v>
      </c>
      <c r="GG37">
        <v>7.2359124263905512</v>
      </c>
      <c r="GH37">
        <v>4.1601654416106513</v>
      </c>
      <c r="GI37">
        <v>4.5255524632112465</v>
      </c>
      <c r="GJ37">
        <v>6.6614379941353592</v>
      </c>
      <c r="GK37">
        <v>6.0673988194973418</v>
      </c>
      <c r="GL37">
        <v>6.3367103767253088</v>
      </c>
      <c r="GM37">
        <v>6.3199705948659775</v>
      </c>
      <c r="GN37">
        <v>5.7420104640221492</v>
      </c>
      <c r="GO37">
        <v>4.9274230361987836</v>
      </c>
      <c r="GP37">
        <v>5.9915218214451809</v>
      </c>
      <c r="GQ37">
        <v>5.1407459217084464</v>
      </c>
      <c r="GR37">
        <v>6.0283416620513632</v>
      </c>
      <c r="GS37">
        <v>4.7176239217877747</v>
      </c>
      <c r="GT37">
        <v>4.8948545539203119</v>
      </c>
      <c r="GU37">
        <v>7.0848155787511917</v>
      </c>
      <c r="GV37">
        <v>6.1998695584758394</v>
      </c>
      <c r="GW37">
        <v>4.7530166202859094</v>
      </c>
      <c r="GX37">
        <v>6.7230865794696424</v>
      </c>
      <c r="GY37">
        <v>4.9135729671681299</v>
      </c>
      <c r="GZ37">
        <v>5.5252446433833748</v>
      </c>
      <c r="HA37">
        <v>6.5494860833283006</v>
      </c>
      <c r="HB37">
        <v>6.0264315171750864</v>
      </c>
      <c r="HC37">
        <v>4.0030693863388924</v>
      </c>
      <c r="HD37">
        <v>4.5080348279563385</v>
      </c>
      <c r="HE37">
        <v>8.6017620990745627</v>
      </c>
      <c r="HF37">
        <v>7.2520293502957713</v>
      </c>
      <c r="HG37">
        <v>5.529941242913635</v>
      </c>
      <c r="HH37">
        <v>7.3881661784677721</v>
      </c>
      <c r="HI37">
        <v>6.2092487086090875</v>
      </c>
      <c r="HJ37">
        <v>8.0026825293179762</v>
      </c>
      <c r="HK37">
        <v>6.0853339948157625</v>
      </c>
      <c r="HL37">
        <v>5.7840217850063924</v>
      </c>
      <c r="HM37">
        <v>4.7306169194842704</v>
      </c>
      <c r="HN37">
        <v>5.7507836827710896</v>
      </c>
      <c r="HO37">
        <v>4.948632997856139</v>
      </c>
      <c r="HP37">
        <v>4.9310988713336892</v>
      </c>
      <c r="HQ37">
        <v>5.5330498605327882</v>
      </c>
      <c r="HR37">
        <v>4.1487529044516638</v>
      </c>
      <c r="HS37">
        <v>4.9109746544064414</v>
      </c>
      <c r="HT37">
        <v>4.5619299797862567</v>
      </c>
      <c r="HU37">
        <v>5.551673794081105</v>
      </c>
      <c r="HV37">
        <v>4.7468644203196746</v>
      </c>
      <c r="HW37">
        <v>4.1155828484171568</v>
      </c>
      <c r="HX37">
        <v>5.2084193751587442</v>
      </c>
      <c r="HY37">
        <v>5.8405428003586017</v>
      </c>
      <c r="HZ37">
        <v>5.6482389837982643</v>
      </c>
      <c r="IA37">
        <v>4.4810176748473216</v>
      </c>
      <c r="IB37">
        <v>5.2206913437646065</v>
      </c>
      <c r="IC37">
        <v>4.9458937927529849</v>
      </c>
      <c r="ID37">
        <v>5.5349914797738968</v>
      </c>
      <c r="IE37">
        <v>5.1288360863415532</v>
      </c>
      <c r="IF37">
        <v>6.1742721273114238</v>
      </c>
      <c r="IG37">
        <v>4.775480875501259</v>
      </c>
      <c r="IH37">
        <v>5.4886986565530407</v>
      </c>
      <c r="II37">
        <v>5.848488150535796</v>
      </c>
      <c r="IJ37">
        <v>4.9150523409445004</v>
      </c>
      <c r="IK37">
        <v>4.8351500905290354</v>
      </c>
      <c r="IL37">
        <v>5.8138727453539669</v>
      </c>
      <c r="IM37">
        <v>5.6394193259581158</v>
      </c>
      <c r="IN37">
        <v>5.4655331216779643</v>
      </c>
      <c r="IO37">
        <v>5.1229308068256598</v>
      </c>
      <c r="IP37">
        <v>5.0437882471866979</v>
      </c>
      <c r="IQ37">
        <v>5.9192604988072013</v>
      </c>
      <c r="IR37">
        <v>4.8136322943866814</v>
      </c>
      <c r="IS37">
        <v>5.7550644287125596</v>
      </c>
      <c r="IT37">
        <v>5.0092410302216788</v>
      </c>
      <c r="IU37">
        <v>4.4254914146795974</v>
      </c>
      <c r="IV37">
        <v>5.5567179933735185</v>
      </c>
      <c r="IW37">
        <v>5.7559974367560658</v>
      </c>
      <c r="IX37">
        <v>5.2768499323193261</v>
      </c>
      <c r="IY37">
        <v>6.3587042121239605</v>
      </c>
      <c r="IZ37">
        <v>5.050809353491192</v>
      </c>
    </row>
    <row r="38" spans="1:260" x14ac:dyDescent="0.3">
      <c r="A38">
        <v>5.564960392036256</v>
      </c>
      <c r="B38">
        <v>4.7994599713697337</v>
      </c>
      <c r="C38">
        <v>5.6609897642761577</v>
      </c>
      <c r="D38">
        <v>4.5741301722980818</v>
      </c>
      <c r="E38">
        <v>4.5712651840877285</v>
      </c>
      <c r="F38">
        <v>4.5330720982763992</v>
      </c>
      <c r="G38">
        <v>6.3233444154965301</v>
      </c>
      <c r="H38">
        <v>5.9268381865181041</v>
      </c>
      <c r="I38">
        <v>4.9144745366938327</v>
      </c>
      <c r="J38">
        <v>5.7640897027656877</v>
      </c>
      <c r="K38">
        <v>5.0706817270134117</v>
      </c>
      <c r="L38">
        <v>5.3994433029605613</v>
      </c>
      <c r="M38">
        <v>5.9217839741673615</v>
      </c>
      <c r="N38">
        <v>6.1368762773108658</v>
      </c>
      <c r="O38">
        <v>4.4222789553834163</v>
      </c>
      <c r="P38">
        <v>5.4502898859085853</v>
      </c>
      <c r="Q38">
        <v>7.3614930338712243</v>
      </c>
      <c r="R38">
        <v>6.706970282858487</v>
      </c>
      <c r="S38">
        <v>6.0958192219529819</v>
      </c>
      <c r="T38">
        <v>6.7918509236282354</v>
      </c>
      <c r="U38">
        <v>7.4102843700574601</v>
      </c>
      <c r="V38">
        <v>7.6023670020514054</v>
      </c>
      <c r="W38">
        <v>6.2172057554626754</v>
      </c>
      <c r="X38">
        <v>6.3477858589855529</v>
      </c>
      <c r="Y38">
        <v>6.3974848652531975</v>
      </c>
      <c r="Z38">
        <v>6.0353343070318131</v>
      </c>
      <c r="AA38">
        <v>5.5648430025723918</v>
      </c>
      <c r="AB38">
        <v>5.7174314484436248</v>
      </c>
      <c r="AC38">
        <v>6.4307490629542876</v>
      </c>
      <c r="AD38">
        <v>5.7246391701868786</v>
      </c>
      <c r="AE38">
        <v>4.1573175385705383</v>
      </c>
      <c r="AF38">
        <v>5.3468690020852687</v>
      </c>
      <c r="AG38">
        <v>5.8910152717611215</v>
      </c>
      <c r="AH38">
        <v>5.1605411885790762</v>
      </c>
      <c r="AI38">
        <v>4.6524202341273302</v>
      </c>
      <c r="AJ38">
        <v>5.8160336714431526</v>
      </c>
      <c r="AK38">
        <v>6.7682371964825689</v>
      </c>
      <c r="AL38">
        <v>5.6667596350849117</v>
      </c>
      <c r="AM38">
        <v>5.6690259336420032</v>
      </c>
      <c r="AN38">
        <v>5.6387327106918379</v>
      </c>
      <c r="AO38">
        <v>5.7694701240545427</v>
      </c>
      <c r="AP38">
        <v>5.7866930697099352</v>
      </c>
      <c r="AQ38">
        <v>5.7519497630231315</v>
      </c>
      <c r="AR38">
        <v>5.4672667683968825</v>
      </c>
      <c r="AS38">
        <v>5.559420008459349</v>
      </c>
      <c r="AT38">
        <v>5.5076130853748619</v>
      </c>
      <c r="AU38">
        <v>6.2123001803376656</v>
      </c>
      <c r="AV38">
        <v>5.2093661387786501</v>
      </c>
      <c r="AW38">
        <v>4.84666880875002</v>
      </c>
      <c r="AX38">
        <v>4.8942047696365201</v>
      </c>
      <c r="AY38">
        <v>6.2111720902726839</v>
      </c>
      <c r="AZ38">
        <v>5.9223080555443168</v>
      </c>
      <c r="BA38">
        <v>6.2393818517785</v>
      </c>
      <c r="BB38">
        <v>6.288760587992952</v>
      </c>
      <c r="BC38">
        <v>4.5935359973584626</v>
      </c>
      <c r="BD38">
        <v>6.6167553217523736</v>
      </c>
      <c r="BE38">
        <v>6.3964723837946122</v>
      </c>
      <c r="BF38">
        <v>3.4480695872843974</v>
      </c>
      <c r="BG38">
        <v>6.4272569874843404</v>
      </c>
      <c r="BH38">
        <v>3.7509090711266126</v>
      </c>
      <c r="BI38">
        <v>3.9277330048035166</v>
      </c>
      <c r="BJ38">
        <v>6.5028737281880513</v>
      </c>
      <c r="BK38">
        <v>5.4274437606720873</v>
      </c>
      <c r="BL38">
        <v>6.1260404621716447</v>
      </c>
      <c r="BM38">
        <v>6.6180650606748417</v>
      </c>
      <c r="BN38">
        <v>5.3207812029296964</v>
      </c>
      <c r="BO38">
        <v>4.476197540426698</v>
      </c>
      <c r="BP38">
        <v>5.6149689873989637</v>
      </c>
      <c r="BQ38">
        <v>4.2857855232523345</v>
      </c>
      <c r="BR38">
        <v>6.1859685223509784</v>
      </c>
      <c r="BS38">
        <v>3.7841095093582751</v>
      </c>
      <c r="BT38">
        <v>4.5303249727592556</v>
      </c>
      <c r="BU38">
        <v>6.918011329416057</v>
      </c>
      <c r="BV38">
        <v>6.0096700703465924</v>
      </c>
      <c r="BW38">
        <v>4.2864896523422429</v>
      </c>
      <c r="BX38">
        <v>6.9818273645699147</v>
      </c>
      <c r="BY38">
        <v>4.6811461339818958</v>
      </c>
      <c r="BZ38">
        <v>5.8527147120017959</v>
      </c>
      <c r="CA38">
        <v>6.6885654564828743</v>
      </c>
      <c r="CB38">
        <v>5.85944588265144</v>
      </c>
      <c r="CC38">
        <v>3.6186677093278865</v>
      </c>
      <c r="CD38">
        <v>4.0723609724509826</v>
      </c>
      <c r="CE38">
        <v>9.3960289332066456</v>
      </c>
      <c r="CF38">
        <v>7.4032893866426841</v>
      </c>
      <c r="CG38">
        <v>4.448991290376517</v>
      </c>
      <c r="CH38">
        <v>7.4993489335886414</v>
      </c>
      <c r="CI38">
        <v>6.3967799637778686</v>
      </c>
      <c r="CJ38">
        <v>8.0582061032172163</v>
      </c>
      <c r="CK38">
        <v>5.7500624798819757</v>
      </c>
      <c r="CL38">
        <v>6.4487082829020634</v>
      </c>
      <c r="CM38">
        <v>4.5670508144755342</v>
      </c>
      <c r="CN38">
        <v>5.9570437799914924</v>
      </c>
      <c r="CO38">
        <v>5.3662861294949495</v>
      </c>
      <c r="CP38">
        <v>4.3437874419245377</v>
      </c>
      <c r="CQ38">
        <v>6.1840707624038567</v>
      </c>
      <c r="CR38">
        <v>4.3323614299567454</v>
      </c>
      <c r="CS38">
        <v>4.7268349565407091</v>
      </c>
      <c r="CT38">
        <v>4.5358923291367699</v>
      </c>
      <c r="CU38">
        <v>5.8818004091894673</v>
      </c>
      <c r="CV38">
        <v>4.7451451898462516</v>
      </c>
      <c r="CW38">
        <v>4.1079985370408405</v>
      </c>
      <c r="CX38">
        <v>5.4582672178331313</v>
      </c>
      <c r="CY38">
        <v>6.3802894769158138</v>
      </c>
      <c r="CZ38">
        <v>6.1153515156606071</v>
      </c>
      <c r="DA38">
        <v>4.7435419143879596</v>
      </c>
      <c r="DB38">
        <v>5.9399820461571178</v>
      </c>
      <c r="DC38">
        <v>5.2141994979761535</v>
      </c>
      <c r="DD38">
        <v>5.9119394362115179</v>
      </c>
      <c r="DE38">
        <v>5.5518615587680653</v>
      </c>
      <c r="DF38">
        <v>6.6308733358672525</v>
      </c>
      <c r="DG38">
        <v>5.6695852076384519</v>
      </c>
      <c r="DH38">
        <v>5.8805840750535676</v>
      </c>
      <c r="DI38">
        <v>6.4112827311908509</v>
      </c>
      <c r="DJ38">
        <v>5.0574497240798832</v>
      </c>
      <c r="DK38">
        <v>4.7432610295817419</v>
      </c>
      <c r="DL38">
        <v>6.3372526176873478</v>
      </c>
      <c r="DM38">
        <v>6.5897743220151304</v>
      </c>
      <c r="DN38">
        <v>6.047167329456645</v>
      </c>
      <c r="DO38">
        <v>5.7089304955173521</v>
      </c>
      <c r="DP38">
        <v>5.7828265476240102</v>
      </c>
      <c r="DQ38">
        <v>6.4138594484215874</v>
      </c>
      <c r="DR38">
        <v>5.286082398710926</v>
      </c>
      <c r="DS38">
        <v>5.077743946392955</v>
      </c>
      <c r="DT38">
        <v>4.9552219780101865</v>
      </c>
      <c r="DU38">
        <v>4.0580679868117882</v>
      </c>
      <c r="DV38">
        <v>5.741441292639518</v>
      </c>
      <c r="DW38">
        <v>6.0354981733588371</v>
      </c>
      <c r="DX38">
        <v>5.8724453003352393</v>
      </c>
      <c r="DY38">
        <v>6.5228940002685745</v>
      </c>
      <c r="DZ38">
        <v>5.7943429949994449</v>
      </c>
      <c r="EA38">
        <v>5.9096067064082662</v>
      </c>
      <c r="EB38">
        <v>5.1624809733160628</v>
      </c>
      <c r="EC38">
        <v>5.643658387285674</v>
      </c>
      <c r="ED38">
        <v>4.9429710275606853</v>
      </c>
      <c r="EE38">
        <v>5.2037991389148814</v>
      </c>
      <c r="EF38">
        <v>5.2355587202707623</v>
      </c>
      <c r="EG38">
        <v>5.826729975712615</v>
      </c>
      <c r="EH38">
        <v>5.9126508882700097</v>
      </c>
      <c r="EI38">
        <v>5.2745094517135644</v>
      </c>
      <c r="EJ38">
        <v>6.0789930340546681</v>
      </c>
      <c r="EK38">
        <v>5.4036677801817454</v>
      </c>
      <c r="EL38">
        <v>5.970073775645063</v>
      </c>
      <c r="EM38">
        <v>5.6154002657119761</v>
      </c>
      <c r="EN38">
        <v>6.1276170159947867</v>
      </c>
      <c r="EO38">
        <v>5.2099696675873099</v>
      </c>
      <c r="EP38">
        <v>5.5723086419251802</v>
      </c>
      <c r="EQ38">
        <v>7.3423350139148775</v>
      </c>
      <c r="ER38">
        <v>6.8268640112166477</v>
      </c>
      <c r="ES38">
        <v>6.7041583969691594</v>
      </c>
      <c r="ET38">
        <v>6.5537930411117875</v>
      </c>
      <c r="EU38">
        <v>6.8672841825284667</v>
      </c>
      <c r="EV38">
        <v>7.5753788251289107</v>
      </c>
      <c r="EW38">
        <v>6.3009914195071381</v>
      </c>
      <c r="EX38">
        <v>6.5521090609963082</v>
      </c>
      <c r="EY38">
        <v>6.0597662380728678</v>
      </c>
      <c r="EZ38">
        <v>6.4358399398496937</v>
      </c>
      <c r="FA38">
        <v>5.6318123981084298</v>
      </c>
      <c r="FB38">
        <v>5.6645470034587619</v>
      </c>
      <c r="FC38">
        <v>6.7816635308262949</v>
      </c>
      <c r="FD38">
        <v>6.0060282426324898</v>
      </c>
      <c r="FE38">
        <v>5.1710929936464485</v>
      </c>
      <c r="FF38">
        <v>5.8795032182109912</v>
      </c>
      <c r="FG38">
        <v>6.4059102624574535</v>
      </c>
      <c r="FH38">
        <v>5.6440581689692024</v>
      </c>
      <c r="FI38">
        <v>5.4018537517277547</v>
      </c>
      <c r="FJ38">
        <v>6.6612294861750172</v>
      </c>
      <c r="FK38">
        <v>6.6205689892942603</v>
      </c>
      <c r="FL38">
        <v>5.8536699544165627</v>
      </c>
      <c r="FM38">
        <v>5.7765437233136918</v>
      </c>
      <c r="FN38">
        <v>6.0389082005382937</v>
      </c>
      <c r="FO38">
        <v>5.6955153234284239</v>
      </c>
      <c r="FP38">
        <v>6.2294062822114231</v>
      </c>
      <c r="FQ38">
        <v>5.9600115401766836</v>
      </c>
      <c r="FR38">
        <v>5.5557714261152507</v>
      </c>
      <c r="FS38">
        <v>5.6896572407416457</v>
      </c>
      <c r="FT38">
        <v>5.3465737457151334</v>
      </c>
      <c r="FU38">
        <v>5.9988069132635644</v>
      </c>
      <c r="FV38">
        <v>5.7508689083485773</v>
      </c>
      <c r="FW38">
        <v>6.0170447439735026</v>
      </c>
      <c r="FX38">
        <v>5.5758719253886477</v>
      </c>
      <c r="FY38">
        <v>6.6904566644834809</v>
      </c>
      <c r="FZ38">
        <v>6.4267589149166842</v>
      </c>
      <c r="GA38">
        <v>6.7004624783842086</v>
      </c>
      <c r="GB38">
        <v>6.5184979923460853</v>
      </c>
      <c r="GC38">
        <v>5.2999961627261154</v>
      </c>
      <c r="GD38">
        <v>6.9021781238765332</v>
      </c>
      <c r="GE38">
        <v>7.0398213294111045</v>
      </c>
      <c r="GF38">
        <v>3.8506338509697606</v>
      </c>
      <c r="GG38">
        <v>7.3341135105605995</v>
      </c>
      <c r="GH38">
        <v>4.255821579340604</v>
      </c>
      <c r="GI38">
        <v>4.6027222582275833</v>
      </c>
      <c r="GJ38">
        <v>6.7611698334871004</v>
      </c>
      <c r="GK38">
        <v>6.1720822700537701</v>
      </c>
      <c r="GL38">
        <v>6.4407417895219172</v>
      </c>
      <c r="GM38">
        <v>6.4137863859826476</v>
      </c>
      <c r="GN38">
        <v>5.8209220007448383</v>
      </c>
      <c r="GO38">
        <v>5.0230601594361968</v>
      </c>
      <c r="GP38">
        <v>6.1163491090634983</v>
      </c>
      <c r="GQ38">
        <v>5.2338546577768428</v>
      </c>
      <c r="GR38">
        <v>6.0895472080860999</v>
      </c>
      <c r="GS38">
        <v>4.8291644225575743</v>
      </c>
      <c r="GT38">
        <v>4.9707969844168627</v>
      </c>
      <c r="GU38">
        <v>7.1964447954421908</v>
      </c>
      <c r="GV38">
        <v>6.2943428707669096</v>
      </c>
      <c r="GW38">
        <v>4.8915416288178433</v>
      </c>
      <c r="GX38">
        <v>6.8298688066229278</v>
      </c>
      <c r="GY38">
        <v>5.0482165823815661</v>
      </c>
      <c r="GZ38">
        <v>5.6041583340638361</v>
      </c>
      <c r="HA38">
        <v>6.6741455852394171</v>
      </c>
      <c r="HB38">
        <v>6.111084620589958</v>
      </c>
      <c r="HC38">
        <v>4.1096603479673837</v>
      </c>
      <c r="HD38">
        <v>4.5701481107708632</v>
      </c>
      <c r="HE38">
        <v>8.7539804847694658</v>
      </c>
      <c r="HF38">
        <v>7.300359429827866</v>
      </c>
      <c r="HG38">
        <v>5.6743926530528457</v>
      </c>
      <c r="HH38">
        <v>7.4772233323322075</v>
      </c>
      <c r="HI38">
        <v>6.3107943050142996</v>
      </c>
      <c r="HJ38">
        <v>8.0303076954650976</v>
      </c>
      <c r="HK38">
        <v>6.1670528556916011</v>
      </c>
      <c r="HL38">
        <v>5.8699843414135895</v>
      </c>
      <c r="HM38">
        <v>4.8276426196205264</v>
      </c>
      <c r="HN38">
        <v>5.8932734429195452</v>
      </c>
      <c r="HO38">
        <v>4.9662974847986385</v>
      </c>
      <c r="HP38">
        <v>4.969014470013958</v>
      </c>
      <c r="HQ38">
        <v>5.6497523152844735</v>
      </c>
      <c r="HR38">
        <v>4.2123263028978304</v>
      </c>
      <c r="HS38">
        <v>5.0063926047931311</v>
      </c>
      <c r="HT38">
        <v>4.6293285739715957</v>
      </c>
      <c r="HU38">
        <v>5.6651861848744716</v>
      </c>
      <c r="HV38">
        <v>4.811883968772408</v>
      </c>
      <c r="HW38">
        <v>4.1996392636029256</v>
      </c>
      <c r="HX38">
        <v>5.3073814577414078</v>
      </c>
      <c r="HY38">
        <v>5.9417750222888808</v>
      </c>
      <c r="HZ38">
        <v>5.7286829225756426</v>
      </c>
      <c r="IA38">
        <v>4.5499485359358269</v>
      </c>
      <c r="IB38">
        <v>5.3049497885138814</v>
      </c>
      <c r="IC38">
        <v>5.0597206955864111</v>
      </c>
      <c r="ID38">
        <v>5.6150502581822517</v>
      </c>
      <c r="IE38">
        <v>5.179650039739248</v>
      </c>
      <c r="IF38">
        <v>6.2649739677277614</v>
      </c>
      <c r="IG38">
        <v>4.8314437225187019</v>
      </c>
      <c r="IH38">
        <v>5.5503807673083312</v>
      </c>
      <c r="II38">
        <v>5.9257829396119641</v>
      </c>
      <c r="IJ38">
        <v>4.9787699793587503</v>
      </c>
      <c r="IK38">
        <v>4.9220724245321801</v>
      </c>
      <c r="IL38">
        <v>5.8837453677295359</v>
      </c>
      <c r="IM38">
        <v>5.7026747910773476</v>
      </c>
      <c r="IN38">
        <v>5.5590828474964988</v>
      </c>
      <c r="IO38">
        <v>5.2416898308558046</v>
      </c>
      <c r="IP38">
        <v>5.1529915206535826</v>
      </c>
      <c r="IQ38">
        <v>5.997852785841423</v>
      </c>
      <c r="IR38">
        <v>4.8811477312142788</v>
      </c>
      <c r="IS38">
        <v>5.8289643581227475</v>
      </c>
      <c r="IT38">
        <v>5.122498829822911</v>
      </c>
      <c r="IU38">
        <v>4.531452731692883</v>
      </c>
      <c r="IV38">
        <v>5.6285856835370325</v>
      </c>
      <c r="IW38">
        <v>5.8285521312759387</v>
      </c>
      <c r="IX38">
        <v>5.338269892031521</v>
      </c>
      <c r="IY38">
        <v>6.4619236565176053</v>
      </c>
      <c r="IZ38">
        <v>5.0880686812062601</v>
      </c>
    </row>
    <row r="39" spans="1:260" x14ac:dyDescent="0.3">
      <c r="A39">
        <v>5.6309820823595098</v>
      </c>
      <c r="B39">
        <v>4.873531845766423</v>
      </c>
      <c r="C39">
        <v>5.745311978225021</v>
      </c>
      <c r="D39">
        <v>4.6463826746512282</v>
      </c>
      <c r="E39">
        <v>4.6506983235736552</v>
      </c>
      <c r="F39">
        <v>4.6228427639385918</v>
      </c>
      <c r="G39">
        <v>6.4198694651099659</v>
      </c>
      <c r="H39">
        <v>6.0323373107143441</v>
      </c>
      <c r="I39">
        <v>5.0077381194824238</v>
      </c>
      <c r="J39">
        <v>5.8347387998578997</v>
      </c>
      <c r="K39">
        <v>5.1840063429420322</v>
      </c>
      <c r="L39">
        <v>5.4985226805364844</v>
      </c>
      <c r="M39">
        <v>5.9576573644217312</v>
      </c>
      <c r="N39">
        <v>6.199246902568559</v>
      </c>
      <c r="O39">
        <v>4.5183749247419627</v>
      </c>
      <c r="P39">
        <v>5.572298075042152</v>
      </c>
      <c r="Q39">
        <v>7.4522435792214434</v>
      </c>
      <c r="R39">
        <v>6.7768246157899839</v>
      </c>
      <c r="S39">
        <v>6.1886364432433538</v>
      </c>
      <c r="T39">
        <v>6.9226023817684723</v>
      </c>
      <c r="U39">
        <v>7.4858425481127089</v>
      </c>
      <c r="V39">
        <v>7.6821109380171784</v>
      </c>
      <c r="W39">
        <v>6.3036965320748326</v>
      </c>
      <c r="X39">
        <v>6.4085779293481435</v>
      </c>
      <c r="Y39">
        <v>6.4480088449756021</v>
      </c>
      <c r="Z39">
        <v>6.1428754661036526</v>
      </c>
      <c r="AA39">
        <v>5.6310466709238041</v>
      </c>
      <c r="AB39">
        <v>5.8180388357088635</v>
      </c>
      <c r="AC39">
        <v>6.5766087781600797</v>
      </c>
      <c r="AD39">
        <v>5.8097894396887559</v>
      </c>
      <c r="AE39">
        <v>4.2474760754192395</v>
      </c>
      <c r="AF39">
        <v>5.4620165616340381</v>
      </c>
      <c r="AG39">
        <v>5.9572065890405428</v>
      </c>
      <c r="AH39">
        <v>5.2635481308293768</v>
      </c>
      <c r="AI39">
        <v>4.7351061103711301</v>
      </c>
      <c r="AJ39">
        <v>5.9247019654530773</v>
      </c>
      <c r="AK39">
        <v>6.876773998736633</v>
      </c>
      <c r="AL39">
        <v>5.7362295988125984</v>
      </c>
      <c r="AM39">
        <v>5.7372294744641152</v>
      </c>
      <c r="AN39">
        <v>5.6953971042930753</v>
      </c>
      <c r="AO39">
        <v>5.834319317419677</v>
      </c>
      <c r="AP39">
        <v>5.8821690234256039</v>
      </c>
      <c r="AQ39">
        <v>5.8261146470048866</v>
      </c>
      <c r="AR39">
        <v>5.4801016114667771</v>
      </c>
      <c r="AS39">
        <v>5.636354511512021</v>
      </c>
      <c r="AT39">
        <v>5.554209844889014</v>
      </c>
      <c r="AU39">
        <v>6.3025050130025821</v>
      </c>
      <c r="AV39">
        <v>5.2932732023177387</v>
      </c>
      <c r="AW39">
        <v>4.9258504833949877</v>
      </c>
      <c r="AX39">
        <v>4.9462576874419524</v>
      </c>
      <c r="AY39">
        <v>6.2740620517863883</v>
      </c>
      <c r="AZ39">
        <v>5.9843213092117296</v>
      </c>
      <c r="BA39">
        <v>6.3083597456306473</v>
      </c>
      <c r="BB39">
        <v>6.387823693443881</v>
      </c>
      <c r="BC39">
        <v>4.6934175389585828</v>
      </c>
      <c r="BD39">
        <v>6.7299330230763896</v>
      </c>
      <c r="BE39">
        <v>6.4904504652351633</v>
      </c>
      <c r="BF39">
        <v>3.5459025622017428</v>
      </c>
      <c r="BG39">
        <v>6.5108259812249552</v>
      </c>
      <c r="BH39">
        <v>3.8730591676522677</v>
      </c>
      <c r="BI39">
        <v>4.0058960984936451</v>
      </c>
      <c r="BJ39">
        <v>6.5727407975389696</v>
      </c>
      <c r="BK39">
        <v>5.5154140813709303</v>
      </c>
      <c r="BL39">
        <v>6.1759051873421091</v>
      </c>
      <c r="BM39">
        <v>6.6946827585604263</v>
      </c>
      <c r="BN39">
        <v>5.3769531699131523</v>
      </c>
      <c r="BO39">
        <v>4.5280500809029549</v>
      </c>
      <c r="BP39">
        <v>5.6941331544052094</v>
      </c>
      <c r="BQ39">
        <v>4.3780546318186033</v>
      </c>
      <c r="BR39">
        <v>6.277768631649506</v>
      </c>
      <c r="BS39">
        <v>3.8772105944050215</v>
      </c>
      <c r="BT39">
        <v>4.6322906116552272</v>
      </c>
      <c r="BU39">
        <v>6.9925472046090338</v>
      </c>
      <c r="BV39">
        <v>6.1119463935536391</v>
      </c>
      <c r="BW39">
        <v>4.394874131214193</v>
      </c>
      <c r="BX39">
        <v>7.0948103468589796</v>
      </c>
      <c r="BY39">
        <v>4.7957889227761212</v>
      </c>
      <c r="BZ39">
        <v>5.9248801776409206</v>
      </c>
      <c r="CA39">
        <v>6.77694390259669</v>
      </c>
      <c r="CB39">
        <v>5.933770865645382</v>
      </c>
      <c r="CC39">
        <v>3.7435008869027566</v>
      </c>
      <c r="CD39">
        <v>4.1721713441017094</v>
      </c>
      <c r="CE39">
        <v>9.424873948071447</v>
      </c>
      <c r="CF39">
        <v>7.423641696549657</v>
      </c>
      <c r="CG39">
        <v>4.5552554087422141</v>
      </c>
      <c r="CH39">
        <v>7.5846851784718101</v>
      </c>
      <c r="CI39">
        <v>6.4732381083666972</v>
      </c>
      <c r="CJ39">
        <v>8.1360536507927996</v>
      </c>
      <c r="CK39">
        <v>5.8329983575927908</v>
      </c>
      <c r="CL39">
        <v>6.4570810688706182</v>
      </c>
      <c r="CM39">
        <v>4.6774191783028076</v>
      </c>
      <c r="CN39">
        <v>6.0772680105039383</v>
      </c>
      <c r="CO39">
        <v>5.403210845479439</v>
      </c>
      <c r="CP39">
        <v>4.4279652175181381</v>
      </c>
      <c r="CQ39">
        <v>6.272228607630451</v>
      </c>
      <c r="CR39">
        <v>4.4225298398490569</v>
      </c>
      <c r="CS39">
        <v>4.825241826040104</v>
      </c>
      <c r="CT39">
        <v>4.6280149018698857</v>
      </c>
      <c r="CU39">
        <v>5.9805613773978763</v>
      </c>
      <c r="CV39">
        <v>4.8645588536079458</v>
      </c>
      <c r="CW39">
        <v>4.2072805037072012</v>
      </c>
      <c r="CX39">
        <v>5.5483707098164805</v>
      </c>
      <c r="CY39">
        <v>6.5338929178531568</v>
      </c>
      <c r="CZ39">
        <v>6.1699727191286611</v>
      </c>
      <c r="DA39">
        <v>4.7959169797406069</v>
      </c>
      <c r="DB39">
        <v>5.96880045528148</v>
      </c>
      <c r="DC39">
        <v>5.2851777139149707</v>
      </c>
      <c r="DD39">
        <v>6.0123346105587805</v>
      </c>
      <c r="DE39">
        <v>5.6327553564369843</v>
      </c>
      <c r="DF39">
        <v>6.7256363074996051</v>
      </c>
      <c r="DG39">
        <v>5.7103055923628512</v>
      </c>
      <c r="DH39">
        <v>5.990263139967464</v>
      </c>
      <c r="DI39">
        <v>6.493610671459324</v>
      </c>
      <c r="DJ39">
        <v>5.1506106071845839</v>
      </c>
      <c r="DK39">
        <v>4.8365272286546404</v>
      </c>
      <c r="DL39">
        <v>6.4108488737377236</v>
      </c>
      <c r="DM39">
        <v>6.6639141842903271</v>
      </c>
      <c r="DN39">
        <v>6.1419527053870615</v>
      </c>
      <c r="DO39">
        <v>5.7904062219779293</v>
      </c>
      <c r="DP39">
        <v>5.9114541719235882</v>
      </c>
      <c r="DQ39">
        <v>6.5225315292372432</v>
      </c>
      <c r="DR39">
        <v>5.4077704689251807</v>
      </c>
      <c r="DS39">
        <v>5.1301758055760533</v>
      </c>
      <c r="DT39">
        <v>5.0581555881737694</v>
      </c>
      <c r="DU39">
        <v>4.1706698625259602</v>
      </c>
      <c r="DV39">
        <v>5.8327215388029519</v>
      </c>
      <c r="DW39">
        <v>6.1254521763550631</v>
      </c>
      <c r="DX39">
        <v>5.95330674225597</v>
      </c>
      <c r="DY39">
        <v>6.6224665935158784</v>
      </c>
      <c r="DZ39">
        <v>5.8277037685274111</v>
      </c>
      <c r="EA39">
        <v>6.0064863110566176</v>
      </c>
      <c r="EB39">
        <v>5.2433620492887076</v>
      </c>
      <c r="EC39">
        <v>5.7239271478119065</v>
      </c>
      <c r="ED39">
        <v>5.0272046653687159</v>
      </c>
      <c r="EE39">
        <v>5.2976189976567589</v>
      </c>
      <c r="EF39">
        <v>5.3445933977566478</v>
      </c>
      <c r="EG39">
        <v>5.9072507895942268</v>
      </c>
      <c r="EH39">
        <v>6.005662072341341</v>
      </c>
      <c r="EI39">
        <v>5.3498137004569344</v>
      </c>
      <c r="EJ39">
        <v>6.1723953612518159</v>
      </c>
      <c r="EK39">
        <v>5.478408703363904</v>
      </c>
      <c r="EL39">
        <v>6.0576527385155146</v>
      </c>
      <c r="EM39">
        <v>5.6714731417918012</v>
      </c>
      <c r="EN39">
        <v>6.224493766808048</v>
      </c>
      <c r="EO39">
        <v>5.3013486237390008</v>
      </c>
      <c r="EP39">
        <v>5.679354819139057</v>
      </c>
      <c r="EQ39">
        <v>7.4375789969315287</v>
      </c>
      <c r="ER39">
        <v>6.9549467688548923</v>
      </c>
      <c r="ES39">
        <v>6.8103417336555188</v>
      </c>
      <c r="ET39">
        <v>6.6208316091695396</v>
      </c>
      <c r="EU39">
        <v>6.923545387533343</v>
      </c>
      <c r="EV39">
        <v>7.7029283011232152</v>
      </c>
      <c r="EW39">
        <v>6.3897455294596117</v>
      </c>
      <c r="EX39">
        <v>6.6390912166759932</v>
      </c>
      <c r="EY39">
        <v>6.1806660553501649</v>
      </c>
      <c r="EZ39">
        <v>6.5251387687152258</v>
      </c>
      <c r="FA39">
        <v>5.7290318425530238</v>
      </c>
      <c r="FB39">
        <v>5.7791249111685081</v>
      </c>
      <c r="FC39">
        <v>6.9040590034052585</v>
      </c>
      <c r="FD39">
        <v>6.0800126987452296</v>
      </c>
      <c r="FE39">
        <v>5.2423413182718051</v>
      </c>
      <c r="FF39">
        <v>6.0291046483423862</v>
      </c>
      <c r="FG39">
        <v>6.5021484355513621</v>
      </c>
      <c r="FH39">
        <v>5.7171739646339015</v>
      </c>
      <c r="FI39">
        <v>5.4771128936267042</v>
      </c>
      <c r="FJ39">
        <v>6.7839215178017787</v>
      </c>
      <c r="FK39">
        <v>6.7450080052724202</v>
      </c>
      <c r="FL39">
        <v>5.9433506869699144</v>
      </c>
      <c r="FM39">
        <v>5.8350070130281644</v>
      </c>
      <c r="FN39">
        <v>6.1135197666699908</v>
      </c>
      <c r="FO39">
        <v>5.7753195732506999</v>
      </c>
      <c r="FP39">
        <v>6.3192476251342615</v>
      </c>
      <c r="FQ39">
        <v>6.0087853548607875</v>
      </c>
      <c r="FR39">
        <v>5.6414220348888877</v>
      </c>
      <c r="FS39">
        <v>5.7536310212149626</v>
      </c>
      <c r="FT39">
        <v>5.4296030694038295</v>
      </c>
      <c r="FU39">
        <v>6.0991770552805038</v>
      </c>
      <c r="FV39">
        <v>5.8516243031619375</v>
      </c>
      <c r="FW39">
        <v>6.1347128165240683</v>
      </c>
      <c r="FX39">
        <v>5.6824643243428765</v>
      </c>
      <c r="FY39">
        <v>6.7872998297251055</v>
      </c>
      <c r="FZ39">
        <v>6.4651909673494528</v>
      </c>
      <c r="GA39">
        <v>6.7701565695993242</v>
      </c>
      <c r="GB39">
        <v>6.6075646972371391</v>
      </c>
      <c r="GC39">
        <v>5.3954372311465217</v>
      </c>
      <c r="GD39">
        <v>7.031149277048252</v>
      </c>
      <c r="GE39">
        <v>7.1577509575070826</v>
      </c>
      <c r="GF39">
        <v>3.9046656307746934</v>
      </c>
      <c r="GG39">
        <v>7.41821770159458</v>
      </c>
      <c r="GH39">
        <v>4.3486873942889703</v>
      </c>
      <c r="GI39">
        <v>4.6741425986313878</v>
      </c>
      <c r="GJ39">
        <v>6.8445671806861892</v>
      </c>
      <c r="GK39">
        <v>6.2550117142520048</v>
      </c>
      <c r="GL39">
        <v>6.5371129023741785</v>
      </c>
      <c r="GM39">
        <v>6.4998870268145144</v>
      </c>
      <c r="GN39">
        <v>5.8990846920866193</v>
      </c>
      <c r="GO39">
        <v>5.1119322023777567</v>
      </c>
      <c r="GP39">
        <v>6.2162873050560563</v>
      </c>
      <c r="GQ39">
        <v>5.3280027831504633</v>
      </c>
      <c r="GR39">
        <v>6.1181454903032053</v>
      </c>
      <c r="GS39">
        <v>4.9276477989454737</v>
      </c>
      <c r="GT39">
        <v>5.0428704719943767</v>
      </c>
      <c r="GU39">
        <v>7.2998288339070712</v>
      </c>
      <c r="GV39">
        <v>6.3762424681051275</v>
      </c>
      <c r="GW39">
        <v>5.0153863648488439</v>
      </c>
      <c r="GX39">
        <v>6.9284983740687682</v>
      </c>
      <c r="GY39">
        <v>5.1757374926524662</v>
      </c>
      <c r="GZ39">
        <v>5.6817434001400535</v>
      </c>
      <c r="HA39">
        <v>6.7816963421206147</v>
      </c>
      <c r="HB39">
        <v>6.1832740271166369</v>
      </c>
      <c r="HC39">
        <v>4.2074605891709789</v>
      </c>
      <c r="HD39">
        <v>4.6282181810640868</v>
      </c>
      <c r="HE39">
        <v>8.8627103234027267</v>
      </c>
      <c r="HF39">
        <v>7.3693255416056829</v>
      </c>
      <c r="HG39">
        <v>5.8037750014508642</v>
      </c>
      <c r="HH39">
        <v>7.5399072164214545</v>
      </c>
      <c r="HI39">
        <v>6.3948746759105815</v>
      </c>
      <c r="HJ39">
        <v>8.0530226447069762</v>
      </c>
      <c r="HK39">
        <v>6.2237095575858232</v>
      </c>
      <c r="HL39">
        <v>5.9377142689028801</v>
      </c>
      <c r="HM39">
        <v>4.918741770476406</v>
      </c>
      <c r="HN39">
        <v>6.0209471113526618</v>
      </c>
      <c r="HO39">
        <v>4.9967231764598798</v>
      </c>
      <c r="HP39">
        <v>5.0285666759465606</v>
      </c>
      <c r="HQ39">
        <v>5.7509730821927265</v>
      </c>
      <c r="HR39">
        <v>4.2697674009414657</v>
      </c>
      <c r="HS39">
        <v>5.0905647400173732</v>
      </c>
      <c r="HT39">
        <v>4.6804507676396527</v>
      </c>
      <c r="HU39">
        <v>5.7810521990258383</v>
      </c>
      <c r="HV39">
        <v>4.8747984363447374</v>
      </c>
      <c r="HW39">
        <v>4.2815998125284844</v>
      </c>
      <c r="HX39">
        <v>5.3949546741931895</v>
      </c>
      <c r="HY39">
        <v>6.0374831158558138</v>
      </c>
      <c r="HZ39">
        <v>5.7816684410979748</v>
      </c>
      <c r="IA39">
        <v>4.6149489505824377</v>
      </c>
      <c r="IB39">
        <v>5.3833659408210437</v>
      </c>
      <c r="IC39">
        <v>5.1594780970937268</v>
      </c>
      <c r="ID39">
        <v>5.6878765565921103</v>
      </c>
      <c r="IE39">
        <v>5.2181396527171744</v>
      </c>
      <c r="IF39">
        <v>6.3533272762013855</v>
      </c>
      <c r="IG39">
        <v>4.8663386362334169</v>
      </c>
      <c r="IH39">
        <v>5.6139649993490259</v>
      </c>
      <c r="II39">
        <v>5.9935246269678037</v>
      </c>
      <c r="IJ39">
        <v>5.0510993575647278</v>
      </c>
      <c r="IK39">
        <v>4.9923978105383275</v>
      </c>
      <c r="IL39">
        <v>5.9464788233837194</v>
      </c>
      <c r="IM39">
        <v>5.7608231410531889</v>
      </c>
      <c r="IN39">
        <v>5.6437897067662099</v>
      </c>
      <c r="IO39">
        <v>5.3537154979866468</v>
      </c>
      <c r="IP39">
        <v>5.2626215427269525</v>
      </c>
      <c r="IQ39">
        <v>6.0694817098352551</v>
      </c>
      <c r="IR39">
        <v>4.9354441695290427</v>
      </c>
      <c r="IS39">
        <v>5.9091059849166392</v>
      </c>
      <c r="IT39">
        <v>5.2207828267303009</v>
      </c>
      <c r="IU39">
        <v>4.6185312285583873</v>
      </c>
      <c r="IV39">
        <v>5.6883328040836538</v>
      </c>
      <c r="IW39">
        <v>5.9021406499610931</v>
      </c>
      <c r="IX39">
        <v>5.3964404422627679</v>
      </c>
      <c r="IY39">
        <v>6.560220945828207</v>
      </c>
      <c r="IZ39">
        <v>5.1310360801464618</v>
      </c>
    </row>
    <row r="40" spans="1:260" x14ac:dyDescent="0.3">
      <c r="A40">
        <v>5.6941151776022298</v>
      </c>
      <c r="B40">
        <v>4.9412435670787289</v>
      </c>
      <c r="C40">
        <v>5.8376835578903705</v>
      </c>
      <c r="D40">
        <v>4.7157368357853064</v>
      </c>
      <c r="E40">
        <v>4.719901861326222</v>
      </c>
      <c r="F40">
        <v>4.7156798085509646</v>
      </c>
      <c r="G40">
        <v>6.505895750293285</v>
      </c>
      <c r="H40">
        <v>6.1188181345913435</v>
      </c>
      <c r="I40">
        <v>5.0984316560742728</v>
      </c>
      <c r="J40">
        <v>5.9101225381873785</v>
      </c>
      <c r="K40">
        <v>5.2359296409706104</v>
      </c>
      <c r="L40">
        <v>5.5661117332406249</v>
      </c>
      <c r="M40">
        <v>6.0132152857226604</v>
      </c>
      <c r="N40">
        <v>6.2605089763938313</v>
      </c>
      <c r="O40">
        <v>4.5954091131564221</v>
      </c>
      <c r="P40">
        <v>5.676572108246301</v>
      </c>
      <c r="Q40">
        <v>7.5331166479131468</v>
      </c>
      <c r="R40">
        <v>6.8629275260085159</v>
      </c>
      <c r="S40">
        <v>6.2923519936195014</v>
      </c>
      <c r="T40">
        <v>7.0308192875723945</v>
      </c>
      <c r="U40">
        <v>7.5369992760165445</v>
      </c>
      <c r="V40">
        <v>7.7444522938909994</v>
      </c>
      <c r="W40">
        <v>6.3632499883965083</v>
      </c>
      <c r="X40">
        <v>6.4597400227026149</v>
      </c>
      <c r="Y40">
        <v>6.4904086652887401</v>
      </c>
      <c r="Z40">
        <v>6.2395388958094946</v>
      </c>
      <c r="AA40">
        <v>5.6970352479686701</v>
      </c>
      <c r="AB40">
        <v>5.8990216020561661</v>
      </c>
      <c r="AC40">
        <v>6.6520538889676901</v>
      </c>
      <c r="AD40">
        <v>5.8806207326952107</v>
      </c>
      <c r="AE40">
        <v>4.33230489427911</v>
      </c>
      <c r="AF40">
        <v>5.5587924616932911</v>
      </c>
      <c r="AG40">
        <v>6.0832451724607992</v>
      </c>
      <c r="AH40">
        <v>5.3699979857274673</v>
      </c>
      <c r="AI40">
        <v>4.8109235783655135</v>
      </c>
      <c r="AJ40">
        <v>5.9899309127543088</v>
      </c>
      <c r="AK40">
        <v>6.9697115646981729</v>
      </c>
      <c r="AL40">
        <v>5.8019546973042848</v>
      </c>
      <c r="AM40">
        <v>5.8269326085557891</v>
      </c>
      <c r="AN40">
        <v>5.7625715138035805</v>
      </c>
      <c r="AO40">
        <v>5.9036632527180606</v>
      </c>
      <c r="AP40">
        <v>5.9594239298471816</v>
      </c>
      <c r="AQ40">
        <v>5.9014024122074886</v>
      </c>
      <c r="AR40">
        <v>5.5956809286235272</v>
      </c>
      <c r="AS40">
        <v>5.7391899590310507</v>
      </c>
      <c r="AT40">
        <v>5.5855207626713446</v>
      </c>
      <c r="AU40">
        <v>6.3893980460349509</v>
      </c>
      <c r="AV40">
        <v>5.3700577894824288</v>
      </c>
      <c r="AW40">
        <v>4.984768337237437</v>
      </c>
      <c r="AX40">
        <v>5.0314331950719282</v>
      </c>
      <c r="AY40">
        <v>6.3337753377765873</v>
      </c>
      <c r="AZ40">
        <v>6.0201208925569816</v>
      </c>
      <c r="BA40">
        <v>6.3067115586486455</v>
      </c>
      <c r="BB40">
        <v>6.4136319367086276</v>
      </c>
      <c r="BC40">
        <v>4.7791703771010434</v>
      </c>
      <c r="BD40">
        <v>6.8345984748702158</v>
      </c>
      <c r="BE40">
        <v>6.6030107672610097</v>
      </c>
      <c r="BF40">
        <v>3.639273562899477</v>
      </c>
      <c r="BG40">
        <v>6.552769130850197</v>
      </c>
      <c r="BH40">
        <v>3.9740091683911309</v>
      </c>
      <c r="BI40">
        <v>4.0833879947279348</v>
      </c>
      <c r="BJ40">
        <v>6.6278139642101177</v>
      </c>
      <c r="BK40">
        <v>5.6034384138855904</v>
      </c>
      <c r="BL40">
        <v>6.2030293300690253</v>
      </c>
      <c r="BM40">
        <v>6.758078542062397</v>
      </c>
      <c r="BN40">
        <v>5.3849647304971846</v>
      </c>
      <c r="BO40">
        <v>4.5805246694526822</v>
      </c>
      <c r="BP40">
        <v>5.7181101654613826</v>
      </c>
      <c r="BQ40">
        <v>4.4650302466087703</v>
      </c>
      <c r="BR40">
        <v>6.3691036150616736</v>
      </c>
      <c r="BS40">
        <v>3.9641918107598237</v>
      </c>
      <c r="BT40">
        <v>4.7214496617815467</v>
      </c>
      <c r="BU40">
        <v>7.0796344921566536</v>
      </c>
      <c r="BV40">
        <v>6.1738462059222696</v>
      </c>
      <c r="BW40">
        <v>4.4899940547720592</v>
      </c>
      <c r="BX40">
        <v>7.1837384894555711</v>
      </c>
      <c r="BY40">
        <v>4.9245500213949001</v>
      </c>
      <c r="BZ40">
        <v>6.0022618332550461</v>
      </c>
      <c r="CA40">
        <v>6.8608666133699741</v>
      </c>
      <c r="CB40">
        <v>6.0044103110485878</v>
      </c>
      <c r="CC40">
        <v>3.8361371417782184</v>
      </c>
      <c r="CD40">
        <v>4.2592705822647705</v>
      </c>
      <c r="CE40">
        <v>9.4612130055932493</v>
      </c>
      <c r="CF40">
        <v>7.4770872584333503</v>
      </c>
      <c r="CG40">
        <v>4.6461697117855065</v>
      </c>
      <c r="CH40">
        <v>7.6770406214315834</v>
      </c>
      <c r="CI40">
        <v>6.5452714923862825</v>
      </c>
      <c r="CJ40">
        <v>8.1732904356975702</v>
      </c>
      <c r="CK40">
        <v>5.9049050278263486</v>
      </c>
      <c r="CL40">
        <v>6.5527395777611961</v>
      </c>
      <c r="CM40">
        <v>4.7622599678634572</v>
      </c>
      <c r="CN40">
        <v>6.1667743331943878</v>
      </c>
      <c r="CO40">
        <v>5.4174460366913566</v>
      </c>
      <c r="CP40">
        <v>4.505866920882279</v>
      </c>
      <c r="CQ40">
        <v>6.3410433269409472</v>
      </c>
      <c r="CR40">
        <v>4.500113271933996</v>
      </c>
      <c r="CS40">
        <v>4.9148039624293354</v>
      </c>
      <c r="CT40">
        <v>4.7049221973120234</v>
      </c>
      <c r="CU40">
        <v>6.0737648626931993</v>
      </c>
      <c r="CV40">
        <v>4.9656639415139834</v>
      </c>
      <c r="CW40">
        <v>4.2945054334986921</v>
      </c>
      <c r="CX40">
        <v>5.6005401884128307</v>
      </c>
      <c r="CY40">
        <v>6.6334902101152728</v>
      </c>
      <c r="CZ40">
        <v>6.2228620000575345</v>
      </c>
      <c r="DA40">
        <v>4.8562512925509296</v>
      </c>
      <c r="DB40">
        <v>6.0836996297216057</v>
      </c>
      <c r="DC40">
        <v>5.3593849821343698</v>
      </c>
      <c r="DD40">
        <v>6.1043498159597798</v>
      </c>
      <c r="DE40">
        <v>5.6971675466900011</v>
      </c>
      <c r="DF40">
        <v>6.831621966409684</v>
      </c>
      <c r="DG40">
        <v>5.7406922900064741</v>
      </c>
      <c r="DH40">
        <v>6.0779153913987214</v>
      </c>
      <c r="DI40">
        <v>6.5736424958686079</v>
      </c>
      <c r="DJ40">
        <v>5.2568563496036322</v>
      </c>
      <c r="DK40">
        <v>4.9210246460562459</v>
      </c>
      <c r="DL40">
        <v>6.4872248826282704</v>
      </c>
      <c r="DM40">
        <v>6.7269734340081051</v>
      </c>
      <c r="DN40">
        <v>6.204631725001267</v>
      </c>
      <c r="DO40">
        <v>5.8958907952792634</v>
      </c>
      <c r="DP40">
        <v>6.0184167798083728</v>
      </c>
      <c r="DQ40">
        <v>6.6131049356751754</v>
      </c>
      <c r="DR40">
        <v>5.5020286767836488</v>
      </c>
      <c r="DS40">
        <v>5.2377149783746582</v>
      </c>
      <c r="DT40">
        <v>5.1422204407535146</v>
      </c>
      <c r="DU40">
        <v>4.2673779370837428</v>
      </c>
      <c r="DV40">
        <v>5.9123610967424884</v>
      </c>
      <c r="DW40">
        <v>6.195193901511546</v>
      </c>
      <c r="DX40">
        <v>6.0495665771955629</v>
      </c>
      <c r="DY40">
        <v>6.7049989186014427</v>
      </c>
      <c r="DZ40">
        <v>5.8753830327803964</v>
      </c>
      <c r="EA40">
        <v>6.112552297222674</v>
      </c>
      <c r="EB40">
        <v>5.3131482628811888</v>
      </c>
      <c r="EC40">
        <v>5.7899290029201858</v>
      </c>
      <c r="ED40">
        <v>5.1060802062683797</v>
      </c>
      <c r="EE40">
        <v>5.3778644853034692</v>
      </c>
      <c r="EF40">
        <v>5.4456620463446965</v>
      </c>
      <c r="EG40">
        <v>5.9863124962010055</v>
      </c>
      <c r="EH40">
        <v>6.0900599967350715</v>
      </c>
      <c r="EI40">
        <v>5.4301639993246757</v>
      </c>
      <c r="EJ40">
        <v>6.2486817000487225</v>
      </c>
      <c r="EK40">
        <v>5.5492230913509539</v>
      </c>
      <c r="EL40">
        <v>6.1655430408954324</v>
      </c>
      <c r="EM40">
        <v>5.7203644423067157</v>
      </c>
      <c r="EN40">
        <v>6.3251907890704686</v>
      </c>
      <c r="EO40">
        <v>5.3714328210436246</v>
      </c>
      <c r="EP40">
        <v>5.7715140346423315</v>
      </c>
      <c r="EQ40">
        <v>7.5223503990480047</v>
      </c>
      <c r="ER40">
        <v>7.07625255606923</v>
      </c>
      <c r="ES40">
        <v>6.9048215328503932</v>
      </c>
      <c r="ET40">
        <v>6.6871046583491296</v>
      </c>
      <c r="EU40">
        <v>6.9586485817950043</v>
      </c>
      <c r="EV40">
        <v>7.82390309894675</v>
      </c>
      <c r="EW40">
        <v>6.4694553728566735</v>
      </c>
      <c r="EX40">
        <v>6.7220278305713315</v>
      </c>
      <c r="EY40">
        <v>6.2868072569091495</v>
      </c>
      <c r="EZ40">
        <v>6.6026221112170713</v>
      </c>
      <c r="FA40">
        <v>5.8174917420916525</v>
      </c>
      <c r="FB40">
        <v>5.8801709902607939</v>
      </c>
      <c r="FC40">
        <v>7.0025792014597599</v>
      </c>
      <c r="FD40">
        <v>6.1450216757289251</v>
      </c>
      <c r="FE40">
        <v>5.3082148173282988</v>
      </c>
      <c r="FF40">
        <v>6.1604163418098743</v>
      </c>
      <c r="FG40">
        <v>6.6083308258919713</v>
      </c>
      <c r="FH40">
        <v>5.7882971944111006</v>
      </c>
      <c r="FI40">
        <v>5.5524928645498761</v>
      </c>
      <c r="FJ40">
        <v>6.8845543050257669</v>
      </c>
      <c r="FK40">
        <v>6.8910344742439111</v>
      </c>
      <c r="FL40">
        <v>6.0370993230524972</v>
      </c>
      <c r="FM40">
        <v>5.9029814482106691</v>
      </c>
      <c r="FN40">
        <v>6.1837090733252298</v>
      </c>
      <c r="FO40">
        <v>5.8934513464411413</v>
      </c>
      <c r="FP40">
        <v>6.4023469258323544</v>
      </c>
      <c r="FQ40">
        <v>6.0635448470809337</v>
      </c>
      <c r="FR40">
        <v>5.7083457390983003</v>
      </c>
      <c r="FS40">
        <v>5.8167421749612505</v>
      </c>
      <c r="FT40">
        <v>5.5158541717558567</v>
      </c>
      <c r="FU40">
        <v>6.1954404267050069</v>
      </c>
      <c r="FV40">
        <v>5.9328465258155019</v>
      </c>
      <c r="FW40">
        <v>6.2289554453736669</v>
      </c>
      <c r="FX40">
        <v>5.7782190481695057</v>
      </c>
      <c r="FY40">
        <v>6.859880203653689</v>
      </c>
      <c r="FZ40">
        <v>6.4766790543065271</v>
      </c>
      <c r="GA40">
        <v>6.8205873153297567</v>
      </c>
      <c r="GB40">
        <v>6.7007646198502258</v>
      </c>
      <c r="GC40">
        <v>5.4775627654920296</v>
      </c>
      <c r="GD40">
        <v>7.1445463438077486</v>
      </c>
      <c r="GE40">
        <v>7.2688333039743114</v>
      </c>
      <c r="GF40">
        <v>3.9593512578350802</v>
      </c>
      <c r="GG40">
        <v>7.498972031469993</v>
      </c>
      <c r="GH40">
        <v>4.436333545021335</v>
      </c>
      <c r="GI40">
        <v>4.7387411420855381</v>
      </c>
      <c r="GJ40">
        <v>6.9133572042542504</v>
      </c>
      <c r="GK40">
        <v>6.3209643276661547</v>
      </c>
      <c r="GL40">
        <v>6.6250780181451079</v>
      </c>
      <c r="GM40">
        <v>6.5808253756549338</v>
      </c>
      <c r="GN40">
        <v>5.9505848552399447</v>
      </c>
      <c r="GO40">
        <v>5.2212755763888605</v>
      </c>
      <c r="GP40">
        <v>6.291443992387201</v>
      </c>
      <c r="GQ40">
        <v>5.4206760258966638</v>
      </c>
      <c r="GR40">
        <v>6.159378030295322</v>
      </c>
      <c r="GS40">
        <v>5.0136107986849261</v>
      </c>
      <c r="GT40">
        <v>5.1069321233571587</v>
      </c>
      <c r="GU40">
        <v>7.3933646545888543</v>
      </c>
      <c r="GV40">
        <v>6.444571672198002</v>
      </c>
      <c r="GW40">
        <v>5.1207921615135508</v>
      </c>
      <c r="GX40">
        <v>7.0199156220045422</v>
      </c>
      <c r="GY40">
        <v>5.2820575080453551</v>
      </c>
      <c r="GZ40">
        <v>5.7504285931216241</v>
      </c>
      <c r="HA40">
        <v>6.8673212435874964</v>
      </c>
      <c r="HB40">
        <v>6.2437364409885996</v>
      </c>
      <c r="HC40">
        <v>4.2919378889311224</v>
      </c>
      <c r="HD40">
        <v>4.6854890470623154</v>
      </c>
      <c r="HE40">
        <v>8.9270189914979934</v>
      </c>
      <c r="HF40">
        <v>7.4525986431469384</v>
      </c>
      <c r="HG40">
        <v>5.914074151148113</v>
      </c>
      <c r="HH40">
        <v>7.5760384729231971</v>
      </c>
      <c r="HI40">
        <v>6.4699883710216328</v>
      </c>
      <c r="HJ40">
        <v>8.0805686644343524</v>
      </c>
      <c r="HK40">
        <v>6.257027194573892</v>
      </c>
      <c r="HL40">
        <v>5.9945700562952027</v>
      </c>
      <c r="HM40">
        <v>5.0083347670688418</v>
      </c>
      <c r="HN40">
        <v>6.1123450778633099</v>
      </c>
      <c r="HO40">
        <v>5.0322975037073769</v>
      </c>
      <c r="HP40">
        <v>5.1006161846906686</v>
      </c>
      <c r="HQ40">
        <v>5.8401117868396124</v>
      </c>
      <c r="HR40">
        <v>4.3198446671493977</v>
      </c>
      <c r="HS40">
        <v>5.1601596500012299</v>
      </c>
      <c r="HT40">
        <v>4.7233551133845957</v>
      </c>
      <c r="HU40">
        <v>5.8715031934915096</v>
      </c>
      <c r="HV40">
        <v>4.928864188061036</v>
      </c>
      <c r="HW40">
        <v>4.3499556206318681</v>
      </c>
      <c r="HX40">
        <v>5.4647883551179737</v>
      </c>
      <c r="HY40">
        <v>6.1279511498516381</v>
      </c>
      <c r="HZ40">
        <v>5.8204539244606162</v>
      </c>
      <c r="IA40">
        <v>4.6731127052341304</v>
      </c>
      <c r="IB40">
        <v>5.4561724711044208</v>
      </c>
      <c r="IC40">
        <v>5.2423153119535408</v>
      </c>
      <c r="ID40">
        <v>5.7531937524521011</v>
      </c>
      <c r="IE40">
        <v>5.2679028462870203</v>
      </c>
      <c r="IF40">
        <v>6.4398446813491317</v>
      </c>
      <c r="IG40">
        <v>4.9019260227855384</v>
      </c>
      <c r="IH40">
        <v>5.6762664768628177</v>
      </c>
      <c r="II40">
        <v>6.0547574244963247</v>
      </c>
      <c r="IJ40">
        <v>5.1240240414424658</v>
      </c>
      <c r="IK40">
        <v>5.0629485221627304</v>
      </c>
      <c r="IL40">
        <v>6.0047392329616613</v>
      </c>
      <c r="IM40">
        <v>5.8159011629850967</v>
      </c>
      <c r="IN40">
        <v>5.720650531987161</v>
      </c>
      <c r="IO40">
        <v>5.4483559422739605</v>
      </c>
      <c r="IP40">
        <v>5.3429912716533554</v>
      </c>
      <c r="IQ40">
        <v>6.1798622541776567</v>
      </c>
      <c r="IR40">
        <v>4.9909873599777015</v>
      </c>
      <c r="IS40">
        <v>5.9852375244848979</v>
      </c>
      <c r="IT40">
        <v>5.2915869496427943</v>
      </c>
      <c r="IU40">
        <v>4.6967124901460782</v>
      </c>
      <c r="IV40">
        <v>5.737910309546705</v>
      </c>
      <c r="IW40">
        <v>5.9758351827680203</v>
      </c>
      <c r="IX40">
        <v>5.4502520844825177</v>
      </c>
      <c r="IY40">
        <v>6.6595310086729498</v>
      </c>
      <c r="IZ40">
        <v>5.1733598001747847</v>
      </c>
    </row>
    <row r="41" spans="1:260" x14ac:dyDescent="0.3">
      <c r="A41">
        <v>5.7590263657718319</v>
      </c>
      <c r="B41">
        <v>5.0014732516894913</v>
      </c>
      <c r="C41">
        <v>5.8995037437028586</v>
      </c>
      <c r="D41">
        <v>4.7691845382824223</v>
      </c>
      <c r="E41">
        <v>4.7795945362621737</v>
      </c>
      <c r="F41">
        <v>4.794764754509842</v>
      </c>
      <c r="G41">
        <v>6.5709805658244562</v>
      </c>
      <c r="H41">
        <v>6.1816528182533341</v>
      </c>
      <c r="I41">
        <v>5.1863957528311415</v>
      </c>
      <c r="J41">
        <v>5.9947833566883943</v>
      </c>
      <c r="K41">
        <v>5.308708825370303</v>
      </c>
      <c r="L41">
        <v>5.5750213955506061</v>
      </c>
      <c r="M41">
        <v>6.1031903518809676</v>
      </c>
      <c r="N41">
        <v>6.3240232950730002</v>
      </c>
      <c r="O41">
        <v>4.6509844550670643</v>
      </c>
      <c r="P41">
        <v>5.7619479443082042</v>
      </c>
      <c r="Q41">
        <v>7.6082488336127811</v>
      </c>
      <c r="R41">
        <v>6.9328219406336586</v>
      </c>
      <c r="S41">
        <v>6.3877791628479272</v>
      </c>
      <c r="T41">
        <v>7.095803722817573</v>
      </c>
      <c r="U41">
        <v>7.6058642518297797</v>
      </c>
      <c r="V41">
        <v>7.7817112500496197</v>
      </c>
      <c r="W41">
        <v>6.4080924330134721</v>
      </c>
      <c r="X41">
        <v>6.5160911482940547</v>
      </c>
      <c r="Y41">
        <v>6.508678511769137</v>
      </c>
      <c r="Z41">
        <v>6.3136209449254865</v>
      </c>
      <c r="AA41">
        <v>5.7631997814847677</v>
      </c>
      <c r="AB41">
        <v>5.9603455992469305</v>
      </c>
      <c r="AC41">
        <v>6.7284074637829043</v>
      </c>
      <c r="AD41">
        <v>5.9504030899231317</v>
      </c>
      <c r="AE41">
        <v>4.403256113860416</v>
      </c>
      <c r="AF41">
        <v>5.6370043681564281</v>
      </c>
      <c r="AG41">
        <v>6.1893262486368918</v>
      </c>
      <c r="AH41">
        <v>5.4441333495317377</v>
      </c>
      <c r="AI41">
        <v>4.8846961334231436</v>
      </c>
      <c r="AJ41">
        <v>6.0316133204438085</v>
      </c>
      <c r="AK41">
        <v>7.0455431219230942</v>
      </c>
      <c r="AL41">
        <v>5.8647916217419152</v>
      </c>
      <c r="AM41">
        <v>5.8837849562477427</v>
      </c>
      <c r="AN41">
        <v>5.8460136122176092</v>
      </c>
      <c r="AO41">
        <v>5.9864534841140964</v>
      </c>
      <c r="AP41">
        <v>6.0637978519340363</v>
      </c>
      <c r="AQ41">
        <v>5.9747788532618138</v>
      </c>
      <c r="AR41">
        <v>5.6658423575057482</v>
      </c>
      <c r="AS41">
        <v>5.7592812607738466</v>
      </c>
      <c r="AT41">
        <v>5.6207543851231341</v>
      </c>
      <c r="AU41">
        <v>6.4789717347521849</v>
      </c>
      <c r="AV41">
        <v>5.427951691890188</v>
      </c>
      <c r="AW41">
        <v>5.0563181167799813</v>
      </c>
      <c r="AX41">
        <v>5.0849165330794053</v>
      </c>
      <c r="AY41">
        <v>6.4020795356129749</v>
      </c>
      <c r="AZ41">
        <v>6.1170032772126213</v>
      </c>
      <c r="BA41">
        <v>6.328137454321749</v>
      </c>
      <c r="BB41">
        <v>6.4828815928159518</v>
      </c>
      <c r="BC41">
        <v>4.8542195739712461</v>
      </c>
      <c r="BD41">
        <v>6.9302443213414131</v>
      </c>
      <c r="BE41">
        <v>6.7162718795952303</v>
      </c>
      <c r="BF41">
        <v>3.7158061296260194</v>
      </c>
      <c r="BG41">
        <v>6.6009089992240568</v>
      </c>
      <c r="BH41">
        <v>4.0521699887594744</v>
      </c>
      <c r="BI41">
        <v>4.1484921598912905</v>
      </c>
      <c r="BJ41">
        <v>6.704088128608892</v>
      </c>
      <c r="BK41">
        <v>5.6711720718787619</v>
      </c>
      <c r="BL41">
        <v>6.2817497201837984</v>
      </c>
      <c r="BM41">
        <v>6.8050105379972212</v>
      </c>
      <c r="BN41">
        <v>5.4356716240724285</v>
      </c>
      <c r="BO41">
        <v>4.6342599621502476</v>
      </c>
      <c r="BP41">
        <v>5.7482394391781195</v>
      </c>
      <c r="BQ41">
        <v>4.5322007673683249</v>
      </c>
      <c r="BR41">
        <v>6.4186660580968047</v>
      </c>
      <c r="BS41">
        <v>4.0453685810090958</v>
      </c>
      <c r="BT41">
        <v>4.7771349144785171</v>
      </c>
      <c r="BU41">
        <v>7.1556959046607069</v>
      </c>
      <c r="BV41">
        <v>6.1950100293373316</v>
      </c>
      <c r="BW41">
        <v>4.5650405501613296</v>
      </c>
      <c r="BX41">
        <v>7.2545324453920887</v>
      </c>
      <c r="BY41">
        <v>5.028896774638179</v>
      </c>
      <c r="BZ41">
        <v>6.0520078450762078</v>
      </c>
      <c r="CA41">
        <v>6.9457353374445869</v>
      </c>
      <c r="CB41">
        <v>6.068040122885459</v>
      </c>
      <c r="CC41">
        <v>3.9190012352108923</v>
      </c>
      <c r="CD41">
        <v>4.3351133958314652</v>
      </c>
      <c r="CE41">
        <v>9.570850889574718</v>
      </c>
      <c r="CF41">
        <v>7.5690036298012764</v>
      </c>
      <c r="CG41">
        <v>4.7372562719864586</v>
      </c>
      <c r="CH41">
        <v>7.7491853332093426</v>
      </c>
      <c r="CI41">
        <v>6.6171851171824354</v>
      </c>
      <c r="CJ41">
        <v>8.2209678919963203</v>
      </c>
      <c r="CK41">
        <v>5.9638052356367774</v>
      </c>
      <c r="CL41">
        <v>6.5585746013950059</v>
      </c>
      <c r="CM41">
        <v>4.8193530914373506</v>
      </c>
      <c r="CN41">
        <v>6.2366989864615361</v>
      </c>
      <c r="CO41">
        <v>5.4160659175669581</v>
      </c>
      <c r="CP41">
        <v>4.5773532920479916</v>
      </c>
      <c r="CQ41">
        <v>6.3408086408146112</v>
      </c>
      <c r="CR41">
        <v>4.5631342416387008</v>
      </c>
      <c r="CS41">
        <v>4.9801411603597812</v>
      </c>
      <c r="CT41">
        <v>4.7759284449523474</v>
      </c>
      <c r="CU41">
        <v>6.1592662657865835</v>
      </c>
      <c r="CV41">
        <v>5.0452926419860731</v>
      </c>
      <c r="CW41">
        <v>4.3656718407221895</v>
      </c>
      <c r="CX41">
        <v>5.6431348485059232</v>
      </c>
      <c r="CY41">
        <v>6.7140528229669121</v>
      </c>
      <c r="CZ41">
        <v>6.2748111618476052</v>
      </c>
      <c r="DA41">
        <v>4.9063425749017773</v>
      </c>
      <c r="DB41">
        <v>6.1465401469878858</v>
      </c>
      <c r="DC41">
        <v>5.4266651996849902</v>
      </c>
      <c r="DD41">
        <v>6.1579781091281109</v>
      </c>
      <c r="DE41">
        <v>5.7437033138959821</v>
      </c>
      <c r="DF41">
        <v>6.8784800569291491</v>
      </c>
      <c r="DG41">
        <v>5.7873815744521453</v>
      </c>
      <c r="DH41">
        <v>6.1731211769642593</v>
      </c>
      <c r="DI41">
        <v>6.644256154108283</v>
      </c>
      <c r="DJ41">
        <v>5.306936317727172</v>
      </c>
      <c r="DK41">
        <v>4.9975567903038485</v>
      </c>
      <c r="DL41">
        <v>6.5492802398789998</v>
      </c>
      <c r="DM41">
        <v>6.7747880727715462</v>
      </c>
      <c r="DN41">
        <v>6.2773386953230368</v>
      </c>
      <c r="DO41">
        <v>5.9612867850832796</v>
      </c>
      <c r="DP41">
        <v>6.1038653615317164</v>
      </c>
      <c r="DQ41">
        <v>6.6911934447813302</v>
      </c>
      <c r="DR41">
        <v>5.5866526080412857</v>
      </c>
      <c r="DS41">
        <v>5.3134126339723613</v>
      </c>
      <c r="DT41">
        <v>5.2052949150120993</v>
      </c>
      <c r="DU41">
        <v>4.345686480859773</v>
      </c>
      <c r="DV41">
        <v>5.9701965533192896</v>
      </c>
      <c r="DW41">
        <v>6.2505648321102623</v>
      </c>
      <c r="DX41">
        <v>6.1051829154950363</v>
      </c>
      <c r="DY41">
        <v>6.7748137962922925</v>
      </c>
      <c r="DZ41">
        <v>5.9441269868282554</v>
      </c>
      <c r="EA41">
        <v>6.1942224163700166</v>
      </c>
      <c r="EB41">
        <v>5.3766836289999844</v>
      </c>
      <c r="EC41">
        <v>5.8405586521243134</v>
      </c>
      <c r="ED41">
        <v>5.1951811140879185</v>
      </c>
      <c r="EE41">
        <v>5.4377833463201162</v>
      </c>
      <c r="EF41">
        <v>5.537816348870626</v>
      </c>
      <c r="EG41">
        <v>6.0633813048737064</v>
      </c>
      <c r="EH41">
        <v>6.166909065194873</v>
      </c>
      <c r="EI41">
        <v>5.5158197224325916</v>
      </c>
      <c r="EJ41">
        <v>6.3070846553558537</v>
      </c>
      <c r="EK41">
        <v>5.6165373970695454</v>
      </c>
      <c r="EL41">
        <v>6.2686716926286223</v>
      </c>
      <c r="EM41">
        <v>5.7820477624388396</v>
      </c>
      <c r="EN41">
        <v>6.4415275129598504</v>
      </c>
      <c r="EO41">
        <v>5.4247026163718193</v>
      </c>
      <c r="EP41">
        <v>5.8329949784820023</v>
      </c>
      <c r="EQ41">
        <v>7.5991800734622998</v>
      </c>
      <c r="ER41">
        <v>7.1839888153363614</v>
      </c>
      <c r="ES41">
        <v>6.9698108479180574</v>
      </c>
      <c r="ET41">
        <v>6.7539150591345471</v>
      </c>
      <c r="EU41">
        <v>7.0053444728543131</v>
      </c>
      <c r="EV41">
        <v>7.9096013373692955</v>
      </c>
      <c r="EW41">
        <v>6.5389163127086434</v>
      </c>
      <c r="EX41">
        <v>6.7878354219960357</v>
      </c>
      <c r="EY41">
        <v>6.3823983925629726</v>
      </c>
      <c r="EZ41">
        <v>6.6824936196547702</v>
      </c>
      <c r="FA41">
        <v>5.881048922312571</v>
      </c>
      <c r="FB41">
        <v>5.9537730766414834</v>
      </c>
      <c r="FC41">
        <v>7.0648708220749796</v>
      </c>
      <c r="FD41">
        <v>6.2110224166337042</v>
      </c>
      <c r="FE41">
        <v>5.3620664617654086</v>
      </c>
      <c r="FF41">
        <v>6.2740358479599099</v>
      </c>
      <c r="FG41">
        <v>6.7139455893925106</v>
      </c>
      <c r="FH41">
        <v>5.8649839493268265</v>
      </c>
      <c r="FI41">
        <v>5.607463573771323</v>
      </c>
      <c r="FJ41">
        <v>6.9619653039863554</v>
      </c>
      <c r="FK41">
        <v>7.0479575850931822</v>
      </c>
      <c r="FL41">
        <v>6.1314032321283483</v>
      </c>
      <c r="FM41">
        <v>5.9885996671276303</v>
      </c>
      <c r="FN41">
        <v>6.2268095786467841</v>
      </c>
      <c r="FO41">
        <v>5.9850978686040976</v>
      </c>
      <c r="FP41">
        <v>6.4796920033057805</v>
      </c>
      <c r="FQ41">
        <v>6.1306600247319292</v>
      </c>
      <c r="FR41">
        <v>5.7726945063763315</v>
      </c>
      <c r="FS41">
        <v>5.8774939364930781</v>
      </c>
      <c r="FT41">
        <v>5.5993965034718833</v>
      </c>
      <c r="FU41">
        <v>6.2826752879179768</v>
      </c>
      <c r="FV41">
        <v>6.0095135645615692</v>
      </c>
      <c r="FW41">
        <v>6.3109925319858133</v>
      </c>
      <c r="FX41">
        <v>5.8616662830652482</v>
      </c>
      <c r="FY41">
        <v>6.950496665526928</v>
      </c>
      <c r="FZ41">
        <v>6.470745040851134</v>
      </c>
      <c r="GA41">
        <v>6.8721811821576519</v>
      </c>
      <c r="GB41">
        <v>6.7939371889098972</v>
      </c>
      <c r="GC41">
        <v>5.5436962118465125</v>
      </c>
      <c r="GD41">
        <v>7.239479043052742</v>
      </c>
      <c r="GE41">
        <v>7.3623412109461324</v>
      </c>
      <c r="GF41">
        <v>4.0141996938247839</v>
      </c>
      <c r="GG41">
        <v>7.5705124700275537</v>
      </c>
      <c r="GH41">
        <v>4.5181681041045225</v>
      </c>
      <c r="GI41">
        <v>4.7961179405568188</v>
      </c>
      <c r="GJ41">
        <v>6.9754063513553577</v>
      </c>
      <c r="GK41">
        <v>6.3757816882839027</v>
      </c>
      <c r="GL41">
        <v>6.7057992156968567</v>
      </c>
      <c r="GM41">
        <v>6.6573812574901661</v>
      </c>
      <c r="GN41">
        <v>6.001196106613083</v>
      </c>
      <c r="GO41">
        <v>5.3081629412423501</v>
      </c>
      <c r="GP41">
        <v>6.3458596121427897</v>
      </c>
      <c r="GQ41">
        <v>5.5099814110297398</v>
      </c>
      <c r="GR41">
        <v>6.2039741643416333</v>
      </c>
      <c r="GS41">
        <v>5.0867077606929927</v>
      </c>
      <c r="GT41">
        <v>5.1644303404606635</v>
      </c>
      <c r="GU41">
        <v>7.4681985004602218</v>
      </c>
      <c r="GV41">
        <v>6.4986213459325208</v>
      </c>
      <c r="GW41">
        <v>5.2068147079058527</v>
      </c>
      <c r="GX41">
        <v>7.1044763251752823</v>
      </c>
      <c r="GY41">
        <v>5.3512190426973154</v>
      </c>
      <c r="GZ41">
        <v>5.7976828176940529</v>
      </c>
      <c r="HA41">
        <v>6.9442932400911053</v>
      </c>
      <c r="HB41">
        <v>6.3010825517117004</v>
      </c>
      <c r="HC41">
        <v>4.3571093778958625</v>
      </c>
      <c r="HD41">
        <v>4.7462997577113173</v>
      </c>
      <c r="HE41">
        <v>8.979036116528242</v>
      </c>
      <c r="HF41">
        <v>7.5515809872840585</v>
      </c>
      <c r="HG41">
        <v>6.0040299561363497</v>
      </c>
      <c r="HH41">
        <v>7.6407050522397402</v>
      </c>
      <c r="HI41">
        <v>6.5462761583037743</v>
      </c>
      <c r="HJ41">
        <v>8.1273097615265986</v>
      </c>
      <c r="HK41">
        <v>6.2781480512423586</v>
      </c>
      <c r="HL41">
        <v>6.0473210390469543</v>
      </c>
      <c r="HM41">
        <v>5.0752229834280609</v>
      </c>
      <c r="HN41">
        <v>6.1629259496441335</v>
      </c>
      <c r="HO41">
        <v>5.0574385381777986</v>
      </c>
      <c r="HP41">
        <v>5.1615268109701207</v>
      </c>
      <c r="HQ41">
        <v>5.8988038224650241</v>
      </c>
      <c r="HR41">
        <v>4.3626592367754817</v>
      </c>
      <c r="HS41">
        <v>5.21784573403382</v>
      </c>
      <c r="HT41">
        <v>4.7708840694201928</v>
      </c>
      <c r="HU41">
        <v>5.9542305553058679</v>
      </c>
      <c r="HV41">
        <v>4.9905524122324572</v>
      </c>
      <c r="HW41">
        <v>4.4077907932996805</v>
      </c>
      <c r="HX41">
        <v>5.5284615302203273</v>
      </c>
      <c r="HY41">
        <v>6.2058856472570145</v>
      </c>
      <c r="HZ41">
        <v>5.8457149550619727</v>
      </c>
      <c r="IA41">
        <v>4.7264537499579449</v>
      </c>
      <c r="IB41">
        <v>5.5232644879784685</v>
      </c>
      <c r="IC41">
        <v>5.3070802615729562</v>
      </c>
      <c r="ID41">
        <v>5.8152556262380104</v>
      </c>
      <c r="IE41">
        <v>5.3002659512181367</v>
      </c>
      <c r="IF41">
        <v>6.524743038206938</v>
      </c>
      <c r="IG41">
        <v>4.949570148005586</v>
      </c>
      <c r="IH41">
        <v>5.7367634179168192</v>
      </c>
      <c r="II41">
        <v>6.1253272637535758</v>
      </c>
      <c r="IJ41">
        <v>5.1950689452788028</v>
      </c>
      <c r="IK41">
        <v>5.1409684514793987</v>
      </c>
      <c r="IL41">
        <v>6.0796012554401022</v>
      </c>
      <c r="IM41">
        <v>5.8736718121344431</v>
      </c>
      <c r="IN41">
        <v>5.7868976978150322</v>
      </c>
      <c r="IO41">
        <v>5.5229329956770368</v>
      </c>
      <c r="IP41">
        <v>5.4164965393331048</v>
      </c>
      <c r="IQ41">
        <v>6.2721280989806036</v>
      </c>
      <c r="IR41">
        <v>5.053041237051195</v>
      </c>
      <c r="IS41">
        <v>6.0316875563061867</v>
      </c>
      <c r="IT41">
        <v>5.3590445138015674</v>
      </c>
      <c r="IU41">
        <v>4.7547473744753974</v>
      </c>
      <c r="IV41">
        <v>5.7835522943399367</v>
      </c>
      <c r="IW41">
        <v>6.053430239049324</v>
      </c>
      <c r="IX41">
        <v>5.5118326401402884</v>
      </c>
      <c r="IY41">
        <v>6.7421214433025485</v>
      </c>
      <c r="IZ41">
        <v>5.2015152122727608</v>
      </c>
    </row>
    <row r="42" spans="1:260" x14ac:dyDescent="0.3">
      <c r="A42">
        <v>5.8013171304018538</v>
      </c>
      <c r="B42">
        <v>5.0566024475232014</v>
      </c>
      <c r="C42">
        <v>5.9709167373482295</v>
      </c>
      <c r="D42">
        <v>4.7919951691698133</v>
      </c>
      <c r="E42">
        <v>4.8357075902769919</v>
      </c>
      <c r="F42">
        <v>4.8412775962156385</v>
      </c>
      <c r="G42">
        <v>6.6184192382434954</v>
      </c>
      <c r="H42">
        <v>6.227892660236594</v>
      </c>
      <c r="I42">
        <v>5.2737161224814635</v>
      </c>
      <c r="J42">
        <v>6.0760857227762939</v>
      </c>
      <c r="K42">
        <v>5.3716688131378945</v>
      </c>
      <c r="L42">
        <v>5.596207333257686</v>
      </c>
      <c r="M42">
        <v>6.1159279551777797</v>
      </c>
      <c r="N42">
        <v>6.3897792078656135</v>
      </c>
      <c r="O42">
        <v>4.6850497406827722</v>
      </c>
      <c r="P42">
        <v>5.8385752991222351</v>
      </c>
      <c r="Q42">
        <v>7.6767660009019743</v>
      </c>
      <c r="R42">
        <v>7.0231932910145547</v>
      </c>
      <c r="S42">
        <v>6.486200488235303</v>
      </c>
      <c r="T42">
        <v>7.1489274418836057</v>
      </c>
      <c r="U42">
        <v>7.64382445540401</v>
      </c>
      <c r="V42">
        <v>7.8344489791464973</v>
      </c>
      <c r="W42">
        <v>6.4512468294326322</v>
      </c>
      <c r="X42">
        <v>6.5652156651107907</v>
      </c>
      <c r="Y42">
        <v>6.5270633300799643</v>
      </c>
      <c r="Z42">
        <v>6.3600132917739565</v>
      </c>
      <c r="AA42">
        <v>5.8281543212111648</v>
      </c>
      <c r="AB42">
        <v>6.0095599672033755</v>
      </c>
      <c r="AC42">
        <v>6.821382964782452</v>
      </c>
      <c r="AD42">
        <v>5.9532113708024479</v>
      </c>
      <c r="AE42">
        <v>4.4626940372926871</v>
      </c>
      <c r="AF42">
        <v>5.7064531476501035</v>
      </c>
      <c r="AG42">
        <v>6.2960649322055513</v>
      </c>
      <c r="AH42">
        <v>5.5300827477994252</v>
      </c>
      <c r="AI42">
        <v>4.9595019607531112</v>
      </c>
      <c r="AJ42">
        <v>6.1039347097485326</v>
      </c>
      <c r="AK42">
        <v>7.106412060900861</v>
      </c>
      <c r="AL42">
        <v>5.9250132459441129</v>
      </c>
      <c r="AM42">
        <v>5.9187719213873269</v>
      </c>
      <c r="AN42">
        <v>5.9049400918085091</v>
      </c>
      <c r="AO42">
        <v>6.0341052110189084</v>
      </c>
      <c r="AP42">
        <v>6.1171698494407316</v>
      </c>
      <c r="AQ42">
        <v>6.0442714390315082</v>
      </c>
      <c r="AR42">
        <v>5.7172728792249812</v>
      </c>
      <c r="AS42">
        <v>5.7889472949808392</v>
      </c>
      <c r="AT42">
        <v>5.6528529907728746</v>
      </c>
      <c r="AU42">
        <v>6.5614602690811639</v>
      </c>
      <c r="AV42">
        <v>5.4785187411247396</v>
      </c>
      <c r="AW42">
        <v>5.1494078398018122</v>
      </c>
      <c r="AX42">
        <v>5.2055660655252485</v>
      </c>
      <c r="AY42">
        <v>6.4684915647687182</v>
      </c>
      <c r="AZ42">
        <v>6.1640464124962726</v>
      </c>
      <c r="BA42">
        <v>6.3360896433660345</v>
      </c>
      <c r="BB42">
        <v>6.5692589459707005</v>
      </c>
      <c r="BC42">
        <v>4.9237898546842995</v>
      </c>
      <c r="BD42">
        <v>7.0201552325581336</v>
      </c>
      <c r="BE42">
        <v>6.7650249498004884</v>
      </c>
      <c r="BF42">
        <v>3.7665723591936056</v>
      </c>
      <c r="BG42">
        <v>6.6127137648000032</v>
      </c>
      <c r="BH42">
        <v>4.120908796492758</v>
      </c>
      <c r="BI42">
        <v>4.2088993646423081</v>
      </c>
      <c r="BJ42">
        <v>6.7743874161462161</v>
      </c>
      <c r="BK42">
        <v>5.7416696145776065</v>
      </c>
      <c r="BL42">
        <v>6.3796865187307521</v>
      </c>
      <c r="BM42">
        <v>6.8380274394398546</v>
      </c>
      <c r="BN42">
        <v>5.4818659167674681</v>
      </c>
      <c r="BO42">
        <v>4.6939871653299932</v>
      </c>
      <c r="BP42">
        <v>5.7826942261738488</v>
      </c>
      <c r="BQ42">
        <v>4.5988843413495655</v>
      </c>
      <c r="BR42">
        <v>6.4395815202253033</v>
      </c>
      <c r="BS42">
        <v>4.1244154572108505</v>
      </c>
      <c r="BT42">
        <v>4.8413787531184216</v>
      </c>
      <c r="BU42">
        <v>7.2155963654314395</v>
      </c>
      <c r="BV42">
        <v>6.1976576156965208</v>
      </c>
      <c r="BW42">
        <v>4.6373734977622529</v>
      </c>
      <c r="BX42">
        <v>7.311279994933626</v>
      </c>
      <c r="BY42">
        <v>5.0817310061615952</v>
      </c>
      <c r="BZ42">
        <v>6.111228355191626</v>
      </c>
      <c r="CA42">
        <v>7.0260820330622913</v>
      </c>
      <c r="CB42">
        <v>6.1327889703167298</v>
      </c>
      <c r="CC42">
        <v>4.0037796667118677</v>
      </c>
      <c r="CD42">
        <v>4.4097936778422993</v>
      </c>
      <c r="CE42">
        <v>9.6879114688578056</v>
      </c>
      <c r="CF42">
        <v>7.6676284026215127</v>
      </c>
      <c r="CG42">
        <v>4.8269275706379515</v>
      </c>
      <c r="CH42">
        <v>7.7929276877071576</v>
      </c>
      <c r="CI42">
        <v>6.6850093016673675</v>
      </c>
      <c r="CJ42">
        <v>8.2019886702138489</v>
      </c>
      <c r="CK42">
        <v>6.0100593323678657</v>
      </c>
      <c r="CL42">
        <v>6.5819956233341639</v>
      </c>
      <c r="CM42">
        <v>4.8641769315285242</v>
      </c>
      <c r="CN42">
        <v>6.2882567933908557</v>
      </c>
      <c r="CO42">
        <v>5.4184807266410528</v>
      </c>
      <c r="CP42">
        <v>4.6276505084570774</v>
      </c>
      <c r="CQ42">
        <v>6.395582553908616</v>
      </c>
      <c r="CR42">
        <v>4.6176040995119925</v>
      </c>
      <c r="CS42">
        <v>5.048902620495733</v>
      </c>
      <c r="CT42">
        <v>4.8594753782405125</v>
      </c>
      <c r="CU42">
        <v>6.2369092141614528</v>
      </c>
      <c r="CV42">
        <v>5.129578241174924</v>
      </c>
      <c r="CW42">
        <v>4.4232819032230726</v>
      </c>
      <c r="CX42">
        <v>5.6941318168967188</v>
      </c>
      <c r="CY42">
        <v>6.7632280533008542</v>
      </c>
      <c r="CZ42">
        <v>6.3241551509780534</v>
      </c>
      <c r="DA42">
        <v>4.9647834574515262</v>
      </c>
      <c r="DB42">
        <v>6.2009628889191397</v>
      </c>
      <c r="DC42">
        <v>5.4655718395469686</v>
      </c>
      <c r="DD42">
        <v>6.2400717062290116</v>
      </c>
      <c r="DE42">
        <v>5.7574365238148451</v>
      </c>
      <c r="DF42">
        <v>6.9925254063018336</v>
      </c>
      <c r="DG42">
        <v>5.8725133774794029</v>
      </c>
      <c r="DH42">
        <v>6.2402243854022972</v>
      </c>
      <c r="DI42">
        <v>6.6909439348288959</v>
      </c>
      <c r="DJ42">
        <v>5.4061590043155778</v>
      </c>
      <c r="DK42">
        <v>5.0707198628938581</v>
      </c>
      <c r="DL42">
        <v>6.5844073873116997</v>
      </c>
      <c r="DM42">
        <v>6.7541652882794248</v>
      </c>
      <c r="DN42">
        <v>6.2937876637019015</v>
      </c>
      <c r="DO42">
        <v>5.991506023254547</v>
      </c>
      <c r="DP42">
        <v>6.1792072722414257</v>
      </c>
      <c r="DQ42">
        <v>6.7688955295668807</v>
      </c>
      <c r="DR42">
        <v>5.6685991268176368</v>
      </c>
      <c r="DS42">
        <v>5.3648874897596226</v>
      </c>
      <c r="DT42">
        <v>5.2543076164174636</v>
      </c>
      <c r="DU42">
        <v>4.4141518629881791</v>
      </c>
      <c r="DV42">
        <v>6.0145509608813832</v>
      </c>
      <c r="DW42">
        <v>6.2875763019821473</v>
      </c>
      <c r="DX42">
        <v>6.1506603003830405</v>
      </c>
      <c r="DY42">
        <v>6.8096280022638691</v>
      </c>
      <c r="DZ42">
        <v>6.0041702619028383</v>
      </c>
      <c r="EA42">
        <v>6.2627015836923716</v>
      </c>
      <c r="EB42">
        <v>5.4399500565420782</v>
      </c>
      <c r="EC42">
        <v>5.8752425283417882</v>
      </c>
      <c r="ED42">
        <v>5.2421432871509381</v>
      </c>
      <c r="EE42">
        <v>5.4918328078781764</v>
      </c>
      <c r="EF42">
        <v>5.6224409998843372</v>
      </c>
      <c r="EG42">
        <v>6.1388647538617711</v>
      </c>
      <c r="EH42">
        <v>6.2269802066035744</v>
      </c>
      <c r="EI42">
        <v>5.6062733956561921</v>
      </c>
      <c r="EJ42">
        <v>6.352055419657475</v>
      </c>
      <c r="EK42">
        <v>5.6812431024039931</v>
      </c>
      <c r="EL42">
        <v>6.3534015663738606</v>
      </c>
      <c r="EM42">
        <v>5.8401555713001798</v>
      </c>
      <c r="EN42">
        <v>6.5361927474342387</v>
      </c>
      <c r="EO42">
        <v>5.4705286964427575</v>
      </c>
      <c r="EP42">
        <v>5.8979328526483945</v>
      </c>
      <c r="EQ42">
        <v>7.6628932557833869</v>
      </c>
      <c r="ER42">
        <v>7.2473948534122625</v>
      </c>
      <c r="ES42">
        <v>7.0463027698721419</v>
      </c>
      <c r="ET42">
        <v>6.8234279721259838</v>
      </c>
      <c r="EU42">
        <v>7.0501538137375315</v>
      </c>
      <c r="EV42">
        <v>7.9699411821458241</v>
      </c>
      <c r="EW42">
        <v>6.5911585096790626</v>
      </c>
      <c r="EX42">
        <v>6.8475242495872832</v>
      </c>
      <c r="EY42">
        <v>6.4582779765111482</v>
      </c>
      <c r="EZ42">
        <v>6.7488042102141845</v>
      </c>
      <c r="FA42">
        <v>5.9305021669395135</v>
      </c>
      <c r="FB42">
        <v>5.997899135191104</v>
      </c>
      <c r="FC42">
        <v>7.1177875208533958</v>
      </c>
      <c r="FD42">
        <v>6.2699879458928649</v>
      </c>
      <c r="FE42">
        <v>5.4179185535617673</v>
      </c>
      <c r="FF42">
        <v>6.368724187812532</v>
      </c>
      <c r="FG42">
        <v>6.8328546052566521</v>
      </c>
      <c r="FH42">
        <v>5.9288994777866257</v>
      </c>
      <c r="FI42">
        <v>5.6777663380779266</v>
      </c>
      <c r="FJ42">
        <v>7.0105772450986379</v>
      </c>
      <c r="FK42">
        <v>7.1927760059217229</v>
      </c>
      <c r="FL42">
        <v>6.2306511575228765</v>
      </c>
      <c r="FM42">
        <v>6.0941485130871635</v>
      </c>
      <c r="FN42">
        <v>6.2626703300233393</v>
      </c>
      <c r="FO42">
        <v>6.091954232687895</v>
      </c>
      <c r="FP42">
        <v>6.550946825296359</v>
      </c>
      <c r="FQ42">
        <v>6.2063842144910231</v>
      </c>
      <c r="FR42">
        <v>5.8239258685750084</v>
      </c>
      <c r="FS42">
        <v>5.9316195776814453</v>
      </c>
      <c r="FT42">
        <v>5.6856507740532365</v>
      </c>
      <c r="FU42">
        <v>6.3477458460828915</v>
      </c>
      <c r="FV42">
        <v>6.0749521612328099</v>
      </c>
      <c r="FW42">
        <v>6.3816842710403048</v>
      </c>
      <c r="FX42">
        <v>5.9341425470075384</v>
      </c>
      <c r="FY42">
        <v>7.0197865388227019</v>
      </c>
      <c r="FZ42">
        <v>6.4714286317321328</v>
      </c>
      <c r="GA42">
        <v>6.8865249883419164</v>
      </c>
      <c r="GB42">
        <v>6.8811262371767778</v>
      </c>
      <c r="GC42">
        <v>5.5957193664678027</v>
      </c>
      <c r="GD42">
        <v>7.3185027217769045</v>
      </c>
      <c r="GE42">
        <v>7.4372084201168587</v>
      </c>
      <c r="GF42">
        <v>4.0689696519759675</v>
      </c>
      <c r="GG42">
        <v>7.6376004970317322</v>
      </c>
      <c r="GH42">
        <v>4.5943094929916235</v>
      </c>
      <c r="GI42">
        <v>4.8461165427136859</v>
      </c>
      <c r="GJ42">
        <v>7.027199084561139</v>
      </c>
      <c r="GK42">
        <v>6.4251387523227539</v>
      </c>
      <c r="GL42">
        <v>6.7774190498201969</v>
      </c>
      <c r="GM42">
        <v>6.7282348651745458</v>
      </c>
      <c r="GN42">
        <v>6.0481234731794817</v>
      </c>
      <c r="GO42">
        <v>5.3756065042080383</v>
      </c>
      <c r="GP42">
        <v>6.3898081272420999</v>
      </c>
      <c r="GQ42">
        <v>5.5940843168685426</v>
      </c>
      <c r="GR42">
        <v>6.2386999883676353</v>
      </c>
      <c r="GS42">
        <v>5.138161074386586</v>
      </c>
      <c r="GT42">
        <v>5.2201095906386428</v>
      </c>
      <c r="GU42">
        <v>7.5295122736814166</v>
      </c>
      <c r="GV42">
        <v>6.5377740612978883</v>
      </c>
      <c r="GW42">
        <v>5.2734422390551883</v>
      </c>
      <c r="GX42">
        <v>7.1816418833603413</v>
      </c>
      <c r="GY42">
        <v>5.4246801676982273</v>
      </c>
      <c r="GZ42">
        <v>5.8633192355146422</v>
      </c>
      <c r="HA42">
        <v>7.0061359653395812</v>
      </c>
      <c r="HB42">
        <v>6.3461294283189762</v>
      </c>
      <c r="HC42">
        <v>4.4148875914853996</v>
      </c>
      <c r="HD42">
        <v>4.816825165286204</v>
      </c>
      <c r="HE42">
        <v>9.0722146052775336</v>
      </c>
      <c r="HF42">
        <v>7.6469042494938071</v>
      </c>
      <c r="HG42">
        <v>6.0733469355579146</v>
      </c>
      <c r="HH42">
        <v>7.7275048239523674</v>
      </c>
      <c r="HI42">
        <v>6.6298808947947219</v>
      </c>
      <c r="HJ42">
        <v>8.1907467992058915</v>
      </c>
      <c r="HK42">
        <v>6.2985011801265216</v>
      </c>
      <c r="HL42">
        <v>6.0930785480921585</v>
      </c>
      <c r="HM42">
        <v>5.1328087973221628</v>
      </c>
      <c r="HN42">
        <v>6.1971772453908951</v>
      </c>
      <c r="HO42">
        <v>5.0948459231079415</v>
      </c>
      <c r="HP42">
        <v>5.2236630277319733</v>
      </c>
      <c r="HQ42">
        <v>5.9587101230587809</v>
      </c>
      <c r="HR42">
        <v>4.396923318130936</v>
      </c>
      <c r="HS42">
        <v>5.2655360566216638</v>
      </c>
      <c r="HT42">
        <v>4.8089884679209343</v>
      </c>
      <c r="HU42">
        <v>6.0189142130954929</v>
      </c>
      <c r="HV42">
        <v>5.0471296835050019</v>
      </c>
      <c r="HW42">
        <v>4.4541548031745091</v>
      </c>
      <c r="HX42">
        <v>5.5640111368684</v>
      </c>
      <c r="HY42">
        <v>6.2860545264048788</v>
      </c>
      <c r="HZ42">
        <v>5.9027994164681541</v>
      </c>
      <c r="IA42">
        <v>4.7669529887506012</v>
      </c>
      <c r="IB42">
        <v>5.5843760059320493</v>
      </c>
      <c r="IC42">
        <v>5.3533305870133319</v>
      </c>
      <c r="ID42">
        <v>5.8766681478627358</v>
      </c>
      <c r="IE42">
        <v>5.3490520228870642</v>
      </c>
      <c r="IF42">
        <v>6.608265360932748</v>
      </c>
      <c r="IG42">
        <v>4.9958239162645395</v>
      </c>
      <c r="IH42">
        <v>5.7964334605625716</v>
      </c>
      <c r="II42">
        <v>6.1825389089343741</v>
      </c>
      <c r="IJ42">
        <v>5.2659341086661291</v>
      </c>
      <c r="IK42">
        <v>5.1994608127558095</v>
      </c>
      <c r="IL42">
        <v>6.1304896072129509</v>
      </c>
      <c r="IM42">
        <v>5.9178544791571985</v>
      </c>
      <c r="IN42">
        <v>5.8358910351559086</v>
      </c>
      <c r="IO42">
        <v>5.5823382133753752</v>
      </c>
      <c r="IP42">
        <v>5.4779395372767183</v>
      </c>
      <c r="IQ42">
        <v>6.3544371253919625</v>
      </c>
      <c r="IR42">
        <v>5.1196965305971185</v>
      </c>
      <c r="IS42">
        <v>6.0939131451465602</v>
      </c>
      <c r="IT42">
        <v>5.4013811332676198</v>
      </c>
      <c r="IU42">
        <v>4.7895108040500309</v>
      </c>
      <c r="IV42">
        <v>5.8290910959902504</v>
      </c>
      <c r="IW42">
        <v>6.1239968794304023</v>
      </c>
      <c r="IX42">
        <v>5.5835711200818645</v>
      </c>
      <c r="IY42">
        <v>6.8185570747516406</v>
      </c>
      <c r="IZ42">
        <v>5.243633961354444</v>
      </c>
    </row>
    <row r="43" spans="1:260" x14ac:dyDescent="0.3">
      <c r="A43">
        <v>5.8487951882775775</v>
      </c>
      <c r="B43">
        <v>5.1058317539510583</v>
      </c>
      <c r="C43">
        <v>6.0405298166856198</v>
      </c>
      <c r="D43">
        <v>4.8010126325119664</v>
      </c>
      <c r="E43">
        <v>4.8913142979488065</v>
      </c>
      <c r="F43">
        <v>4.879506838050589</v>
      </c>
      <c r="G43">
        <v>6.6484134694915706</v>
      </c>
      <c r="H43">
        <v>6.2560155900550178</v>
      </c>
      <c r="I43">
        <v>5.361637035541996</v>
      </c>
      <c r="J43">
        <v>6.1519255556530101</v>
      </c>
      <c r="K43">
        <v>5.4381043349742555</v>
      </c>
      <c r="L43">
        <v>5.6552062938663141</v>
      </c>
      <c r="M43">
        <v>6.1506625241502695</v>
      </c>
      <c r="N43">
        <v>6.4565863368250875</v>
      </c>
      <c r="O43">
        <v>4.7163238275505801</v>
      </c>
      <c r="P43">
        <v>5.9109034935296272</v>
      </c>
      <c r="Q43">
        <v>7.7269025282779191</v>
      </c>
      <c r="R43">
        <v>7.1124189334468912</v>
      </c>
      <c r="S43">
        <v>6.5864498367342437</v>
      </c>
      <c r="T43">
        <v>7.21278957631446</v>
      </c>
      <c r="U43">
        <v>7.6586160979250177</v>
      </c>
      <c r="V43">
        <v>7.8713602660734328</v>
      </c>
      <c r="W43">
        <v>6.4766629141371919</v>
      </c>
      <c r="X43">
        <v>6.6069473005659747</v>
      </c>
      <c r="Y43">
        <v>6.5908483291916422</v>
      </c>
      <c r="Z43">
        <v>6.4340112251902184</v>
      </c>
      <c r="AA43">
        <v>5.8910979514472404</v>
      </c>
      <c r="AB43">
        <v>6.0487462541991537</v>
      </c>
      <c r="AC43">
        <v>6.9012030635876087</v>
      </c>
      <c r="AD43">
        <v>5.9762906610833646</v>
      </c>
      <c r="AE43">
        <v>4.5211864500890329</v>
      </c>
      <c r="AF43">
        <v>5.7623722098693815</v>
      </c>
      <c r="AG43">
        <v>6.3851134343982521</v>
      </c>
      <c r="AH43">
        <v>5.6101839140932173</v>
      </c>
      <c r="AI43">
        <v>5.0384446934822851</v>
      </c>
      <c r="AJ43">
        <v>6.1903166305564801</v>
      </c>
      <c r="AK43">
        <v>7.153163781051453</v>
      </c>
      <c r="AL43">
        <v>5.9827953295323812</v>
      </c>
      <c r="AM43">
        <v>6.01241151642723</v>
      </c>
      <c r="AN43">
        <v>5.9732371194215483</v>
      </c>
      <c r="AO43">
        <v>6.0996123386012684</v>
      </c>
      <c r="AP43">
        <v>6.1565631099618896</v>
      </c>
      <c r="AQ43">
        <v>6.1095077147724233</v>
      </c>
      <c r="AR43">
        <v>5.7292553552326453</v>
      </c>
      <c r="AS43">
        <v>5.8341839407278959</v>
      </c>
      <c r="AT43">
        <v>5.6697224239558279</v>
      </c>
      <c r="AU43">
        <v>6.6313468098098358</v>
      </c>
      <c r="AV43">
        <v>5.529575666290147</v>
      </c>
      <c r="AW43">
        <v>5.2507427826975892</v>
      </c>
      <c r="AX43">
        <v>5.2871824306506507</v>
      </c>
      <c r="AY43">
        <v>6.5322652836089024</v>
      </c>
      <c r="AZ43">
        <v>6.198240521363231</v>
      </c>
      <c r="BA43">
        <v>6.3629703908441471</v>
      </c>
      <c r="BB43">
        <v>6.6436900397446967</v>
      </c>
      <c r="BC43">
        <v>5.0015015791049944</v>
      </c>
      <c r="BD43">
        <v>7.1056763706857167</v>
      </c>
      <c r="BE43">
        <v>6.8468359685185165</v>
      </c>
      <c r="BF43">
        <v>3.8124667874248983</v>
      </c>
      <c r="BG43">
        <v>6.6644614083502045</v>
      </c>
      <c r="BH43">
        <v>4.1775997677696557</v>
      </c>
      <c r="BI43">
        <v>4.2656502149104272</v>
      </c>
      <c r="BJ43">
        <v>6.8183486249412955</v>
      </c>
      <c r="BK43">
        <v>5.7619541132304128</v>
      </c>
      <c r="BL43">
        <v>6.4494601076302951</v>
      </c>
      <c r="BM43">
        <v>6.8580193821541595</v>
      </c>
      <c r="BN43">
        <v>5.5191987272060343</v>
      </c>
      <c r="BO43">
        <v>4.7448250244577252</v>
      </c>
      <c r="BP43">
        <v>5.7729536288861993</v>
      </c>
      <c r="BQ43">
        <v>4.6804171200115441</v>
      </c>
      <c r="BR43">
        <v>6.4620098780745634</v>
      </c>
      <c r="BS43">
        <v>4.2029605834757167</v>
      </c>
      <c r="BT43">
        <v>4.8824929240419941</v>
      </c>
      <c r="BU43">
        <v>7.2519316750013472</v>
      </c>
      <c r="BV43">
        <v>6.1890804912731348</v>
      </c>
      <c r="BW43">
        <v>4.7082348696657927</v>
      </c>
      <c r="BX43">
        <v>7.3465129046915951</v>
      </c>
      <c r="BY43">
        <v>5.1009623216703996</v>
      </c>
      <c r="BZ43">
        <v>6.1599471434559536</v>
      </c>
      <c r="CA43">
        <v>7.1108095328427039</v>
      </c>
      <c r="CB43">
        <v>6.1804829703266844</v>
      </c>
      <c r="CC43">
        <v>4.1038935684269067</v>
      </c>
      <c r="CD43">
        <v>4.4811914613568087</v>
      </c>
      <c r="CE43">
        <v>9.7585751924096247</v>
      </c>
      <c r="CF43">
        <v>7.7544325128478455</v>
      </c>
      <c r="CG43">
        <v>4.9152884325576833</v>
      </c>
      <c r="CH43">
        <v>7.7978404509299342</v>
      </c>
      <c r="CI43">
        <v>6.7459256452588825</v>
      </c>
      <c r="CJ43">
        <v>8.1681142787095702</v>
      </c>
      <c r="CK43">
        <v>6.0436296146633008</v>
      </c>
      <c r="CL43">
        <v>6.5853984639580965</v>
      </c>
      <c r="CM43">
        <v>4.9095506377908071</v>
      </c>
      <c r="CN43">
        <v>6.338287441148986</v>
      </c>
      <c r="CO43">
        <v>5.4323267777834952</v>
      </c>
      <c r="CP43">
        <v>4.6722987026786225</v>
      </c>
      <c r="CQ43">
        <v>6.4321168819479269</v>
      </c>
      <c r="CR43">
        <v>4.6664747154488158</v>
      </c>
      <c r="CS43">
        <v>5.1141037412397994</v>
      </c>
      <c r="CT43">
        <v>4.9513644685122689</v>
      </c>
      <c r="CU43">
        <v>6.3065700652920205</v>
      </c>
      <c r="CV43">
        <v>5.1790046273988519</v>
      </c>
      <c r="CW43">
        <v>4.4724461116805081</v>
      </c>
      <c r="CX43">
        <v>5.7238464992377489</v>
      </c>
      <c r="CY43">
        <v>6.7979139602168708</v>
      </c>
      <c r="CZ43">
        <v>6.3700177010050485</v>
      </c>
      <c r="DA43">
        <v>5.0204807538273668</v>
      </c>
      <c r="DB43">
        <v>6.2914065996006494</v>
      </c>
      <c r="DC43">
        <v>5.5438540066449082</v>
      </c>
      <c r="DD43">
        <v>6.2937243355958339</v>
      </c>
      <c r="DE43">
        <v>5.7666587937332014</v>
      </c>
      <c r="DF43">
        <v>7.0772132466774282</v>
      </c>
      <c r="DG43">
        <v>5.9030222154910357</v>
      </c>
      <c r="DH43">
        <v>6.3043188188638872</v>
      </c>
      <c r="DI43">
        <v>6.7185219590760363</v>
      </c>
      <c r="DJ43">
        <v>5.4667759072365776</v>
      </c>
      <c r="DK43">
        <v>5.1407628150655631</v>
      </c>
      <c r="DL43">
        <v>6.6766149374339028</v>
      </c>
      <c r="DM43">
        <v>6.7024367228563664</v>
      </c>
      <c r="DN43">
        <v>6.312816522171202</v>
      </c>
      <c r="DO43">
        <v>6.1139900562330762</v>
      </c>
      <c r="DP43">
        <v>6.2380102578022534</v>
      </c>
      <c r="DQ43">
        <v>6.8157892308243921</v>
      </c>
      <c r="DR43">
        <v>5.740780067519287</v>
      </c>
      <c r="DS43">
        <v>5.3893919919098927</v>
      </c>
      <c r="DT43">
        <v>5.2921035657757649</v>
      </c>
      <c r="DU43">
        <v>4.4768436322217102</v>
      </c>
      <c r="DV43">
        <v>6.0521721597076379</v>
      </c>
      <c r="DW43">
        <v>6.3114920296760957</v>
      </c>
      <c r="DX43">
        <v>6.180823452973887</v>
      </c>
      <c r="DY43">
        <v>6.8428124013016847</v>
      </c>
      <c r="DZ43">
        <v>6.075179340598261</v>
      </c>
      <c r="EA43">
        <v>6.3459909096091058</v>
      </c>
      <c r="EB43">
        <v>5.4967034353948323</v>
      </c>
      <c r="EC43">
        <v>5.8973768289821615</v>
      </c>
      <c r="ED43">
        <v>5.2718372970197604</v>
      </c>
      <c r="EE43">
        <v>5.527236112301388</v>
      </c>
      <c r="EF43">
        <v>5.6971184882278187</v>
      </c>
      <c r="EG43">
        <v>6.1995191831122387</v>
      </c>
      <c r="EH43">
        <v>6.2699816160839532</v>
      </c>
      <c r="EI43">
        <v>5.6995839516119267</v>
      </c>
      <c r="EJ43">
        <v>6.3878189403095638</v>
      </c>
      <c r="EK43">
        <v>5.7415394937429545</v>
      </c>
      <c r="EL43">
        <v>6.4191842723125676</v>
      </c>
      <c r="EM43">
        <v>5.9006823702320217</v>
      </c>
      <c r="EN43">
        <v>6.634412135088378</v>
      </c>
      <c r="EO43">
        <v>5.519767904787046</v>
      </c>
      <c r="EP43">
        <v>5.9442835211993437</v>
      </c>
      <c r="EQ43">
        <v>7.7134264510769022</v>
      </c>
      <c r="ER43">
        <v>7.3205735808888113</v>
      </c>
      <c r="ES43">
        <v>7.129467832948305</v>
      </c>
      <c r="ET43">
        <v>6.8904982395249537</v>
      </c>
      <c r="EU43">
        <v>7.1037154730534375</v>
      </c>
      <c r="EV43">
        <v>7.9866055416825343</v>
      </c>
      <c r="EW43">
        <v>6.629390474231645</v>
      </c>
      <c r="EX43">
        <v>6.897534983048689</v>
      </c>
      <c r="EY43">
        <v>6.5128354646128317</v>
      </c>
      <c r="EZ43">
        <v>6.8058419030632908</v>
      </c>
      <c r="FA43">
        <v>5.966036409480628</v>
      </c>
      <c r="FB43">
        <v>6.0256272361424861</v>
      </c>
      <c r="FC43">
        <v>7.1649001664929228</v>
      </c>
      <c r="FD43">
        <v>6.3120061948901682</v>
      </c>
      <c r="FE43">
        <v>5.4635996848130803</v>
      </c>
      <c r="FF43">
        <v>6.4507557736607808</v>
      </c>
      <c r="FG43">
        <v>6.9496356232652614</v>
      </c>
      <c r="FH43">
        <v>5.9914005814653795</v>
      </c>
      <c r="FI43">
        <v>5.7367177517167516</v>
      </c>
      <c r="FJ43">
        <v>7.0441739297026107</v>
      </c>
      <c r="FK43">
        <v>7.3069700977113961</v>
      </c>
      <c r="FL43">
        <v>6.3302544318525609</v>
      </c>
      <c r="FM43">
        <v>6.1979761371142965</v>
      </c>
      <c r="FN43">
        <v>6.3205360525313194</v>
      </c>
      <c r="FO43">
        <v>6.1656518581275641</v>
      </c>
      <c r="FP43">
        <v>6.6132659769994602</v>
      </c>
      <c r="FQ43">
        <v>6.2925861863161661</v>
      </c>
      <c r="FR43">
        <v>5.8639085124800872</v>
      </c>
      <c r="FS43">
        <v>5.9784312045227521</v>
      </c>
      <c r="FT43">
        <v>5.7627627138928395</v>
      </c>
      <c r="FU43">
        <v>6.4081736611998119</v>
      </c>
      <c r="FV43">
        <v>6.1025441286508393</v>
      </c>
      <c r="FW43">
        <v>6.4410974762037325</v>
      </c>
      <c r="FX43">
        <v>5.9948661200542421</v>
      </c>
      <c r="FY43">
        <v>7.0621881102249198</v>
      </c>
      <c r="FZ43">
        <v>6.5023596334560931</v>
      </c>
      <c r="GA43">
        <v>6.8960068585171976</v>
      </c>
      <c r="GB43">
        <v>6.9561896515974908</v>
      </c>
      <c r="GC43">
        <v>5.6323949374256799</v>
      </c>
      <c r="GD43">
        <v>7.3780293281699745</v>
      </c>
      <c r="GE43">
        <v>7.4980553299971602</v>
      </c>
      <c r="GF43">
        <v>4.122074322356335</v>
      </c>
      <c r="GG43">
        <v>7.6800516723583332</v>
      </c>
      <c r="GH43">
        <v>4.6653355973520405</v>
      </c>
      <c r="GI43">
        <v>4.8890028858467698</v>
      </c>
      <c r="GJ43">
        <v>7.0723013266805816</v>
      </c>
      <c r="GK43">
        <v>6.4784691632396454</v>
      </c>
      <c r="GL43">
        <v>6.838585733753173</v>
      </c>
      <c r="GM43">
        <v>6.7939571968199104</v>
      </c>
      <c r="GN43">
        <v>6.0927526205600024</v>
      </c>
      <c r="GO43">
        <v>5.4645774664773707</v>
      </c>
      <c r="GP43">
        <v>6.4208013765858531</v>
      </c>
      <c r="GQ43">
        <v>5.6712448473136803</v>
      </c>
      <c r="GR43">
        <v>6.2685629746064988</v>
      </c>
      <c r="GS43">
        <v>5.1792411424403566</v>
      </c>
      <c r="GT43">
        <v>5.2605409986508089</v>
      </c>
      <c r="GU43">
        <v>7.5823258996924787</v>
      </c>
      <c r="GV43">
        <v>6.5628078633400815</v>
      </c>
      <c r="GW43">
        <v>5.324440019609975</v>
      </c>
      <c r="GX43">
        <v>7.25312216461551</v>
      </c>
      <c r="GY43">
        <v>5.4794832866743963</v>
      </c>
      <c r="GZ43">
        <v>5.9166289512347774</v>
      </c>
      <c r="HA43">
        <v>7.049114585461143</v>
      </c>
      <c r="HB43">
        <v>6.3831318757666082</v>
      </c>
      <c r="HC43">
        <v>4.4590715952710429</v>
      </c>
      <c r="HD43">
        <v>4.8999759682938517</v>
      </c>
      <c r="HE43">
        <v>9.1251895015978661</v>
      </c>
      <c r="HF43">
        <v>7.7297651621775101</v>
      </c>
      <c r="HG43">
        <v>6.1248681780790948</v>
      </c>
      <c r="HH43">
        <v>7.811434789617449</v>
      </c>
      <c r="HI43">
        <v>6.7117673952217327</v>
      </c>
      <c r="HJ43">
        <v>8.2511344079336499</v>
      </c>
      <c r="HK43">
        <v>6.3269499257449135</v>
      </c>
      <c r="HL43">
        <v>6.1250276015274139</v>
      </c>
      <c r="HM43">
        <v>5.182885255978265</v>
      </c>
      <c r="HN43">
        <v>6.1962979737023511</v>
      </c>
      <c r="HO43">
        <v>5.1582674399438417</v>
      </c>
      <c r="HP43">
        <v>5.2714922206109547</v>
      </c>
      <c r="HQ43">
        <v>5.9791958333520574</v>
      </c>
      <c r="HR43">
        <v>4.424880124983873</v>
      </c>
      <c r="HS43">
        <v>5.2942785425872696</v>
      </c>
      <c r="HT43">
        <v>4.8548982318500462</v>
      </c>
      <c r="HU43">
        <v>6.075927572131623</v>
      </c>
      <c r="HV43">
        <v>5.0962672660006962</v>
      </c>
      <c r="HW43">
        <v>4.4877004213564859</v>
      </c>
      <c r="HX43">
        <v>5.596338809710252</v>
      </c>
      <c r="HY43">
        <v>6.3562763584937141</v>
      </c>
      <c r="HZ43">
        <v>5.9530964548537675</v>
      </c>
      <c r="IA43">
        <v>4.792592422603434</v>
      </c>
      <c r="IB43">
        <v>5.6393444569987405</v>
      </c>
      <c r="IC43">
        <v>5.3829594401681353</v>
      </c>
      <c r="ID43">
        <v>5.9319931080207162</v>
      </c>
      <c r="IE43">
        <v>5.4072927972239766</v>
      </c>
      <c r="IF43">
        <v>6.6881873579978652</v>
      </c>
      <c r="IG43">
        <v>5.0642228684146975</v>
      </c>
      <c r="IH43">
        <v>5.8567512889508508</v>
      </c>
      <c r="II43">
        <v>6.2190774828145834</v>
      </c>
      <c r="IJ43">
        <v>5.3356405687894801</v>
      </c>
      <c r="IK43">
        <v>5.2429493880825984</v>
      </c>
      <c r="IL43">
        <v>6.1743521636859979</v>
      </c>
      <c r="IM43">
        <v>5.9591613776134711</v>
      </c>
      <c r="IN43">
        <v>5.8826431633858034</v>
      </c>
      <c r="IO43">
        <v>5.6230379409041884</v>
      </c>
      <c r="IP43">
        <v>5.5204791600893515</v>
      </c>
      <c r="IQ43">
        <v>6.4115485046700353</v>
      </c>
      <c r="IR43">
        <v>5.1884143347930252</v>
      </c>
      <c r="IS43">
        <v>6.1369025664829255</v>
      </c>
      <c r="IT43">
        <v>5.428808746583357</v>
      </c>
      <c r="IU43">
        <v>4.8106267278713446</v>
      </c>
      <c r="IV43">
        <v>5.8781354224738598</v>
      </c>
      <c r="IW43">
        <v>6.1694032984332745</v>
      </c>
      <c r="IX43">
        <v>5.6558303821003948</v>
      </c>
      <c r="IY43">
        <v>6.8864727462173514</v>
      </c>
      <c r="IZ43">
        <v>5.2807512679019615</v>
      </c>
    </row>
    <row r="44" spans="1:260" x14ac:dyDescent="0.3">
      <c r="A44">
        <v>5.8868953534029949</v>
      </c>
      <c r="B44">
        <v>5.1493647481815996</v>
      </c>
      <c r="C44">
        <v>6.0919956234540527</v>
      </c>
      <c r="D44">
        <v>4.8125214044574616</v>
      </c>
      <c r="E44">
        <v>4.9479324855022684</v>
      </c>
      <c r="F44">
        <v>4.9320215179310454</v>
      </c>
      <c r="G44">
        <v>6.6608577092618635</v>
      </c>
      <c r="H44">
        <v>6.2650795270592559</v>
      </c>
      <c r="I44">
        <v>5.4506650898655362</v>
      </c>
      <c r="J44">
        <v>6.2228634408802526</v>
      </c>
      <c r="K44">
        <v>5.4813189194245258</v>
      </c>
      <c r="L44">
        <v>5.6689072431643854</v>
      </c>
      <c r="M44">
        <v>6.1450946449632147</v>
      </c>
      <c r="N44">
        <v>6.5243669938501645</v>
      </c>
      <c r="O44">
        <v>4.7715982914862929</v>
      </c>
      <c r="P44">
        <v>5.9801000496832435</v>
      </c>
      <c r="Q44">
        <v>7.7750296695194274</v>
      </c>
      <c r="R44">
        <v>7.1966032484884011</v>
      </c>
      <c r="S44">
        <v>6.6892407904584497</v>
      </c>
      <c r="T44">
        <v>7.2192371928856911</v>
      </c>
      <c r="U44">
        <v>7.6766076712510944</v>
      </c>
      <c r="V44">
        <v>7.8908693166710906</v>
      </c>
      <c r="W44">
        <v>6.4871751328616289</v>
      </c>
      <c r="X44">
        <v>6.6413601469256776</v>
      </c>
      <c r="Y44">
        <v>6.6865886279646372</v>
      </c>
      <c r="Z44">
        <v>6.4709908666168694</v>
      </c>
      <c r="AA44">
        <v>5.9521454269697198</v>
      </c>
      <c r="AB44">
        <v>6.079501902770228</v>
      </c>
      <c r="AC44">
        <v>6.9192293035461176</v>
      </c>
      <c r="AD44">
        <v>5.9744381885873752</v>
      </c>
      <c r="AE44">
        <v>4.583957462819864</v>
      </c>
      <c r="AF44">
        <v>5.7966190454268869</v>
      </c>
      <c r="AG44">
        <v>6.487412454773561</v>
      </c>
      <c r="AH44">
        <v>5.6812980956312735</v>
      </c>
      <c r="AI44">
        <v>5.1040233770871026</v>
      </c>
      <c r="AJ44">
        <v>6.2234052717707486</v>
      </c>
      <c r="AK44">
        <v>7.1849750076642023</v>
      </c>
      <c r="AL44">
        <v>6.0388506614520443</v>
      </c>
      <c r="AM44">
        <v>6.0625078254578941</v>
      </c>
      <c r="AN44">
        <v>6.032586771216577</v>
      </c>
      <c r="AO44">
        <v>6.1544932387221589</v>
      </c>
      <c r="AP44">
        <v>6.2017035791975097</v>
      </c>
      <c r="AQ44">
        <v>6.1660507481412736</v>
      </c>
      <c r="AR44">
        <v>5.8326473304300235</v>
      </c>
      <c r="AS44">
        <v>5.8880069756918791</v>
      </c>
      <c r="AT44">
        <v>5.7014319072001802</v>
      </c>
      <c r="AU44">
        <v>6.6920717810057209</v>
      </c>
      <c r="AV44">
        <v>5.5772687415195854</v>
      </c>
      <c r="AW44">
        <v>5.3075514148517797</v>
      </c>
      <c r="AX44">
        <v>5.3937067083703338</v>
      </c>
      <c r="AY44">
        <v>6.5928353515313161</v>
      </c>
      <c r="AZ44">
        <v>6.2231881764879313</v>
      </c>
      <c r="BA44">
        <v>6.3625914893273601</v>
      </c>
      <c r="BB44">
        <v>6.7135585345819155</v>
      </c>
      <c r="BC44">
        <v>5.0995598957134662</v>
      </c>
      <c r="BD44">
        <v>7.1871685765710529</v>
      </c>
      <c r="BE44">
        <v>6.9337837790566583</v>
      </c>
      <c r="BF44">
        <v>3.8708518448546929</v>
      </c>
      <c r="BG44">
        <v>6.6712559643463614</v>
      </c>
      <c r="BH44">
        <v>4.2317027162382894</v>
      </c>
      <c r="BI44">
        <v>4.318553021598956</v>
      </c>
      <c r="BJ44">
        <v>6.8493766204889166</v>
      </c>
      <c r="BK44">
        <v>5.8199099998329586</v>
      </c>
      <c r="BL44">
        <v>6.5029750909641431</v>
      </c>
      <c r="BM44">
        <v>6.8646907463684492</v>
      </c>
      <c r="BN44">
        <v>5.5998176483035627</v>
      </c>
      <c r="BO44">
        <v>4.8111666040900918</v>
      </c>
      <c r="BP44">
        <v>5.7822224500053236</v>
      </c>
      <c r="BQ44">
        <v>4.70643001709937</v>
      </c>
      <c r="BR44">
        <v>6.4568957334182091</v>
      </c>
      <c r="BS44">
        <v>4.2809229798316615</v>
      </c>
      <c r="BT44">
        <v>4.9159033456390437</v>
      </c>
      <c r="BU44">
        <v>7.2732663110297553</v>
      </c>
      <c r="BV44">
        <v>6.1690526347384287</v>
      </c>
      <c r="BW44">
        <v>4.7579873605125726</v>
      </c>
      <c r="BX44">
        <v>7.3670969050401345</v>
      </c>
      <c r="BY44">
        <v>5.1629387371781519</v>
      </c>
      <c r="BZ44">
        <v>6.1936896401890911</v>
      </c>
      <c r="CA44">
        <v>7.1942757233142007</v>
      </c>
      <c r="CB44">
        <v>6.2137020478321219</v>
      </c>
      <c r="CC44">
        <v>4.1753350249009547</v>
      </c>
      <c r="CD44">
        <v>4.5445757414550805</v>
      </c>
      <c r="CE44">
        <v>9.7948599565050198</v>
      </c>
      <c r="CF44">
        <v>7.8277254815939168</v>
      </c>
      <c r="CG44">
        <v>5.0062426364617929</v>
      </c>
      <c r="CH44">
        <v>7.8304174014197585</v>
      </c>
      <c r="CI44">
        <v>6.8017739647881834</v>
      </c>
      <c r="CJ44">
        <v>8.1368338728629848</v>
      </c>
      <c r="CK44">
        <v>6.0629497465085729</v>
      </c>
      <c r="CL44">
        <v>6.6341840591248689</v>
      </c>
      <c r="CM44">
        <v>4.9615318782123996</v>
      </c>
      <c r="CN44">
        <v>6.4020783156144843</v>
      </c>
      <c r="CO44">
        <v>5.4638880901012321</v>
      </c>
      <c r="CP44">
        <v>4.7025756242456982</v>
      </c>
      <c r="CQ44">
        <v>6.4104293390719729</v>
      </c>
      <c r="CR44">
        <v>4.7093001641567831</v>
      </c>
      <c r="CS44">
        <v>5.1744316828978274</v>
      </c>
      <c r="CT44">
        <v>5.0462462105785155</v>
      </c>
      <c r="CU44">
        <v>6.3666102328979255</v>
      </c>
      <c r="CV44">
        <v>5.2237078845156617</v>
      </c>
      <c r="CW44">
        <v>4.5151166470227793</v>
      </c>
      <c r="CX44">
        <v>5.7060037817256735</v>
      </c>
      <c r="CY44">
        <v>6.8258821073639577</v>
      </c>
      <c r="CZ44">
        <v>6.4128029294936155</v>
      </c>
      <c r="DA44">
        <v>5.0712284745302831</v>
      </c>
      <c r="DB44">
        <v>6.3792735546807586</v>
      </c>
      <c r="DC44">
        <v>5.5716838992813376</v>
      </c>
      <c r="DD44">
        <v>6.3405832138436375</v>
      </c>
      <c r="DE44">
        <v>5.7696425838066379</v>
      </c>
      <c r="DF44">
        <v>7.1550080259949791</v>
      </c>
      <c r="DG44">
        <v>5.9559690697883116</v>
      </c>
      <c r="DH44">
        <v>6.3656399617173367</v>
      </c>
      <c r="DI44">
        <v>6.7266623165112156</v>
      </c>
      <c r="DJ44">
        <v>5.5523107847885758</v>
      </c>
      <c r="DK44">
        <v>5.2067066041899883</v>
      </c>
      <c r="DL44">
        <v>6.7068189784244554</v>
      </c>
      <c r="DM44">
        <v>6.6725032741029189</v>
      </c>
      <c r="DN44">
        <v>6.2990838468047521</v>
      </c>
      <c r="DO44">
        <v>6.1652338841113625</v>
      </c>
      <c r="DP44">
        <v>6.2703313183336302</v>
      </c>
      <c r="DQ44">
        <v>6.8373137930771319</v>
      </c>
      <c r="DR44">
        <v>5.7892100895327356</v>
      </c>
      <c r="DS44">
        <v>5.4777231769121375</v>
      </c>
      <c r="DT44">
        <v>5.3184249564889985</v>
      </c>
      <c r="DU44">
        <v>4.5335822435911446</v>
      </c>
      <c r="DV44">
        <v>6.0800320961476553</v>
      </c>
      <c r="DW44">
        <v>6.3227443003932997</v>
      </c>
      <c r="DX44">
        <v>6.1951031224035997</v>
      </c>
      <c r="DY44">
        <v>6.8560137089551159</v>
      </c>
      <c r="DZ44">
        <v>6.1614154918353599</v>
      </c>
      <c r="EA44">
        <v>6.3925074049077519</v>
      </c>
      <c r="EB44">
        <v>5.5414141959897956</v>
      </c>
      <c r="EC44">
        <v>5.9140362504655872</v>
      </c>
      <c r="ED44">
        <v>5.3017107130226035</v>
      </c>
      <c r="EE44">
        <v>5.5561017446236569</v>
      </c>
      <c r="EF44">
        <v>5.7581285195507519</v>
      </c>
      <c r="EG44">
        <v>6.2450593751324295</v>
      </c>
      <c r="EH44">
        <v>6.3129646078283939</v>
      </c>
      <c r="EI44">
        <v>5.7933944957005981</v>
      </c>
      <c r="EJ44">
        <v>6.4135049941404549</v>
      </c>
      <c r="EK44">
        <v>5.793129273046465</v>
      </c>
      <c r="EL44">
        <v>6.461066635883121</v>
      </c>
      <c r="EM44">
        <v>5.9524279834378389</v>
      </c>
      <c r="EN44">
        <v>6.7291095586641259</v>
      </c>
      <c r="EO44">
        <v>5.5758313606268368</v>
      </c>
      <c r="EP44">
        <v>5.979076670065461</v>
      </c>
      <c r="EQ44">
        <v>7.7557707325007108</v>
      </c>
      <c r="ER44">
        <v>7.3461405882224398</v>
      </c>
      <c r="ES44">
        <v>7.1793170090268061</v>
      </c>
      <c r="ET44">
        <v>6.9436848280084957</v>
      </c>
      <c r="EU44">
        <v>7.174515922147406</v>
      </c>
      <c r="EV44">
        <v>7.987566641414336</v>
      </c>
      <c r="EW44">
        <v>6.6670932591584773</v>
      </c>
      <c r="EX44">
        <v>6.9355886514498977</v>
      </c>
      <c r="EY44">
        <v>6.5556377764172105</v>
      </c>
      <c r="EZ44">
        <v>6.8470408567209979</v>
      </c>
      <c r="FA44">
        <v>5.9911230385419483</v>
      </c>
      <c r="FB44">
        <v>6.0403720125786</v>
      </c>
      <c r="FC44">
        <v>7.1672250105261988</v>
      </c>
      <c r="FD44">
        <v>6.3587003442992831</v>
      </c>
      <c r="FE44">
        <v>5.5012155317378957</v>
      </c>
      <c r="FF44">
        <v>6.5231720466062768</v>
      </c>
      <c r="FG44">
        <v>7.0672912963875598</v>
      </c>
      <c r="FH44">
        <v>6.0489746389814618</v>
      </c>
      <c r="FI44">
        <v>5.785269004516131</v>
      </c>
      <c r="FJ44">
        <v>7.0708365773027113</v>
      </c>
      <c r="FK44">
        <v>7.3818887474062729</v>
      </c>
      <c r="FL44">
        <v>6.4261582636371326</v>
      </c>
      <c r="FM44">
        <v>6.3083595028614088</v>
      </c>
      <c r="FN44">
        <v>6.3780858907566289</v>
      </c>
      <c r="FO44">
        <v>6.2459366815921733</v>
      </c>
      <c r="FP44">
        <v>6.6656189003217134</v>
      </c>
      <c r="FQ44">
        <v>6.3804144870323771</v>
      </c>
      <c r="FR44">
        <v>5.9000594001033475</v>
      </c>
      <c r="FS44">
        <v>6.0222669687360355</v>
      </c>
      <c r="FT44">
        <v>5.8338913267507007</v>
      </c>
      <c r="FU44">
        <v>6.4463789046441953</v>
      </c>
      <c r="FV44">
        <v>6.1364542555923727</v>
      </c>
      <c r="FW44">
        <v>6.4820518738456814</v>
      </c>
      <c r="FX44">
        <v>6.0450187249918041</v>
      </c>
      <c r="FY44">
        <v>7.1115332084889147</v>
      </c>
      <c r="FZ44">
        <v>6.5639265619910638</v>
      </c>
      <c r="GA44">
        <v>6.8845904132960545</v>
      </c>
      <c r="GB44">
        <v>7.0118166296225715</v>
      </c>
      <c r="GC44">
        <v>5.6618141896338079</v>
      </c>
      <c r="GD44">
        <v>7.4212114638443403</v>
      </c>
      <c r="GE44">
        <v>7.5653548001062632</v>
      </c>
      <c r="GF44">
        <v>4.172341895987965</v>
      </c>
      <c r="GG44">
        <v>7.7237942049413055</v>
      </c>
      <c r="GH44">
        <v>4.7315921880479586</v>
      </c>
      <c r="GI44">
        <v>4.9250869369002972</v>
      </c>
      <c r="GJ44">
        <v>7.1220823199704313</v>
      </c>
      <c r="GK44">
        <v>6.517227065852583</v>
      </c>
      <c r="GL44">
        <v>6.8944250203061523</v>
      </c>
      <c r="GM44">
        <v>6.8524473925281466</v>
      </c>
      <c r="GN44">
        <v>6.1375782446797205</v>
      </c>
      <c r="GO44">
        <v>5.5404679655971254</v>
      </c>
      <c r="GP44">
        <v>6.4293746754857821</v>
      </c>
      <c r="GQ44">
        <v>5.7425879878524535</v>
      </c>
      <c r="GR44">
        <v>6.299958597202008</v>
      </c>
      <c r="GS44">
        <v>5.2163552150083756</v>
      </c>
      <c r="GT44">
        <v>5.2944864353605752</v>
      </c>
      <c r="GU44">
        <v>7.6121184239569963</v>
      </c>
      <c r="GV44">
        <v>6.5756435364371866</v>
      </c>
      <c r="GW44">
        <v>5.3641034162337711</v>
      </c>
      <c r="GX44">
        <v>7.3180538029947666</v>
      </c>
      <c r="GY44">
        <v>5.5171314028804055</v>
      </c>
      <c r="GZ44">
        <v>5.9642331784828073</v>
      </c>
      <c r="HA44">
        <v>7.0839030278044079</v>
      </c>
      <c r="HB44">
        <v>6.4168719491694972</v>
      </c>
      <c r="HC44">
        <v>4.4962341057118929</v>
      </c>
      <c r="HD44">
        <v>4.992145905488103</v>
      </c>
      <c r="HE44">
        <v>9.1549416681058435</v>
      </c>
      <c r="HF44">
        <v>7.787144588970337</v>
      </c>
      <c r="HG44">
        <v>6.1622324315155126</v>
      </c>
      <c r="HH44">
        <v>7.8798032487648886</v>
      </c>
      <c r="HI44">
        <v>6.8081329830001005</v>
      </c>
      <c r="HJ44">
        <v>8.2936510022786507</v>
      </c>
      <c r="HK44">
        <v>6.369069835496628</v>
      </c>
      <c r="HL44">
        <v>6.1467226262695158</v>
      </c>
      <c r="HM44">
        <v>5.2240902168321623</v>
      </c>
      <c r="HN44">
        <v>6.186875963887811</v>
      </c>
      <c r="HO44">
        <v>5.1969426944213186</v>
      </c>
      <c r="HP44">
        <v>5.303467646316224</v>
      </c>
      <c r="HQ44">
        <v>5.9881259229789769</v>
      </c>
      <c r="HR44">
        <v>4.4488398446919248</v>
      </c>
      <c r="HS44">
        <v>5.3169786347639594</v>
      </c>
      <c r="HT44">
        <v>4.9112114422571604</v>
      </c>
      <c r="HU44">
        <v>6.1063797977964782</v>
      </c>
      <c r="HV44">
        <v>5.1412469142699422</v>
      </c>
      <c r="HW44">
        <v>4.5091614209624469</v>
      </c>
      <c r="HX44">
        <v>5.6041627371104266</v>
      </c>
      <c r="HY44">
        <v>6.4170780545092443</v>
      </c>
      <c r="HZ44">
        <v>6.0247858523207736</v>
      </c>
      <c r="IA44">
        <v>4.812490791591431</v>
      </c>
      <c r="IB44">
        <v>5.6879681075254984</v>
      </c>
      <c r="IC44">
        <v>5.3998673909760191</v>
      </c>
      <c r="ID44">
        <v>5.9739307482208055</v>
      </c>
      <c r="IE44">
        <v>5.4613827880358725</v>
      </c>
      <c r="IF44">
        <v>6.7605206739436605</v>
      </c>
      <c r="IG44">
        <v>5.1270785552542728</v>
      </c>
      <c r="IH44">
        <v>5.9077729844550095</v>
      </c>
      <c r="II44">
        <v>6.2556318227721004</v>
      </c>
      <c r="IJ44">
        <v>5.4052153968366499</v>
      </c>
      <c r="IK44">
        <v>5.2977738744556939</v>
      </c>
      <c r="IL44">
        <v>6.2049682752912849</v>
      </c>
      <c r="IM44">
        <v>5.9945894852141004</v>
      </c>
      <c r="IN44">
        <v>5.9158647588410318</v>
      </c>
      <c r="IO44">
        <v>5.6445642112551031</v>
      </c>
      <c r="IP44">
        <v>5.5631916887528154</v>
      </c>
      <c r="IQ44">
        <v>6.4437009471910587</v>
      </c>
      <c r="IR44">
        <v>5.2636740943402689</v>
      </c>
      <c r="IS44">
        <v>6.1789166369183306</v>
      </c>
      <c r="IT44">
        <v>5.4493578912534479</v>
      </c>
      <c r="IU44">
        <v>4.8340960077618149</v>
      </c>
      <c r="IV44">
        <v>5.9296590241745744</v>
      </c>
      <c r="IW44">
        <v>6.2023906146991585</v>
      </c>
      <c r="IX44">
        <v>5.7202197992930142</v>
      </c>
      <c r="IY44">
        <v>6.9584840346289614</v>
      </c>
      <c r="IZ44">
        <v>5.3184538674283521</v>
      </c>
    </row>
    <row r="45" spans="1:260" x14ac:dyDescent="0.3">
      <c r="A45">
        <v>5.9212320040271127</v>
      </c>
      <c r="B45">
        <v>5.1854983513030666</v>
      </c>
      <c r="C45">
        <v>6.1409368566439095</v>
      </c>
      <c r="D45">
        <v>4.8141668417701862</v>
      </c>
      <c r="E45">
        <v>4.9965162369223464</v>
      </c>
      <c r="F45">
        <v>4.9718972098798071</v>
      </c>
      <c r="G45">
        <v>6.6617252121649777</v>
      </c>
      <c r="H45">
        <v>6.2678381271613004</v>
      </c>
      <c r="I45">
        <v>5.5343957198190949</v>
      </c>
      <c r="J45">
        <v>6.2844584438473046</v>
      </c>
      <c r="K45">
        <v>5.5314939212429293</v>
      </c>
      <c r="L45">
        <v>5.7383496684168254</v>
      </c>
      <c r="M45">
        <v>6.1176295239298222</v>
      </c>
      <c r="N45">
        <v>6.5927692901864559</v>
      </c>
      <c r="O45">
        <v>4.8381431350631194</v>
      </c>
      <c r="P45">
        <v>6.0453127958871349</v>
      </c>
      <c r="Q45">
        <v>7.8069907088458272</v>
      </c>
      <c r="R45">
        <v>7.2673712926290355</v>
      </c>
      <c r="S45">
        <v>6.7833309787687543</v>
      </c>
      <c r="T45">
        <v>7.173103810831706</v>
      </c>
      <c r="U45">
        <v>7.6983941751580485</v>
      </c>
      <c r="V45">
        <v>7.8990353259713064</v>
      </c>
      <c r="W45">
        <v>6.4842955506950144</v>
      </c>
      <c r="X45">
        <v>6.6613672353853204</v>
      </c>
      <c r="Y45">
        <v>6.7721439994101651</v>
      </c>
      <c r="Z45">
        <v>6.5026223519900732</v>
      </c>
      <c r="AA45">
        <v>6.0061165133151864</v>
      </c>
      <c r="AB45">
        <v>6.1029925919214776</v>
      </c>
      <c r="AC45">
        <v>6.9731199648502438</v>
      </c>
      <c r="AD45">
        <v>5.966069590082471</v>
      </c>
      <c r="AE45">
        <v>4.6436873571798749</v>
      </c>
      <c r="AF45">
        <v>5.8556423093547654</v>
      </c>
      <c r="AG45">
        <v>6.5578541451221408</v>
      </c>
      <c r="AH45">
        <v>5.7358935020198931</v>
      </c>
      <c r="AI45">
        <v>5.1737284819583298</v>
      </c>
      <c r="AJ45">
        <v>6.283018274556003</v>
      </c>
      <c r="AK45">
        <v>7.2052058210925942</v>
      </c>
      <c r="AL45">
        <v>6.0878095702746</v>
      </c>
      <c r="AM45">
        <v>6.0945444949590648</v>
      </c>
      <c r="AN45">
        <v>6.0703304356423935</v>
      </c>
      <c r="AO45">
        <v>6.2008598161891832</v>
      </c>
      <c r="AP45">
        <v>6.2642135808441246</v>
      </c>
      <c r="AQ45">
        <v>6.2144655238586672</v>
      </c>
      <c r="AR45">
        <v>5.8572776432348501</v>
      </c>
      <c r="AS45">
        <v>5.8006448920651357</v>
      </c>
      <c r="AT45">
        <v>5.7397163909074624</v>
      </c>
      <c r="AU45">
        <v>6.7393800280711709</v>
      </c>
      <c r="AV45">
        <v>5.6189738134334002</v>
      </c>
      <c r="AW45">
        <v>5.370094788020924</v>
      </c>
      <c r="AX45">
        <v>5.4493170461307168</v>
      </c>
      <c r="AY45">
        <v>6.6439463928504905</v>
      </c>
      <c r="AZ45">
        <v>6.3086456702155633</v>
      </c>
      <c r="BA45">
        <v>6.3362419078532062</v>
      </c>
      <c r="BB45">
        <v>6.7736696610759957</v>
      </c>
      <c r="BC45">
        <v>5.1671900336304573</v>
      </c>
      <c r="BD45">
        <v>7.2623982633095014</v>
      </c>
      <c r="BE45">
        <v>6.9923508047962422</v>
      </c>
      <c r="BF45">
        <v>3.9040509222208346</v>
      </c>
      <c r="BG45">
        <v>6.6806524862689836</v>
      </c>
      <c r="BH45">
        <v>4.2841073757525558</v>
      </c>
      <c r="BI45">
        <v>4.3676215629122943</v>
      </c>
      <c r="BJ45">
        <v>6.8778374483964599</v>
      </c>
      <c r="BK45">
        <v>5.8532222765312376</v>
      </c>
      <c r="BL45">
        <v>6.5576025335260208</v>
      </c>
      <c r="BM45">
        <v>6.8624534053444819</v>
      </c>
      <c r="BN45">
        <v>5.6572740917643545</v>
      </c>
      <c r="BO45">
        <v>4.8680712096558931</v>
      </c>
      <c r="BP45">
        <v>5.8192395831414183</v>
      </c>
      <c r="BQ45">
        <v>4.7611152937090164</v>
      </c>
      <c r="BR45">
        <v>6.4095774881341256</v>
      </c>
      <c r="BS45">
        <v>4.3575059348998071</v>
      </c>
      <c r="BT45">
        <v>4.943282665465218</v>
      </c>
      <c r="BU45">
        <v>7.2763745791115202</v>
      </c>
      <c r="BV45">
        <v>6.1514766699127925</v>
      </c>
      <c r="BW45">
        <v>4.8267004008638219</v>
      </c>
      <c r="BX45">
        <v>7.3897978407764118</v>
      </c>
      <c r="BY45">
        <v>5.1905947158657106</v>
      </c>
      <c r="BZ45">
        <v>6.2138764822469925</v>
      </c>
      <c r="CA45">
        <v>7.2645252703642162</v>
      </c>
      <c r="CB45">
        <v>6.2430966053456567</v>
      </c>
      <c r="CC45">
        <v>4.2682810704439298</v>
      </c>
      <c r="CD45">
        <v>4.6085512591570224</v>
      </c>
      <c r="CE45">
        <v>9.8560136026515188</v>
      </c>
      <c r="CF45">
        <v>7.8803684341187523</v>
      </c>
      <c r="CG45">
        <v>5.0941096763711089</v>
      </c>
      <c r="CH45">
        <v>7.8163489167631441</v>
      </c>
      <c r="CI45">
        <v>6.8508882022478126</v>
      </c>
      <c r="CJ45">
        <v>8.0985603519287963</v>
      </c>
      <c r="CK45">
        <v>6.0708902358941472</v>
      </c>
      <c r="CL45">
        <v>6.6058682934119615</v>
      </c>
      <c r="CM45">
        <v>5.0087798330610145</v>
      </c>
      <c r="CN45">
        <v>6.4044933557092056</v>
      </c>
      <c r="CO45">
        <v>5.5171847450100149</v>
      </c>
      <c r="CP45">
        <v>4.7608574999727349</v>
      </c>
      <c r="CQ45">
        <v>6.3575187924269567</v>
      </c>
      <c r="CR45">
        <v>4.7505634519533579</v>
      </c>
      <c r="CS45">
        <v>5.2273356213781588</v>
      </c>
      <c r="CT45">
        <v>5.1339192969133212</v>
      </c>
      <c r="CU45">
        <v>6.4168631836891095</v>
      </c>
      <c r="CV45">
        <v>5.27496818332415</v>
      </c>
      <c r="CW45">
        <v>4.5520424153860732</v>
      </c>
      <c r="CX45">
        <v>5.6910468583003393</v>
      </c>
      <c r="CY45">
        <v>6.8185248374447358</v>
      </c>
      <c r="CZ45">
        <v>6.4495402323550008</v>
      </c>
      <c r="DA45">
        <v>5.1071722619873743</v>
      </c>
      <c r="DB45">
        <v>6.4280044105827683</v>
      </c>
      <c r="DC45">
        <v>5.5925395683041987</v>
      </c>
      <c r="DD45">
        <v>6.3746315867073751</v>
      </c>
      <c r="DE45">
        <v>5.7270156223076887</v>
      </c>
      <c r="DF45">
        <v>7.2073791982597584</v>
      </c>
      <c r="DG45">
        <v>5.9626384112989124</v>
      </c>
      <c r="DH45">
        <v>6.4333117686040389</v>
      </c>
      <c r="DI45">
        <v>6.7060848210221824</v>
      </c>
      <c r="DJ45">
        <v>5.614901569536225</v>
      </c>
      <c r="DK45">
        <v>5.2769895565124774</v>
      </c>
      <c r="DL45">
        <v>6.758424022825027</v>
      </c>
      <c r="DM45">
        <v>6.6339390056748444</v>
      </c>
      <c r="DN45">
        <v>6.2876275347713211</v>
      </c>
      <c r="DO45">
        <v>6.19716315708376</v>
      </c>
      <c r="DP45">
        <v>6.3376452041703786</v>
      </c>
      <c r="DQ45">
        <v>6.9089631058718561</v>
      </c>
      <c r="DR45">
        <v>5.8438727662471059</v>
      </c>
      <c r="DS45">
        <v>5.5142020977512054</v>
      </c>
      <c r="DT45">
        <v>5.3394870830747045</v>
      </c>
      <c r="DU45">
        <v>4.587527470773626</v>
      </c>
      <c r="DV45">
        <v>6.097143092660021</v>
      </c>
      <c r="DW45">
        <v>6.3272601030451412</v>
      </c>
      <c r="DX45">
        <v>6.2013633173785472</v>
      </c>
      <c r="DY45">
        <v>6.867911885936234</v>
      </c>
      <c r="DZ45">
        <v>6.2172531397162372</v>
      </c>
      <c r="EA45">
        <v>6.4106497028930693</v>
      </c>
      <c r="EB45">
        <v>5.5766604460724967</v>
      </c>
      <c r="EC45">
        <v>5.9340500767824187</v>
      </c>
      <c r="ED45">
        <v>5.3030638821453175</v>
      </c>
      <c r="EE45">
        <v>5.5713289856181216</v>
      </c>
      <c r="EF45">
        <v>5.8070938134310692</v>
      </c>
      <c r="EG45">
        <v>6.2936904076195059</v>
      </c>
      <c r="EH45">
        <v>6.3381800956460896</v>
      </c>
      <c r="EI45">
        <v>5.8776509329240616</v>
      </c>
      <c r="EJ45">
        <v>6.4326345774775575</v>
      </c>
      <c r="EK45">
        <v>5.8354608815284585</v>
      </c>
      <c r="EL45">
        <v>6.4851403633754821</v>
      </c>
      <c r="EM45">
        <v>6.0088146365270436</v>
      </c>
      <c r="EN45">
        <v>6.8229209231647943</v>
      </c>
      <c r="EO45">
        <v>5.636283724826888</v>
      </c>
      <c r="EP45">
        <v>6.0068376869014539</v>
      </c>
      <c r="EQ45">
        <v>7.7958816032503346</v>
      </c>
      <c r="ER45">
        <v>7.3578045622295321</v>
      </c>
      <c r="ES45">
        <v>7.2239481644753116</v>
      </c>
      <c r="ET45">
        <v>6.9998667726963255</v>
      </c>
      <c r="EU45">
        <v>7.2575802176994388</v>
      </c>
      <c r="EV45">
        <v>7.9732988652897756</v>
      </c>
      <c r="EW45">
        <v>6.6799018453257961</v>
      </c>
      <c r="EX45">
        <v>6.9494534659725389</v>
      </c>
      <c r="EY45">
        <v>6.5989429613701702</v>
      </c>
      <c r="EZ45">
        <v>6.8778543429064918</v>
      </c>
      <c r="FA45">
        <v>6.0078119740059561</v>
      </c>
      <c r="FB45">
        <v>6.0412434936326829</v>
      </c>
      <c r="FC45">
        <v>7.1562963016738843</v>
      </c>
      <c r="FD45">
        <v>6.4039955310015522</v>
      </c>
      <c r="FE45">
        <v>5.5313816319065934</v>
      </c>
      <c r="FF45">
        <v>6.577188385759011</v>
      </c>
      <c r="FG45">
        <v>7.1656769489151282</v>
      </c>
      <c r="FH45">
        <v>6.0991760008104583</v>
      </c>
      <c r="FI45">
        <v>5.825282743922207</v>
      </c>
      <c r="FJ45">
        <v>7.0702503923039108</v>
      </c>
      <c r="FK45">
        <v>7.4216254146018734</v>
      </c>
      <c r="FL45">
        <v>6.5095587644229012</v>
      </c>
      <c r="FM45">
        <v>6.3822587720899566</v>
      </c>
      <c r="FN45">
        <v>6.4394370065193227</v>
      </c>
      <c r="FO45">
        <v>6.2720725609394758</v>
      </c>
      <c r="FP45">
        <v>6.7080568796767892</v>
      </c>
      <c r="FQ45">
        <v>6.4549393665830443</v>
      </c>
      <c r="FR45">
        <v>5.9484563451802916</v>
      </c>
      <c r="FS45">
        <v>6.0445588704931676</v>
      </c>
      <c r="FT45">
        <v>5.8873974913900655</v>
      </c>
      <c r="FU45">
        <v>6.4639334305486011</v>
      </c>
      <c r="FV45">
        <v>6.1719184351668988</v>
      </c>
      <c r="FW45">
        <v>6.5105398354219783</v>
      </c>
      <c r="FX45">
        <v>6.0909781076020106</v>
      </c>
      <c r="FY45">
        <v>7.1893473433408648</v>
      </c>
      <c r="FZ45">
        <v>6.6527666062652999</v>
      </c>
      <c r="GA45">
        <v>6.8399387305612613</v>
      </c>
      <c r="GB45">
        <v>7.0532557916059471</v>
      </c>
      <c r="GC45">
        <v>5.6846961314778799</v>
      </c>
      <c r="GD45">
        <v>7.4621418388380194</v>
      </c>
      <c r="GE45">
        <v>7.6095582947452414</v>
      </c>
      <c r="GF45">
        <v>4.2197316733314452</v>
      </c>
      <c r="GG45">
        <v>7.7602315382471332</v>
      </c>
      <c r="GH45">
        <v>4.792252082920065</v>
      </c>
      <c r="GI45">
        <v>4.9542619479234276</v>
      </c>
      <c r="GJ45">
        <v>7.1786077732287072</v>
      </c>
      <c r="GK45">
        <v>6.5468403694199546</v>
      </c>
      <c r="GL45">
        <v>6.9465331982756195</v>
      </c>
      <c r="GM45">
        <v>6.8981052015709023</v>
      </c>
      <c r="GN45">
        <v>6.1842142219448117</v>
      </c>
      <c r="GO45">
        <v>5.6012876539781207</v>
      </c>
      <c r="GP45">
        <v>6.4266850433826841</v>
      </c>
      <c r="GQ45">
        <v>5.8067142768249358</v>
      </c>
      <c r="GR45">
        <v>6.3176395961015972</v>
      </c>
      <c r="GS45">
        <v>5.2426283238913713</v>
      </c>
      <c r="GT45">
        <v>5.322522420737231</v>
      </c>
      <c r="GU45">
        <v>7.6207113525332186</v>
      </c>
      <c r="GV45">
        <v>6.5786032695730725</v>
      </c>
      <c r="GW45">
        <v>5.3947883746210348</v>
      </c>
      <c r="GX45">
        <v>7.3760632831155419</v>
      </c>
      <c r="GY45">
        <v>5.5387047221078909</v>
      </c>
      <c r="GZ45">
        <v>6.010113387284318</v>
      </c>
      <c r="HA45">
        <v>7.1210098570227256</v>
      </c>
      <c r="HB45">
        <v>6.4528684504405653</v>
      </c>
      <c r="HC45">
        <v>4.5282850529823868</v>
      </c>
      <c r="HD45">
        <v>5.0857945056332117</v>
      </c>
      <c r="HE45">
        <v>9.1773346132137306</v>
      </c>
      <c r="HF45">
        <v>7.8545283100679377</v>
      </c>
      <c r="HG45">
        <v>6.187353038786072</v>
      </c>
      <c r="HH45">
        <v>7.9383653241698307</v>
      </c>
      <c r="HI45">
        <v>6.883940205971447</v>
      </c>
      <c r="HJ45">
        <v>8.324919787235622</v>
      </c>
      <c r="HK45">
        <v>6.4210803292990573</v>
      </c>
      <c r="HL45">
        <v>6.1561180077690523</v>
      </c>
      <c r="HM45">
        <v>5.2537376742224566</v>
      </c>
      <c r="HN45">
        <v>6.1914246555070198</v>
      </c>
      <c r="HO45">
        <v>5.2289875641690164</v>
      </c>
      <c r="HP45">
        <v>5.3328436228954379</v>
      </c>
      <c r="HQ45">
        <v>5.9839309605414943</v>
      </c>
      <c r="HR45">
        <v>4.4712000138590247</v>
      </c>
      <c r="HS45">
        <v>5.3365800281620634</v>
      </c>
      <c r="HT45">
        <v>4.9626737578223299</v>
      </c>
      <c r="HU45">
        <v>6.1337419086864786</v>
      </c>
      <c r="HV45">
        <v>5.1946962612061949</v>
      </c>
      <c r="HW45">
        <v>4.5286014465407707</v>
      </c>
      <c r="HX45">
        <v>5.6065989092158395</v>
      </c>
      <c r="HY45">
        <v>6.4688221688675496</v>
      </c>
      <c r="HZ45">
        <v>6.0973033356691353</v>
      </c>
      <c r="IA45">
        <v>4.8332487947628628</v>
      </c>
      <c r="IB45">
        <v>5.7300957812969191</v>
      </c>
      <c r="IC45">
        <v>5.4059174204673974</v>
      </c>
      <c r="ID45">
        <v>6.013661312805894</v>
      </c>
      <c r="IE45">
        <v>5.4759602769265294</v>
      </c>
      <c r="IF45">
        <v>6.8208143960052174</v>
      </c>
      <c r="IG45">
        <v>5.2029120607534116</v>
      </c>
      <c r="IH45">
        <v>5.95430386150547</v>
      </c>
      <c r="II45">
        <v>6.2938066289419954</v>
      </c>
      <c r="IJ45">
        <v>5.4710061113369646</v>
      </c>
      <c r="IK45">
        <v>5.3381312835954837</v>
      </c>
      <c r="IL45">
        <v>6.2424328169083623</v>
      </c>
      <c r="IM45">
        <v>6.0239461645237702</v>
      </c>
      <c r="IN45">
        <v>5.9345564423029922</v>
      </c>
      <c r="IO45">
        <v>5.6634850048469572</v>
      </c>
      <c r="IP45">
        <v>5.6098498747234116</v>
      </c>
      <c r="IQ45">
        <v>6.44869646994451</v>
      </c>
      <c r="IR45">
        <v>5.3192486000855146</v>
      </c>
      <c r="IS45">
        <v>6.2205984485356591</v>
      </c>
      <c r="IT45">
        <v>5.4619436041395835</v>
      </c>
      <c r="IU45">
        <v>4.8451261377225965</v>
      </c>
      <c r="IV45">
        <v>5.970144024144167</v>
      </c>
      <c r="IW45">
        <v>6.2411527061049039</v>
      </c>
      <c r="IX45">
        <v>5.7813782762501127</v>
      </c>
      <c r="IY45">
        <v>6.9993940171428601</v>
      </c>
      <c r="IZ45">
        <v>5.3440208050060152</v>
      </c>
    </row>
    <row r="46" spans="1:260" x14ac:dyDescent="0.3">
      <c r="A46">
        <v>5.9550347929204186</v>
      </c>
      <c r="B46">
        <v>5.2121309029995402</v>
      </c>
      <c r="C46">
        <v>6.1918194662409416</v>
      </c>
      <c r="D46">
        <v>4.8115687189597356</v>
      </c>
      <c r="E46">
        <v>5.0219503280922906</v>
      </c>
      <c r="F46">
        <v>4.9957116052412891</v>
      </c>
      <c r="G46">
        <v>6.6534058897823156</v>
      </c>
      <c r="H46">
        <v>6.2735401382340257</v>
      </c>
      <c r="I46">
        <v>5.6042361764584605</v>
      </c>
      <c r="J46">
        <v>6.3328900880071846</v>
      </c>
      <c r="K46">
        <v>5.5692015053869097</v>
      </c>
      <c r="L46">
        <v>5.8014825064358471</v>
      </c>
      <c r="M46">
        <v>6.0914133090436691</v>
      </c>
      <c r="N46">
        <v>6.6610030631783879</v>
      </c>
      <c r="O46">
        <v>4.8978707972498645</v>
      </c>
      <c r="P46">
        <v>6.0966777971253556</v>
      </c>
      <c r="Q46">
        <v>7.8078844557413367</v>
      </c>
      <c r="R46">
        <v>7.3601551810472214</v>
      </c>
      <c r="S46">
        <v>6.8555665548971412</v>
      </c>
      <c r="T46">
        <v>7.1595759607646103</v>
      </c>
      <c r="U46">
        <v>7.6774265063622549</v>
      </c>
      <c r="V46">
        <v>7.8973796443058655</v>
      </c>
      <c r="W46">
        <v>6.4968481196621966</v>
      </c>
      <c r="X46">
        <v>6.6633139199395854</v>
      </c>
      <c r="Y46">
        <v>6.83932970051137</v>
      </c>
      <c r="Z46">
        <v>6.5309399249975453</v>
      </c>
      <c r="AA46">
        <v>6.0483134992682821</v>
      </c>
      <c r="AB46">
        <v>6.1113858143913253</v>
      </c>
      <c r="AC46">
        <v>6.9848546096983064</v>
      </c>
      <c r="AD46">
        <v>5.9549263970086193</v>
      </c>
      <c r="AE46">
        <v>4.696213142131306</v>
      </c>
      <c r="AF46">
        <v>5.8945691316413473</v>
      </c>
      <c r="AG46">
        <v>6.6126292339247437</v>
      </c>
      <c r="AH46">
        <v>5.805486921639389</v>
      </c>
      <c r="AI46">
        <v>5.2378647185636709</v>
      </c>
      <c r="AJ46">
        <v>6.3305333840124494</v>
      </c>
      <c r="AK46">
        <v>7.2155748362628103</v>
      </c>
      <c r="AL46">
        <v>6.1234204882652055</v>
      </c>
      <c r="AM46">
        <v>6.1478718127107879</v>
      </c>
      <c r="AN46">
        <v>6.104785152512596</v>
      </c>
      <c r="AO46">
        <v>6.238006405494418</v>
      </c>
      <c r="AP46">
        <v>6.2726468421632022</v>
      </c>
      <c r="AQ46">
        <v>6.2508379356199342</v>
      </c>
      <c r="AR46">
        <v>5.9058888704561454</v>
      </c>
      <c r="AS46">
        <v>5.8088105125887708</v>
      </c>
      <c r="AT46">
        <v>5.7897679821836645</v>
      </c>
      <c r="AU46">
        <v>6.7696391789262051</v>
      </c>
      <c r="AV46">
        <v>5.6526524182013667</v>
      </c>
      <c r="AW46">
        <v>5.4389578900287638</v>
      </c>
      <c r="AX46">
        <v>5.5019962800202435</v>
      </c>
      <c r="AY46">
        <v>6.6833372746908335</v>
      </c>
      <c r="AZ46">
        <v>6.2868904936186247</v>
      </c>
      <c r="BA46">
        <v>6.3148979326266259</v>
      </c>
      <c r="BB46">
        <v>6.8131094283584179</v>
      </c>
      <c r="BC46">
        <v>5.2471406177571334</v>
      </c>
      <c r="BD46">
        <v>7.3260317659535339</v>
      </c>
      <c r="BE46">
        <v>7.0331508711715944</v>
      </c>
      <c r="BF46">
        <v>3.9457464507954718</v>
      </c>
      <c r="BG46">
        <v>6.6977659142204677</v>
      </c>
      <c r="BH46">
        <v>4.329972196672804</v>
      </c>
      <c r="BI46">
        <v>4.4097949210546616</v>
      </c>
      <c r="BJ46">
        <v>6.9038030367072833</v>
      </c>
      <c r="BK46">
        <v>5.8649051390820244</v>
      </c>
      <c r="BL46">
        <v>6.5946389494183126</v>
      </c>
      <c r="BM46">
        <v>6.8537221308701071</v>
      </c>
      <c r="BN46">
        <v>5.7306072978625497</v>
      </c>
      <c r="BO46">
        <v>4.905294170064054</v>
      </c>
      <c r="BP46">
        <v>5.8398325152236348</v>
      </c>
      <c r="BQ46">
        <v>4.7839921119734177</v>
      </c>
      <c r="BR46">
        <v>6.3473807115144716</v>
      </c>
      <c r="BS46">
        <v>4.4286613772841363</v>
      </c>
      <c r="BT46">
        <v>4.9826728732979841</v>
      </c>
      <c r="BU46">
        <v>7.2855288102386613</v>
      </c>
      <c r="BV46">
        <v>6.1304483966364574</v>
      </c>
      <c r="BW46">
        <v>4.8763449130908034</v>
      </c>
      <c r="BX46">
        <v>7.4127678902188467</v>
      </c>
      <c r="BY46">
        <v>5.2079941079193892</v>
      </c>
      <c r="BZ46">
        <v>6.2496219889508167</v>
      </c>
      <c r="CA46">
        <v>7.3223577263288337</v>
      </c>
      <c r="CB46">
        <v>6.2847515466626129</v>
      </c>
      <c r="CC46">
        <v>4.3484032189635</v>
      </c>
      <c r="CD46">
        <v>4.6719047105029015</v>
      </c>
      <c r="CE46">
        <v>9.8998270700510052</v>
      </c>
      <c r="CF46">
        <v>7.9263668573596338</v>
      </c>
      <c r="CG46">
        <v>5.162166023518207</v>
      </c>
      <c r="CH46">
        <v>7.8032184922745778</v>
      </c>
      <c r="CI46">
        <v>6.8911486579021766</v>
      </c>
      <c r="CJ46">
        <v>8.0214352023828113</v>
      </c>
      <c r="CK46">
        <v>6.0700017787401608</v>
      </c>
      <c r="CL46">
        <v>6.6126069162204182</v>
      </c>
      <c r="CM46">
        <v>5.0597637856548197</v>
      </c>
      <c r="CN46">
        <v>6.4428716342134997</v>
      </c>
      <c r="CO46">
        <v>5.5151947768056822</v>
      </c>
      <c r="CP46">
        <v>4.7764050640767444</v>
      </c>
      <c r="CQ46">
        <v>6.3665573451432875</v>
      </c>
      <c r="CR46">
        <v>4.7904303540257835</v>
      </c>
      <c r="CS46">
        <v>5.286377594315951</v>
      </c>
      <c r="CT46">
        <v>5.1829417098201249</v>
      </c>
      <c r="CU46">
        <v>6.4576792648368002</v>
      </c>
      <c r="CV46">
        <v>5.3332978151007202</v>
      </c>
      <c r="CW46">
        <v>4.5832708051081852</v>
      </c>
      <c r="CX46">
        <v>5.6570670860603398</v>
      </c>
      <c r="CY46">
        <v>6.8419460104410579</v>
      </c>
      <c r="CZ46">
        <v>6.4782908823548979</v>
      </c>
      <c r="DA46">
        <v>5.143139135512607</v>
      </c>
      <c r="DB46">
        <v>6.4303756447953155</v>
      </c>
      <c r="DC46">
        <v>5.6183210832609154</v>
      </c>
      <c r="DD46">
        <v>6.4181797981208621</v>
      </c>
      <c r="DE46">
        <v>5.7019569403798496</v>
      </c>
      <c r="DF46">
        <v>7.2995871295060333</v>
      </c>
      <c r="DG46">
        <v>5.9586400244527606</v>
      </c>
      <c r="DH46">
        <v>6.470695184310375</v>
      </c>
      <c r="DI46">
        <v>6.6831206713439233</v>
      </c>
      <c r="DJ46">
        <v>5.6642388056010571</v>
      </c>
      <c r="DK46">
        <v>5.3342619777000326</v>
      </c>
      <c r="DL46">
        <v>6.8214676375493406</v>
      </c>
      <c r="DM46">
        <v>6.5871387474269198</v>
      </c>
      <c r="DN46">
        <v>6.2372623135658527</v>
      </c>
      <c r="DO46">
        <v>6.2231209500630458</v>
      </c>
      <c r="DP46">
        <v>6.3822593635138576</v>
      </c>
      <c r="DQ46">
        <v>6.9324622188645328</v>
      </c>
      <c r="DR46">
        <v>5.886002691666163</v>
      </c>
      <c r="DS46">
        <v>5.525058643464515</v>
      </c>
      <c r="DT46">
        <v>5.3559345461310661</v>
      </c>
      <c r="DU46">
        <v>4.6350784873423105</v>
      </c>
      <c r="DV46">
        <v>6.1037453617255242</v>
      </c>
      <c r="DW46">
        <v>6.3203543577703494</v>
      </c>
      <c r="DX46">
        <v>6.2051106141261565</v>
      </c>
      <c r="DY46">
        <v>6.873184929130252</v>
      </c>
      <c r="DZ46">
        <v>6.1990721830182824</v>
      </c>
      <c r="EA46">
        <v>6.4431180865954536</v>
      </c>
      <c r="EB46">
        <v>5.6014286050983468</v>
      </c>
      <c r="EC46">
        <v>5.9696819565473564</v>
      </c>
      <c r="ED46">
        <v>5.284313609011444</v>
      </c>
      <c r="EE46">
        <v>5.5764720070572684</v>
      </c>
      <c r="EF46">
        <v>5.843185729141382</v>
      </c>
      <c r="EG46">
        <v>6.3376719845481215</v>
      </c>
      <c r="EH46">
        <v>6.3475540873752792</v>
      </c>
      <c r="EI46">
        <v>5.9502919642838048</v>
      </c>
      <c r="EJ46">
        <v>6.4585019488413753</v>
      </c>
      <c r="EK46">
        <v>5.8682066198841554</v>
      </c>
      <c r="EL46">
        <v>6.4848405297020637</v>
      </c>
      <c r="EM46">
        <v>6.0531464792195289</v>
      </c>
      <c r="EN46">
        <v>6.8726773545927458</v>
      </c>
      <c r="EO46">
        <v>5.6994501351120999</v>
      </c>
      <c r="EP46">
        <v>6.0374058547759537</v>
      </c>
      <c r="EQ46">
        <v>7.8292136329635413</v>
      </c>
      <c r="ER46">
        <v>7.3667624794615145</v>
      </c>
      <c r="ES46">
        <v>7.2630531011645445</v>
      </c>
      <c r="ET46">
        <v>7.0416096255571539</v>
      </c>
      <c r="EU46">
        <v>7.3037643974305979</v>
      </c>
      <c r="EV46">
        <v>7.9435919282898162</v>
      </c>
      <c r="EW46">
        <v>6.6906770689810013</v>
      </c>
      <c r="EX46">
        <v>6.9639396305589951</v>
      </c>
      <c r="EY46">
        <v>6.6322605307852847</v>
      </c>
      <c r="EZ46">
        <v>6.8900143393269797</v>
      </c>
      <c r="FA46">
        <v>6.0187027885312308</v>
      </c>
      <c r="FB46">
        <v>6.0377611487041243</v>
      </c>
      <c r="FC46">
        <v>7.1536942644521373</v>
      </c>
      <c r="FD46">
        <v>6.4286315650767136</v>
      </c>
      <c r="FE46">
        <v>5.5563812531015104</v>
      </c>
      <c r="FF46">
        <v>6.6082245634082835</v>
      </c>
      <c r="FG46">
        <v>7.2437182485487375</v>
      </c>
      <c r="FH46">
        <v>6.1365692778286469</v>
      </c>
      <c r="FI46">
        <v>5.8677894474310133</v>
      </c>
      <c r="FJ46">
        <v>7.0564011902584394</v>
      </c>
      <c r="FK46">
        <v>7.4344679891559773</v>
      </c>
      <c r="FL46">
        <v>6.5824914631654288</v>
      </c>
      <c r="FM46">
        <v>6.420215920124388</v>
      </c>
      <c r="FN46">
        <v>6.5020823194286921</v>
      </c>
      <c r="FO46">
        <v>6.3142631302943375</v>
      </c>
      <c r="FP46">
        <v>6.7393507277136688</v>
      </c>
      <c r="FQ46">
        <v>6.4964458832632044</v>
      </c>
      <c r="FR46">
        <v>5.9772407176721369</v>
      </c>
      <c r="FS46">
        <v>6.059345054605962</v>
      </c>
      <c r="FT46">
        <v>5.9153186080018871</v>
      </c>
      <c r="FU46">
        <v>6.4703627046127572</v>
      </c>
      <c r="FV46">
        <v>6.1873837385666279</v>
      </c>
      <c r="FW46">
        <v>6.52585450471401</v>
      </c>
      <c r="FX46">
        <v>6.1333253394498986</v>
      </c>
      <c r="FY46">
        <v>7.2202630248249839</v>
      </c>
      <c r="FZ46">
        <v>6.7449372582109666</v>
      </c>
      <c r="GA46">
        <v>6.7869941454795235</v>
      </c>
      <c r="GB46">
        <v>7.0852806852465324</v>
      </c>
      <c r="GC46">
        <v>5.7052813879798041</v>
      </c>
      <c r="GD46">
        <v>7.5057270890167436</v>
      </c>
      <c r="GE46">
        <v>7.6486657827026665</v>
      </c>
      <c r="GF46">
        <v>4.2644169623974388</v>
      </c>
      <c r="GG46">
        <v>7.7741764168667586</v>
      </c>
      <c r="GH46">
        <v>4.8459832919755632</v>
      </c>
      <c r="GI46">
        <v>4.9763710399027028</v>
      </c>
      <c r="GJ46">
        <v>7.2380606309034476</v>
      </c>
      <c r="GK46">
        <v>6.5683799263972658</v>
      </c>
      <c r="GL46">
        <v>6.9902063252146505</v>
      </c>
      <c r="GM46">
        <v>6.9320447501438256</v>
      </c>
      <c r="GN46">
        <v>6.23318993191827</v>
      </c>
      <c r="GO46">
        <v>5.6590737254517682</v>
      </c>
      <c r="GP46">
        <v>6.4264767594784713</v>
      </c>
      <c r="GQ46">
        <v>5.8584830705766491</v>
      </c>
      <c r="GR46">
        <v>6.3123450464162909</v>
      </c>
      <c r="GS46">
        <v>5.2613285067929754</v>
      </c>
      <c r="GT46">
        <v>5.3370686228768349</v>
      </c>
      <c r="GU46">
        <v>7.6279173782371208</v>
      </c>
      <c r="GV46">
        <v>6.5749394533607211</v>
      </c>
      <c r="GW46">
        <v>5.419645801613731</v>
      </c>
      <c r="GX46">
        <v>7.4236733206500123</v>
      </c>
      <c r="GY46">
        <v>5.553594734463128</v>
      </c>
      <c r="GZ46">
        <v>6.0539314428616171</v>
      </c>
      <c r="HA46">
        <v>7.1375794048791708</v>
      </c>
      <c r="HB46">
        <v>6.4595581530023098</v>
      </c>
      <c r="HC46">
        <v>4.5604387492487515</v>
      </c>
      <c r="HD46">
        <v>5.1695466775145862</v>
      </c>
      <c r="HE46">
        <v>9.196192595743689</v>
      </c>
      <c r="HF46">
        <v>7.9320382377893219</v>
      </c>
      <c r="HG46">
        <v>6.2026307531820857</v>
      </c>
      <c r="HH46">
        <v>7.9735410784137173</v>
      </c>
      <c r="HI46">
        <v>6.9192004764314179</v>
      </c>
      <c r="HJ46">
        <v>8.3373267250013487</v>
      </c>
      <c r="HK46">
        <v>6.4668398561672005</v>
      </c>
      <c r="HL46">
        <v>6.1530322010773313</v>
      </c>
      <c r="HM46">
        <v>5.2786847103688324</v>
      </c>
      <c r="HN46">
        <v>6.2260017848854634</v>
      </c>
      <c r="HO46">
        <v>5.2459719319153155</v>
      </c>
      <c r="HP46">
        <v>5.3896496012435078</v>
      </c>
      <c r="HQ46">
        <v>5.9708218851155728</v>
      </c>
      <c r="HR46">
        <v>4.4949551277734177</v>
      </c>
      <c r="HS46">
        <v>5.3514356967531738</v>
      </c>
      <c r="HT46">
        <v>4.9953938726786697</v>
      </c>
      <c r="HU46">
        <v>6.148746323614807</v>
      </c>
      <c r="HV46">
        <v>5.2223666004647562</v>
      </c>
      <c r="HW46">
        <v>4.5479699197833945</v>
      </c>
      <c r="HX46">
        <v>5.5851641113673471</v>
      </c>
      <c r="HY46">
        <v>6.5144559120649639</v>
      </c>
      <c r="HZ46">
        <v>6.1619379952463742</v>
      </c>
      <c r="IA46">
        <v>4.8597759559152589</v>
      </c>
      <c r="IB46">
        <v>5.7656504741457786</v>
      </c>
      <c r="IC46">
        <v>5.402639988911619</v>
      </c>
      <c r="ID46">
        <v>6.0452076147163147</v>
      </c>
      <c r="IE46">
        <v>5.4568108581132497</v>
      </c>
      <c r="IF46">
        <v>6.8630827400618655</v>
      </c>
      <c r="IG46">
        <v>5.2580831415722677</v>
      </c>
      <c r="IH46">
        <v>5.9943398803729666</v>
      </c>
      <c r="II46">
        <v>6.3204343104706791</v>
      </c>
      <c r="IJ46">
        <v>5.5220876967929327</v>
      </c>
      <c r="IK46">
        <v>5.3709832487218199</v>
      </c>
      <c r="IL46">
        <v>6.2687300626962692</v>
      </c>
      <c r="IM46">
        <v>6.04520415917011</v>
      </c>
      <c r="IN46">
        <v>5.9432797449752304</v>
      </c>
      <c r="IO46">
        <v>5.6849657837553487</v>
      </c>
      <c r="IP46">
        <v>5.6581027510939519</v>
      </c>
      <c r="IQ46">
        <v>6.4422986426191642</v>
      </c>
      <c r="IR46">
        <v>5.3521958664352374</v>
      </c>
      <c r="IS46">
        <v>6.2494831017255175</v>
      </c>
      <c r="IT46">
        <v>5.4648437927836504</v>
      </c>
      <c r="IU46">
        <v>4.8396927306028061</v>
      </c>
      <c r="IV46">
        <v>6.0044851754764039</v>
      </c>
      <c r="IW46">
        <v>6.282247480505708</v>
      </c>
      <c r="IX46">
        <v>5.827321202911806</v>
      </c>
      <c r="IY46">
        <v>7.0329738777621529</v>
      </c>
      <c r="IZ46">
        <v>5.372884603060232</v>
      </c>
    </row>
    <row r="47" spans="1:260" x14ac:dyDescent="0.3">
      <c r="A47">
        <v>5.9901533034639893</v>
      </c>
      <c r="B47">
        <v>5.2277167590497733</v>
      </c>
      <c r="C47">
        <v>6.2313198315879257</v>
      </c>
      <c r="D47">
        <v>4.8287873301905435</v>
      </c>
      <c r="E47">
        <v>5.036802977943994</v>
      </c>
      <c r="F47">
        <v>5.0395653185277363</v>
      </c>
      <c r="G47">
        <v>6.6363696691016569</v>
      </c>
      <c r="H47">
        <v>6.2554215892391882</v>
      </c>
      <c r="I47">
        <v>5.6620173810071641</v>
      </c>
      <c r="J47">
        <v>6.3751557089520068</v>
      </c>
      <c r="K47">
        <v>5.5985438920108939</v>
      </c>
      <c r="L47">
        <v>5.8318163951579995</v>
      </c>
      <c r="M47">
        <v>6.0803635650804093</v>
      </c>
      <c r="N47">
        <v>6.6812574561389679</v>
      </c>
      <c r="O47">
        <v>4.9594954105221172</v>
      </c>
      <c r="P47">
        <v>6.1360224891343869</v>
      </c>
      <c r="Q47">
        <v>7.8428978552296078</v>
      </c>
      <c r="R47">
        <v>7.4001348623502148</v>
      </c>
      <c r="S47">
        <v>6.9013827639308811</v>
      </c>
      <c r="T47">
        <v>7.1557080094379231</v>
      </c>
      <c r="U47">
        <v>7.6790756135060692</v>
      </c>
      <c r="V47">
        <v>7.8912828022504717</v>
      </c>
      <c r="W47">
        <v>6.4572705453100268</v>
      </c>
      <c r="X47">
        <v>6.6642394861964203</v>
      </c>
      <c r="Y47">
        <v>6.8874538390435394</v>
      </c>
      <c r="Z47">
        <v>6.5644334901967234</v>
      </c>
      <c r="AA47">
        <v>6.0762744683397427</v>
      </c>
      <c r="AB47">
        <v>6.1088136006063554</v>
      </c>
      <c r="AC47">
        <v>6.9816463586259481</v>
      </c>
      <c r="AD47">
        <v>5.940923287190337</v>
      </c>
      <c r="AE47">
        <v>4.7456902054935988</v>
      </c>
      <c r="AF47">
        <v>5.9142290794836772</v>
      </c>
      <c r="AG47">
        <v>6.6593484121653166</v>
      </c>
      <c r="AH47">
        <v>5.851387318292721</v>
      </c>
      <c r="AI47">
        <v>5.2830177362699171</v>
      </c>
      <c r="AJ47">
        <v>6.3285161181297029</v>
      </c>
      <c r="AK47">
        <v>7.2163301052749889</v>
      </c>
      <c r="AL47">
        <v>6.1476258343003902</v>
      </c>
      <c r="AM47">
        <v>6.1915523750727246</v>
      </c>
      <c r="AN47">
        <v>6.1258633354230119</v>
      </c>
      <c r="AO47">
        <v>6.2657540485101171</v>
      </c>
      <c r="AP47">
        <v>6.3110423294071296</v>
      </c>
      <c r="AQ47">
        <v>6.2754655250020859</v>
      </c>
      <c r="AR47">
        <v>5.9512985692701443</v>
      </c>
      <c r="AS47">
        <v>5.7824607737551297</v>
      </c>
      <c r="AT47">
        <v>5.8001748385525032</v>
      </c>
      <c r="AU47">
        <v>6.7835816121957819</v>
      </c>
      <c r="AV47">
        <v>5.6820754303853995</v>
      </c>
      <c r="AW47">
        <v>5.4701687150070697</v>
      </c>
      <c r="AX47">
        <v>5.5170396616358657</v>
      </c>
      <c r="AY47">
        <v>6.711848493780824</v>
      </c>
      <c r="AZ47">
        <v>6.2972336330237333</v>
      </c>
      <c r="BA47">
        <v>6.2452512127402375</v>
      </c>
      <c r="BB47">
        <v>6.8179249067450574</v>
      </c>
      <c r="BC47">
        <v>5.3303712116011841</v>
      </c>
      <c r="BD47">
        <v>7.3745822621080332</v>
      </c>
      <c r="BE47">
        <v>7.0894841832067819</v>
      </c>
      <c r="BF47">
        <v>3.9965805508443815</v>
      </c>
      <c r="BG47">
        <v>6.7122570898631899</v>
      </c>
      <c r="BH47">
        <v>4.3623018690772657</v>
      </c>
      <c r="BI47">
        <v>4.4426273447826112</v>
      </c>
      <c r="BJ47">
        <v>6.9145063328668934</v>
      </c>
      <c r="BK47">
        <v>5.8354385437326171</v>
      </c>
      <c r="BL47">
        <v>6.6063108228444491</v>
      </c>
      <c r="BM47">
        <v>6.839274121082898</v>
      </c>
      <c r="BN47">
        <v>5.713357516870599</v>
      </c>
      <c r="BO47">
        <v>4.9541838591492935</v>
      </c>
      <c r="BP47">
        <v>5.8310359432703924</v>
      </c>
      <c r="BQ47">
        <v>4.8170445672509778</v>
      </c>
      <c r="BR47">
        <v>6.2798492718657375</v>
      </c>
      <c r="BS47">
        <v>4.4915601272188814</v>
      </c>
      <c r="BT47">
        <v>4.9903023744214785</v>
      </c>
      <c r="BU47">
        <v>7.2816983458649327</v>
      </c>
      <c r="BV47">
        <v>6.1008698116758389</v>
      </c>
      <c r="BW47">
        <v>4.9157059972308694</v>
      </c>
      <c r="BX47">
        <v>7.4331491159834631</v>
      </c>
      <c r="BY47">
        <v>5.245126897339385</v>
      </c>
      <c r="BZ47">
        <v>6.2565606996440959</v>
      </c>
      <c r="CA47">
        <v>7.3692069049035878</v>
      </c>
      <c r="CB47">
        <v>6.2780346030545342</v>
      </c>
      <c r="CC47">
        <v>4.4132845880716571</v>
      </c>
      <c r="CD47">
        <v>4.717288596079614</v>
      </c>
      <c r="CE47">
        <v>9.9260104965892673</v>
      </c>
      <c r="CF47">
        <v>7.9659678232521021</v>
      </c>
      <c r="CG47">
        <v>5.2135999904932016</v>
      </c>
      <c r="CH47">
        <v>7.7829259917942739</v>
      </c>
      <c r="CI47">
        <v>6.9218682409898236</v>
      </c>
      <c r="CJ47">
        <v>7.9337281716455959</v>
      </c>
      <c r="CK47">
        <v>6.061249233914662</v>
      </c>
      <c r="CL47">
        <v>6.6224589831770917</v>
      </c>
      <c r="CM47">
        <v>5.1006957483223765</v>
      </c>
      <c r="CN47">
        <v>6.4727553202058568</v>
      </c>
      <c r="CO47">
        <v>5.5562663921471263</v>
      </c>
      <c r="CP47">
        <v>4.8025268656762261</v>
      </c>
      <c r="CQ47">
        <v>6.272274256116547</v>
      </c>
      <c r="CR47">
        <v>4.8262016826131848</v>
      </c>
      <c r="CS47">
        <v>5.328559307231874</v>
      </c>
      <c r="CT47">
        <v>5.1967133073731313</v>
      </c>
      <c r="CU47">
        <v>6.4887042103214299</v>
      </c>
      <c r="CV47">
        <v>5.3995905588655821</v>
      </c>
      <c r="CW47">
        <v>4.611016551293285</v>
      </c>
      <c r="CX47">
        <v>5.6031638319017327</v>
      </c>
      <c r="CY47">
        <v>6.8637710599364219</v>
      </c>
      <c r="CZ47">
        <v>6.4983707632080634</v>
      </c>
      <c r="DA47">
        <v>5.156299699502469</v>
      </c>
      <c r="DB47">
        <v>6.5070574297852799</v>
      </c>
      <c r="DC47">
        <v>5.6644046134823141</v>
      </c>
      <c r="DD47">
        <v>6.4470127138376387</v>
      </c>
      <c r="DE47">
        <v>5.6730624708857409</v>
      </c>
      <c r="DF47">
        <v>7.2787434971400033</v>
      </c>
      <c r="DG47">
        <v>5.9353879076641238</v>
      </c>
      <c r="DH47">
        <v>6.5191097545150409</v>
      </c>
      <c r="DI47">
        <v>6.6661639262135637</v>
      </c>
      <c r="DJ47">
        <v>5.7088225400722177</v>
      </c>
      <c r="DK47">
        <v>5.3806705756051239</v>
      </c>
      <c r="DL47">
        <v>6.8232239668349992</v>
      </c>
      <c r="DM47">
        <v>6.5843425570847733</v>
      </c>
      <c r="DN47">
        <v>6.2078136563623207</v>
      </c>
      <c r="DO47">
        <v>6.3177652787467942</v>
      </c>
      <c r="DP47">
        <v>6.414377684420792</v>
      </c>
      <c r="DQ47">
        <v>6.9481014187350141</v>
      </c>
      <c r="DR47">
        <v>5.9156668600073683</v>
      </c>
      <c r="DS47">
        <v>5.53969005890918</v>
      </c>
      <c r="DT47">
        <v>5.3647280953289131</v>
      </c>
      <c r="DU47">
        <v>4.6754242550644509</v>
      </c>
      <c r="DV47">
        <v>6.1258033282807745</v>
      </c>
      <c r="DW47">
        <v>6.3221748376095404</v>
      </c>
      <c r="DX47">
        <v>6.2086244225857721</v>
      </c>
      <c r="DY47">
        <v>6.8769854713366847</v>
      </c>
      <c r="DZ47">
        <v>6.1709931645562408</v>
      </c>
      <c r="EA47">
        <v>6.4623971561740703</v>
      </c>
      <c r="EB47">
        <v>5.6086363964984001</v>
      </c>
      <c r="EC47">
        <v>6.0252621155904871</v>
      </c>
      <c r="ED47">
        <v>5.2817410563761324</v>
      </c>
      <c r="EE47">
        <v>5.5678003960664793</v>
      </c>
      <c r="EF47">
        <v>5.8611553034565613</v>
      </c>
      <c r="EG47">
        <v>6.3504754009346431</v>
      </c>
      <c r="EH47">
        <v>6.3414419305090108</v>
      </c>
      <c r="EI47">
        <v>6.004920014257733</v>
      </c>
      <c r="EJ47">
        <v>6.4930639967694486</v>
      </c>
      <c r="EK47">
        <v>5.8892218522800883</v>
      </c>
      <c r="EL47">
        <v>6.5251706482327343</v>
      </c>
      <c r="EM47">
        <v>6.0905135099572352</v>
      </c>
      <c r="EN47">
        <v>6.9090040764010183</v>
      </c>
      <c r="EO47">
        <v>5.7442089140465047</v>
      </c>
      <c r="EP47">
        <v>6.0561487023654879</v>
      </c>
      <c r="EQ47">
        <v>7.8595463227450901</v>
      </c>
      <c r="ER47">
        <v>7.4091486675641436</v>
      </c>
      <c r="ES47">
        <v>7.2765058653029975</v>
      </c>
      <c r="ET47">
        <v>7.0639619199226864</v>
      </c>
      <c r="EU47">
        <v>7.3462725892461904</v>
      </c>
      <c r="EV47">
        <v>7.9258362169042345</v>
      </c>
      <c r="EW47">
        <v>6.7007380568089907</v>
      </c>
      <c r="EX47">
        <v>6.9606323674866433</v>
      </c>
      <c r="EY47">
        <v>6.6535171874201859</v>
      </c>
      <c r="EZ47">
        <v>6.8961801920728556</v>
      </c>
      <c r="FA47">
        <v>6.0264450729297883</v>
      </c>
      <c r="FB47">
        <v>6.0354937914131472</v>
      </c>
      <c r="FC47">
        <v>7.1222430656355673</v>
      </c>
      <c r="FD47">
        <v>6.4481057408351692</v>
      </c>
      <c r="FE47">
        <v>5.5712595235614426</v>
      </c>
      <c r="FF47">
        <v>6.6255665412188884</v>
      </c>
      <c r="FG47">
        <v>7.2963057492243948</v>
      </c>
      <c r="FH47">
        <v>6.1706951414840558</v>
      </c>
      <c r="FI47">
        <v>5.8893222965944627</v>
      </c>
      <c r="FJ47">
        <v>7.0525447470673068</v>
      </c>
      <c r="FK47">
        <v>7.4451686360097584</v>
      </c>
      <c r="FL47">
        <v>6.6323759089097312</v>
      </c>
      <c r="FM47">
        <v>6.4088960370681978</v>
      </c>
      <c r="FN47">
        <v>6.5520475139659489</v>
      </c>
      <c r="FO47">
        <v>6.3256273750792085</v>
      </c>
      <c r="FP47">
        <v>6.7586125335100036</v>
      </c>
      <c r="FQ47">
        <v>6.5220549536427663</v>
      </c>
      <c r="FR47">
        <v>6.0060467351882698</v>
      </c>
      <c r="FS47">
        <v>6.0680106865433849</v>
      </c>
      <c r="FT47">
        <v>5.9120974536186566</v>
      </c>
      <c r="FU47">
        <v>6.4899335197371162</v>
      </c>
      <c r="FV47">
        <v>6.2059043969734509</v>
      </c>
      <c r="FW47">
        <v>6.5270681152775971</v>
      </c>
      <c r="FX47">
        <v>6.1646971457586481</v>
      </c>
      <c r="FY47">
        <v>7.2540450873201578</v>
      </c>
      <c r="FZ47">
        <v>6.8138329425505475</v>
      </c>
      <c r="GA47">
        <v>6.7314987914599334</v>
      </c>
      <c r="GB47">
        <v>7.1119590165990187</v>
      </c>
      <c r="GC47">
        <v>5.7244827000363721</v>
      </c>
      <c r="GD47">
        <v>7.5388602819361488</v>
      </c>
      <c r="GE47">
        <v>7.6835210596069796</v>
      </c>
      <c r="GF47">
        <v>4.3058477557630095</v>
      </c>
      <c r="GG47">
        <v>7.7422013482782628</v>
      </c>
      <c r="GH47">
        <v>4.891384226128257</v>
      </c>
      <c r="GI47">
        <v>4.9911920198437798</v>
      </c>
      <c r="GJ47">
        <v>7.2963243086514016</v>
      </c>
      <c r="GK47">
        <v>6.5729159154625529</v>
      </c>
      <c r="GL47">
        <v>7.0314238701280516</v>
      </c>
      <c r="GM47">
        <v>6.9508429349443226</v>
      </c>
      <c r="GN47">
        <v>6.2563255642675024</v>
      </c>
      <c r="GO47">
        <v>5.7039470072468603</v>
      </c>
      <c r="GP47">
        <v>6.413225632683524</v>
      </c>
      <c r="GQ47">
        <v>5.8949203744153804</v>
      </c>
      <c r="GR47">
        <v>6.2942201935556756</v>
      </c>
      <c r="GS47">
        <v>5.2819060979528336</v>
      </c>
      <c r="GT47">
        <v>5.3216044851403002</v>
      </c>
      <c r="GU47">
        <v>7.6080517493062372</v>
      </c>
      <c r="GV47">
        <v>6.5686585837008451</v>
      </c>
      <c r="GW47">
        <v>5.4401598297566736</v>
      </c>
      <c r="GX47">
        <v>7.4611779499503896</v>
      </c>
      <c r="GY47">
        <v>5.5448535694442365</v>
      </c>
      <c r="GZ47">
        <v>6.0714036299033118</v>
      </c>
      <c r="HA47">
        <v>7.1540397766181485</v>
      </c>
      <c r="HB47">
        <v>6.4578456505579416</v>
      </c>
      <c r="HC47">
        <v>4.5897243267232355</v>
      </c>
      <c r="HD47">
        <v>5.2296403242553335</v>
      </c>
      <c r="HE47">
        <v>9.1438558580675462</v>
      </c>
      <c r="HF47">
        <v>7.9970949950695243</v>
      </c>
      <c r="HG47">
        <v>6.210579781027036</v>
      </c>
      <c r="HH47">
        <v>7.9724447195325583</v>
      </c>
      <c r="HI47">
        <v>6.9205306724057722</v>
      </c>
      <c r="HJ47">
        <v>8.3284866892293241</v>
      </c>
      <c r="HK47">
        <v>6.4958604967106046</v>
      </c>
      <c r="HL47">
        <v>6.140069924091371</v>
      </c>
      <c r="HM47">
        <v>5.2965735568844874</v>
      </c>
      <c r="HN47">
        <v>6.2859531455743864</v>
      </c>
      <c r="HO47">
        <v>5.2462498300328875</v>
      </c>
      <c r="HP47">
        <v>5.4268649632014467</v>
      </c>
      <c r="HQ47">
        <v>5.9166957716162782</v>
      </c>
      <c r="HR47">
        <v>4.5234073976062339</v>
      </c>
      <c r="HS47">
        <v>5.353545097163523</v>
      </c>
      <c r="HT47">
        <v>5.0264252926653157</v>
      </c>
      <c r="HU47">
        <v>6.1480594445161882</v>
      </c>
      <c r="HV47">
        <v>5.2468931771252407</v>
      </c>
      <c r="HW47">
        <v>4.565417599688649</v>
      </c>
      <c r="HX47">
        <v>5.5777434771144208</v>
      </c>
      <c r="HY47">
        <v>6.5455668743997748</v>
      </c>
      <c r="HZ47">
        <v>6.1962369741469434</v>
      </c>
      <c r="IA47">
        <v>4.8812609855536016</v>
      </c>
      <c r="IB47">
        <v>5.7940263401162184</v>
      </c>
      <c r="IC47">
        <v>5.3974340223759318</v>
      </c>
      <c r="ID47">
        <v>6.0677048419199666</v>
      </c>
      <c r="IE47">
        <v>5.4206818878356726</v>
      </c>
      <c r="IF47">
        <v>6.8834005986244682</v>
      </c>
      <c r="IG47">
        <v>5.3149671402754306</v>
      </c>
      <c r="IH47">
        <v>6.0257565670002826</v>
      </c>
      <c r="II47">
        <v>6.3257937587405717</v>
      </c>
      <c r="IJ47">
        <v>5.5586569169603228</v>
      </c>
      <c r="IK47">
        <v>5.4060619659065789</v>
      </c>
      <c r="IL47">
        <v>6.2902944872836155</v>
      </c>
      <c r="IM47">
        <v>6.0638878533434646</v>
      </c>
      <c r="IN47">
        <v>5.9547392256257874</v>
      </c>
      <c r="IO47">
        <v>5.6960303079589218</v>
      </c>
      <c r="IP47">
        <v>5.7051773089661921</v>
      </c>
      <c r="IQ47">
        <v>6.4332959799556946</v>
      </c>
      <c r="IR47">
        <v>5.3833249540892814</v>
      </c>
      <c r="IS47">
        <v>6.2874549413049126</v>
      </c>
      <c r="IT47">
        <v>5.465242848475838</v>
      </c>
      <c r="IU47">
        <v>4.8469978830443754</v>
      </c>
      <c r="IV47">
        <v>6.0237411276915207</v>
      </c>
      <c r="IW47">
        <v>6.3099782626059646</v>
      </c>
      <c r="IX47">
        <v>5.8562694286971171</v>
      </c>
      <c r="IY47">
        <v>7.0633628639516397</v>
      </c>
      <c r="IZ47">
        <v>5.3909883615769036</v>
      </c>
    </row>
    <row r="48" spans="1:260" x14ac:dyDescent="0.3">
      <c r="A48">
        <v>6.0291575077378852</v>
      </c>
      <c r="B48">
        <v>5.2308397504595447</v>
      </c>
      <c r="C48">
        <v>6.2785594904468525</v>
      </c>
      <c r="D48">
        <v>4.8549043881660046</v>
      </c>
      <c r="E48">
        <v>5.0557564365794008</v>
      </c>
      <c r="F48">
        <v>5.0900282292455454</v>
      </c>
      <c r="G48">
        <v>6.6152173205436506</v>
      </c>
      <c r="H48">
        <v>6.2534814693604952</v>
      </c>
      <c r="I48">
        <v>5.7090437061690658</v>
      </c>
      <c r="J48">
        <v>6.4062050445679892</v>
      </c>
      <c r="K48">
        <v>5.6215682255077848</v>
      </c>
      <c r="L48">
        <v>5.8702394700212004</v>
      </c>
      <c r="M48">
        <v>6.0938686970889364</v>
      </c>
      <c r="N48">
        <v>6.6983574970963042</v>
      </c>
      <c r="O48">
        <v>5.0059266447211659</v>
      </c>
      <c r="P48">
        <v>6.1707011331430488</v>
      </c>
      <c r="Q48">
        <v>7.8771993279685351</v>
      </c>
      <c r="R48">
        <v>7.4192931811203593</v>
      </c>
      <c r="S48">
        <v>6.9133729917798501</v>
      </c>
      <c r="T48">
        <v>7.11114602396687</v>
      </c>
      <c r="U48">
        <v>7.661114189779239</v>
      </c>
      <c r="V48">
        <v>7.8734706307406412</v>
      </c>
      <c r="W48">
        <v>6.4580424827770253</v>
      </c>
      <c r="X48">
        <v>6.6407617853910299</v>
      </c>
      <c r="Y48">
        <v>6.8909318241157544</v>
      </c>
      <c r="Z48">
        <v>6.5518020607222685</v>
      </c>
      <c r="AA48">
        <v>6.0853378915921246</v>
      </c>
      <c r="AB48">
        <v>6.1054109433291011</v>
      </c>
      <c r="AC48">
        <v>6.9840952149697495</v>
      </c>
      <c r="AD48">
        <v>5.9322315006575668</v>
      </c>
      <c r="AE48">
        <v>4.784980898936249</v>
      </c>
      <c r="AF48">
        <v>5.9422781235662008</v>
      </c>
      <c r="AG48">
        <v>6.704671320236681</v>
      </c>
      <c r="AH48">
        <v>5.8971558536033832</v>
      </c>
      <c r="AI48">
        <v>5.2919270929389555</v>
      </c>
      <c r="AJ48">
        <v>6.3024966796700994</v>
      </c>
      <c r="AK48">
        <v>7.2102384975657676</v>
      </c>
      <c r="AL48">
        <v>6.1612524546678209</v>
      </c>
      <c r="AM48">
        <v>6.177945691754875</v>
      </c>
      <c r="AN48">
        <v>6.1226661091182368</v>
      </c>
      <c r="AO48">
        <v>6.281634615181515</v>
      </c>
      <c r="AP48">
        <v>6.3333611682119564</v>
      </c>
      <c r="AQ48">
        <v>6.286335057054159</v>
      </c>
      <c r="AR48">
        <v>5.9843357196449967</v>
      </c>
      <c r="AS48">
        <v>5.7624034625996527</v>
      </c>
      <c r="AT48">
        <v>5.8220549419450487</v>
      </c>
      <c r="AU48">
        <v>6.7774878288518865</v>
      </c>
      <c r="AV48">
        <v>5.700174069734441</v>
      </c>
      <c r="AW48">
        <v>5.4566000551438387</v>
      </c>
      <c r="AX48">
        <v>5.557926117727531</v>
      </c>
      <c r="AY48">
        <v>6.7260923949898235</v>
      </c>
      <c r="AZ48">
        <v>6.2816666698762997</v>
      </c>
      <c r="BA48">
        <v>6.1590240524106541</v>
      </c>
      <c r="BB48">
        <v>6.7895865892114413</v>
      </c>
      <c r="BC48">
        <v>5.381601823250171</v>
      </c>
      <c r="BD48">
        <v>7.4054689536239948</v>
      </c>
      <c r="BE48">
        <v>7.1386997448918059</v>
      </c>
      <c r="BF48">
        <v>4.0442541521518418</v>
      </c>
      <c r="BG48">
        <v>6.6292976537191208</v>
      </c>
      <c r="BH48">
        <v>4.3930169625454063</v>
      </c>
      <c r="BI48">
        <v>4.4656342985127253</v>
      </c>
      <c r="BJ48">
        <v>6.8993203036033011</v>
      </c>
      <c r="BK48">
        <v>5.8176955649487141</v>
      </c>
      <c r="BL48">
        <v>6.6187822245601975</v>
      </c>
      <c r="BM48">
        <v>6.8227425322050461</v>
      </c>
      <c r="BN48">
        <v>5.7043376941543569</v>
      </c>
      <c r="BO48">
        <v>4.9845865314764692</v>
      </c>
      <c r="BP48">
        <v>5.9044709893465015</v>
      </c>
      <c r="BQ48">
        <v>4.8139978841422124</v>
      </c>
      <c r="BR48">
        <v>6.2011939673439649</v>
      </c>
      <c r="BS48">
        <v>4.5451041730826089</v>
      </c>
      <c r="BT48">
        <v>4.9960816830357189</v>
      </c>
      <c r="BU48">
        <v>7.2455378342658374</v>
      </c>
      <c r="BV48">
        <v>6.076847054671604</v>
      </c>
      <c r="BW48">
        <v>4.9464481864117555</v>
      </c>
      <c r="BX48">
        <v>7.4610263426795296</v>
      </c>
      <c r="BY48">
        <v>5.2751455854272269</v>
      </c>
      <c r="BZ48">
        <v>6.243026379549022</v>
      </c>
      <c r="CA48">
        <v>7.3980183121518035</v>
      </c>
      <c r="CB48">
        <v>6.2875463177612732</v>
      </c>
      <c r="CC48">
        <v>4.4586503498178436</v>
      </c>
      <c r="CD48">
        <v>4.761437489779345</v>
      </c>
      <c r="CE48">
        <v>9.9053155963106718</v>
      </c>
      <c r="CF48">
        <v>7.9832393612487724</v>
      </c>
      <c r="CG48">
        <v>5.255539792906557</v>
      </c>
      <c r="CH48">
        <v>7.760428415085741</v>
      </c>
      <c r="CI48">
        <v>6.9411443240181647</v>
      </c>
      <c r="CJ48">
        <v>7.8650643682102874</v>
      </c>
      <c r="CK48">
        <v>6.0474846198267826</v>
      </c>
      <c r="CL48">
        <v>6.5840800324822046</v>
      </c>
      <c r="CM48">
        <v>5.1310121134094908</v>
      </c>
      <c r="CN48">
        <v>6.4922346773424842</v>
      </c>
      <c r="CO48">
        <v>5.5294262590668453</v>
      </c>
      <c r="CP48">
        <v>4.8223372831628266</v>
      </c>
      <c r="CQ48">
        <v>6.2001481710559947</v>
      </c>
      <c r="CR48">
        <v>4.8594274678523011</v>
      </c>
      <c r="CS48">
        <v>5.3912890775572038</v>
      </c>
      <c r="CT48">
        <v>5.2326508168399695</v>
      </c>
      <c r="CU48">
        <v>6.5099047809281716</v>
      </c>
      <c r="CV48">
        <v>5.4771550693142812</v>
      </c>
      <c r="CW48">
        <v>4.6353168553032553</v>
      </c>
      <c r="CX48">
        <v>5.5793485185916802</v>
      </c>
      <c r="CY48">
        <v>6.9052519552845766</v>
      </c>
      <c r="CZ48">
        <v>6.5072270644299399</v>
      </c>
      <c r="DA48">
        <v>5.1525074124969708</v>
      </c>
      <c r="DB48">
        <v>6.4967825347462407</v>
      </c>
      <c r="DC48">
        <v>5.6600244554931622</v>
      </c>
      <c r="DD48">
        <v>6.4760409246516719</v>
      </c>
      <c r="DE48">
        <v>5.6454859231128403</v>
      </c>
      <c r="DF48">
        <v>7.2629289181618155</v>
      </c>
      <c r="DG48">
        <v>5.9263903878148607</v>
      </c>
      <c r="DH48">
        <v>6.5583548246413006</v>
      </c>
      <c r="DI48">
        <v>6.6546751998824956</v>
      </c>
      <c r="DJ48">
        <v>5.7363549389733732</v>
      </c>
      <c r="DK48">
        <v>5.4149323294558833</v>
      </c>
      <c r="DL48">
        <v>6.8313478943428319</v>
      </c>
      <c r="DM48">
        <v>6.5808465237207239</v>
      </c>
      <c r="DN48">
        <v>6.1396837117197993</v>
      </c>
      <c r="DO48">
        <v>6.2790285430383364</v>
      </c>
      <c r="DP48">
        <v>6.4263819412053564</v>
      </c>
      <c r="DQ48">
        <v>6.9818585068972228</v>
      </c>
      <c r="DR48">
        <v>5.9479340843971285</v>
      </c>
      <c r="DS48">
        <v>5.5692750461083769</v>
      </c>
      <c r="DT48">
        <v>5.3682495530613501</v>
      </c>
      <c r="DU48">
        <v>4.707712427852524</v>
      </c>
      <c r="DV48">
        <v>6.1380151197098431</v>
      </c>
      <c r="DW48">
        <v>6.3473664561293841</v>
      </c>
      <c r="DX48">
        <v>6.2185144995413388</v>
      </c>
      <c r="DY48">
        <v>6.8862714987108742</v>
      </c>
      <c r="DZ48">
        <v>6.1701312090139213</v>
      </c>
      <c r="EA48">
        <v>6.463743345298572</v>
      </c>
      <c r="EB48">
        <v>5.6153431331957453</v>
      </c>
      <c r="EC48">
        <v>6.0893355668041567</v>
      </c>
      <c r="ED48">
        <v>5.2734664595657614</v>
      </c>
      <c r="EE48">
        <v>5.5578874915138181</v>
      </c>
      <c r="EF48">
        <v>5.865149920446183</v>
      </c>
      <c r="EG48">
        <v>6.333823256695954</v>
      </c>
      <c r="EH48">
        <v>6.3387681609858744</v>
      </c>
      <c r="EI48">
        <v>6.0366471923792728</v>
      </c>
      <c r="EJ48">
        <v>6.5330919206973936</v>
      </c>
      <c r="EK48">
        <v>5.898842020849079</v>
      </c>
      <c r="EL48">
        <v>6.5483973977402572</v>
      </c>
      <c r="EM48">
        <v>6.1180160004304538</v>
      </c>
      <c r="EN48">
        <v>6.9108065748321792</v>
      </c>
      <c r="EO48">
        <v>5.761770235238731</v>
      </c>
      <c r="EP48">
        <v>6.0751440550965361</v>
      </c>
      <c r="EQ48">
        <v>7.8747778890118587</v>
      </c>
      <c r="ER48">
        <v>7.4289767216058422</v>
      </c>
      <c r="ES48">
        <v>7.2845114523822208</v>
      </c>
      <c r="ET48">
        <v>7.0706310668550794</v>
      </c>
      <c r="EU48">
        <v>7.3713342803373916</v>
      </c>
      <c r="EV48">
        <v>7.9071506690212798</v>
      </c>
      <c r="EW48">
        <v>6.6960538202957105</v>
      </c>
      <c r="EX48">
        <v>6.9424658880672929</v>
      </c>
      <c r="EY48">
        <v>6.6587181942038356</v>
      </c>
      <c r="EZ48">
        <v>6.903939054426222</v>
      </c>
      <c r="FA48">
        <v>6.0313874649603791</v>
      </c>
      <c r="FB48">
        <v>6.0297217370968932</v>
      </c>
      <c r="FC48">
        <v>7.0731009095766586</v>
      </c>
      <c r="FD48">
        <v>6.4641376878500463</v>
      </c>
      <c r="FE48">
        <v>5.5849097866219299</v>
      </c>
      <c r="FF48">
        <v>6.6263183996959931</v>
      </c>
      <c r="FG48">
        <v>7.318450005482048</v>
      </c>
      <c r="FH48">
        <v>6.1985896019407782</v>
      </c>
      <c r="FI48">
        <v>5.9009543012222796</v>
      </c>
      <c r="FJ48">
        <v>7.0282075478987283</v>
      </c>
      <c r="FK48">
        <v>7.4520675562875791</v>
      </c>
      <c r="FL48">
        <v>6.6571598518618043</v>
      </c>
      <c r="FM48">
        <v>6.3607046627881534</v>
      </c>
      <c r="FN48">
        <v>6.5686516251541462</v>
      </c>
      <c r="FO48">
        <v>6.3488679287061025</v>
      </c>
      <c r="FP48">
        <v>6.7656243037738246</v>
      </c>
      <c r="FQ48">
        <v>6.5381251399168967</v>
      </c>
      <c r="FR48">
        <v>6.025213665434892</v>
      </c>
      <c r="FS48">
        <v>6.0656870196622892</v>
      </c>
      <c r="FT48">
        <v>5.8808378445291574</v>
      </c>
      <c r="FU48">
        <v>6.4840647384366177</v>
      </c>
      <c r="FV48">
        <v>6.2267291534407532</v>
      </c>
      <c r="FW48">
        <v>6.5143067787333395</v>
      </c>
      <c r="FX48">
        <v>6.1814444597782146</v>
      </c>
      <c r="FY48">
        <v>7.2957754373145267</v>
      </c>
      <c r="FZ48">
        <v>6.843797710901546</v>
      </c>
      <c r="GA48">
        <v>6.6708073298578867</v>
      </c>
      <c r="GB48">
        <v>7.131679294320846</v>
      </c>
      <c r="GC48">
        <v>5.7444450838869061</v>
      </c>
      <c r="GD48">
        <v>7.5547804094563284</v>
      </c>
      <c r="GE48">
        <v>7.687148080841359</v>
      </c>
      <c r="GF48">
        <v>4.3428024744469269</v>
      </c>
      <c r="GG48">
        <v>7.7406631962017673</v>
      </c>
      <c r="GH48">
        <v>4.9270429953417807</v>
      </c>
      <c r="GI48">
        <v>4.9981513114525651</v>
      </c>
      <c r="GJ48">
        <v>7.3479028173764869</v>
      </c>
      <c r="GK48">
        <v>6.5562994463414199</v>
      </c>
      <c r="GL48">
        <v>7.0658925333117635</v>
      </c>
      <c r="GM48">
        <v>6.9614881448533064</v>
      </c>
      <c r="GN48">
        <v>6.2691738652442606</v>
      </c>
      <c r="GO48">
        <v>5.7199815768477329</v>
      </c>
      <c r="GP48">
        <v>6.3807508349569027</v>
      </c>
      <c r="GQ48">
        <v>5.9106616418149285</v>
      </c>
      <c r="GR48">
        <v>6.2619929765588367</v>
      </c>
      <c r="GS48">
        <v>5.3011203170141767</v>
      </c>
      <c r="GT48">
        <v>5.3131759069754079</v>
      </c>
      <c r="GU48">
        <v>7.5544690294111483</v>
      </c>
      <c r="GV48">
        <v>6.5622433365365707</v>
      </c>
      <c r="GW48">
        <v>5.4570046270555412</v>
      </c>
      <c r="GX48">
        <v>7.4841492728921946</v>
      </c>
      <c r="GY48">
        <v>5.5335893131776412</v>
      </c>
      <c r="GZ48">
        <v>6.0825191607474682</v>
      </c>
      <c r="HA48">
        <v>7.1720212511924473</v>
      </c>
      <c r="HB48">
        <v>6.4503943929618943</v>
      </c>
      <c r="HC48">
        <v>4.6210251268827527</v>
      </c>
      <c r="HD48">
        <v>5.2588759654393158</v>
      </c>
      <c r="HE48">
        <v>9.1154788605554202</v>
      </c>
      <c r="HF48">
        <v>8.0455626406192025</v>
      </c>
      <c r="HG48">
        <v>6.2111174666673996</v>
      </c>
      <c r="HH48">
        <v>7.9323220972138602</v>
      </c>
      <c r="HI48">
        <v>6.9424906870242493</v>
      </c>
      <c r="HJ48">
        <v>8.3056874656190836</v>
      </c>
      <c r="HK48">
        <v>6.4987722557142327</v>
      </c>
      <c r="HL48">
        <v>6.1012138073170341</v>
      </c>
      <c r="HM48">
        <v>5.3058304839779309</v>
      </c>
      <c r="HN48">
        <v>6.3651719117646026</v>
      </c>
      <c r="HO48">
        <v>5.2380197346696207</v>
      </c>
      <c r="HP48">
        <v>5.4518543304394864</v>
      </c>
      <c r="HQ48">
        <v>5.8874350164512332</v>
      </c>
      <c r="HR48">
        <v>4.5559217380629935</v>
      </c>
      <c r="HS48">
        <v>5.3652437326660785</v>
      </c>
      <c r="HT48">
        <v>5.0373403179185301</v>
      </c>
      <c r="HU48">
        <v>6.1355762132858045</v>
      </c>
      <c r="HV48">
        <v>5.2670300525487495</v>
      </c>
      <c r="HW48">
        <v>4.5750849007490313</v>
      </c>
      <c r="HX48">
        <v>5.5329208902618801</v>
      </c>
      <c r="HY48">
        <v>6.5676987976303369</v>
      </c>
      <c r="HZ48">
        <v>6.2036450656615356</v>
      </c>
      <c r="IA48">
        <v>4.8939663103286399</v>
      </c>
      <c r="IB48">
        <v>5.8140533345831296</v>
      </c>
      <c r="IC48">
        <v>5.4002987973856946</v>
      </c>
      <c r="ID48">
        <v>6.0871359389875765</v>
      </c>
      <c r="IE48">
        <v>5.3849475171360881</v>
      </c>
      <c r="IF48">
        <v>6.8837616975084028</v>
      </c>
      <c r="IG48">
        <v>5.3275050591855804</v>
      </c>
      <c r="IH48">
        <v>6.0456516036930994</v>
      </c>
      <c r="II48">
        <v>6.3215539211390119</v>
      </c>
      <c r="IJ48">
        <v>5.5869518363652597</v>
      </c>
      <c r="IK48">
        <v>5.4401987593058019</v>
      </c>
      <c r="IL48">
        <v>6.2972114890599791</v>
      </c>
      <c r="IM48">
        <v>6.068682318597828</v>
      </c>
      <c r="IN48">
        <v>5.9394736744240388</v>
      </c>
      <c r="IO48">
        <v>5.6994588577957845</v>
      </c>
      <c r="IP48">
        <v>5.7588789728540792</v>
      </c>
      <c r="IQ48">
        <v>6.4308854208091244</v>
      </c>
      <c r="IR48">
        <v>5.4084096362697842</v>
      </c>
      <c r="IS48">
        <v>6.3143070182966943</v>
      </c>
      <c r="IT48">
        <v>5.4731771229661996</v>
      </c>
      <c r="IU48">
        <v>4.8661911342978295</v>
      </c>
      <c r="IV48">
        <v>6.0221829515853704</v>
      </c>
      <c r="IW48">
        <v>6.32888015729079</v>
      </c>
      <c r="IX48">
        <v>5.8804500396866146</v>
      </c>
      <c r="IY48">
        <v>7.0766581673323792</v>
      </c>
      <c r="IZ48">
        <v>5.4037969599345788</v>
      </c>
    </row>
    <row r="49" spans="1:260" x14ac:dyDescent="0.3">
      <c r="A49">
        <v>6.064111996383649</v>
      </c>
      <c r="B49">
        <v>5.2206887355916045</v>
      </c>
      <c r="C49">
        <v>6.3196937294258033</v>
      </c>
      <c r="D49">
        <v>4.8624848392173288</v>
      </c>
      <c r="E49">
        <v>5.06163553940877</v>
      </c>
      <c r="F49">
        <v>5.0684637603885054</v>
      </c>
      <c r="G49">
        <v>6.5901949939711413</v>
      </c>
      <c r="H49">
        <v>6.2531137120547235</v>
      </c>
      <c r="I49">
        <v>5.7131807231363299</v>
      </c>
      <c r="J49">
        <v>6.4201673243502393</v>
      </c>
      <c r="K49">
        <v>5.6224494036436816</v>
      </c>
      <c r="L49">
        <v>5.8542830891401803</v>
      </c>
      <c r="M49">
        <v>6.1306041380357819</v>
      </c>
      <c r="N49">
        <v>6.6864321165264933</v>
      </c>
      <c r="O49">
        <v>5.0122043816272539</v>
      </c>
      <c r="P49">
        <v>6.1927100683318104</v>
      </c>
      <c r="Q49">
        <v>7.8385338445077153</v>
      </c>
      <c r="R49">
        <v>7.4526052083426721</v>
      </c>
      <c r="S49">
        <v>6.8871268560151391</v>
      </c>
      <c r="T49">
        <v>7.1070116490465782</v>
      </c>
      <c r="U49">
        <v>7.6483389641482278</v>
      </c>
      <c r="V49">
        <v>7.8463476073320404</v>
      </c>
      <c r="W49">
        <v>6.4075902179093402</v>
      </c>
      <c r="X49">
        <v>6.6016872039102434</v>
      </c>
      <c r="Y49">
        <v>6.8585020228397848</v>
      </c>
      <c r="Z49">
        <v>6.559072996528168</v>
      </c>
      <c r="AA49">
        <v>6.0739922664926116</v>
      </c>
      <c r="AB49">
        <v>6.095322123054757</v>
      </c>
      <c r="AC49">
        <v>6.9415556739511626</v>
      </c>
      <c r="AD49">
        <v>5.9294749044515873</v>
      </c>
      <c r="AE49">
        <v>4.8088306922334869</v>
      </c>
      <c r="AF49">
        <v>5.9756551104007016</v>
      </c>
      <c r="AG49">
        <v>6.6901878712606315</v>
      </c>
      <c r="AH49">
        <v>5.9218657103622405</v>
      </c>
      <c r="AI49">
        <v>5.3337955954148466</v>
      </c>
      <c r="AJ49">
        <v>6.2838786278249454</v>
      </c>
      <c r="AK49">
        <v>7.1973811544930131</v>
      </c>
      <c r="AL49">
        <v>6.1672285273355874</v>
      </c>
      <c r="AM49">
        <v>6.1753038654375692</v>
      </c>
      <c r="AN49">
        <v>6.1306688581381659</v>
      </c>
      <c r="AO49">
        <v>6.2855520027635725</v>
      </c>
      <c r="AP49">
        <v>6.3360504343761903</v>
      </c>
      <c r="AQ49">
        <v>6.2784517688067512</v>
      </c>
      <c r="AR49">
        <v>5.9641549068673987</v>
      </c>
      <c r="AS49">
        <v>5.7098761053948133</v>
      </c>
      <c r="AT49">
        <v>5.8274778260750963</v>
      </c>
      <c r="AU49">
        <v>6.7536629618376498</v>
      </c>
      <c r="AV49">
        <v>5.7172406863340663</v>
      </c>
      <c r="AW49">
        <v>5.471857601912447</v>
      </c>
      <c r="AX49">
        <v>5.5393517818509803</v>
      </c>
      <c r="AY49">
        <v>6.7202686156381759</v>
      </c>
      <c r="AZ49">
        <v>6.2608649175909656</v>
      </c>
      <c r="BA49">
        <v>6.1318374989591895</v>
      </c>
      <c r="BB49">
        <v>6.7622257083636761</v>
      </c>
      <c r="BC49">
        <v>5.4098555244909328</v>
      </c>
      <c r="BD49">
        <v>7.4211076390101915</v>
      </c>
      <c r="BE49">
        <v>7.1446011921532806</v>
      </c>
      <c r="BF49">
        <v>4.071564463521617</v>
      </c>
      <c r="BG49">
        <v>6.6589615904344015</v>
      </c>
      <c r="BH49">
        <v>4.4164132049963829</v>
      </c>
      <c r="BI49">
        <v>4.4777572990196841</v>
      </c>
      <c r="BJ49">
        <v>6.9252076375028198</v>
      </c>
      <c r="BK49">
        <v>5.7601482946020646</v>
      </c>
      <c r="BL49">
        <v>6.6650278821241704</v>
      </c>
      <c r="BM49">
        <v>6.8044955071917084</v>
      </c>
      <c r="BN49">
        <v>5.700430883353099</v>
      </c>
      <c r="BO49">
        <v>4.9957538423794947</v>
      </c>
      <c r="BP49">
        <v>5.9039010195312596</v>
      </c>
      <c r="BQ49">
        <v>4.840733185159837</v>
      </c>
      <c r="BR49">
        <v>6.1534497243164132</v>
      </c>
      <c r="BS49">
        <v>4.5865837265308738</v>
      </c>
      <c r="BT49">
        <v>4.9891050581187679</v>
      </c>
      <c r="BU49">
        <v>7.195684599858267</v>
      </c>
      <c r="BV49">
        <v>6.0612123282019246</v>
      </c>
      <c r="BW49">
        <v>4.9797532682331465</v>
      </c>
      <c r="BX49">
        <v>7.4989006353555157</v>
      </c>
      <c r="BY49">
        <v>5.2670576139320477</v>
      </c>
      <c r="BZ49">
        <v>6.2137580521934517</v>
      </c>
      <c r="CA49">
        <v>7.406609954099431</v>
      </c>
      <c r="CB49">
        <v>6.2843431403589305</v>
      </c>
      <c r="CC49">
        <v>4.4912519849652517</v>
      </c>
      <c r="CD49">
        <v>4.8034763846977828</v>
      </c>
      <c r="CE49">
        <v>9.8747965857924758</v>
      </c>
      <c r="CF49">
        <v>8.0313042298364454</v>
      </c>
      <c r="CG49">
        <v>5.2790732700961449</v>
      </c>
      <c r="CH49">
        <v>7.7388374149520196</v>
      </c>
      <c r="CI49">
        <v>6.9485164661537286</v>
      </c>
      <c r="CJ49">
        <v>7.7749942212604992</v>
      </c>
      <c r="CK49">
        <v>6.0179941244089017</v>
      </c>
      <c r="CL49">
        <v>6.5052941988792705</v>
      </c>
      <c r="CM49">
        <v>5.1457511981157573</v>
      </c>
      <c r="CN49">
        <v>6.4711300150172644</v>
      </c>
      <c r="CO49">
        <v>5.493900761467847</v>
      </c>
      <c r="CP49">
        <v>4.8453911954393778</v>
      </c>
      <c r="CQ49">
        <v>6.1605246366788053</v>
      </c>
      <c r="CR49">
        <v>4.8966628212701906</v>
      </c>
      <c r="CS49">
        <v>5.4008757310269377</v>
      </c>
      <c r="CT49">
        <v>5.2590235034288</v>
      </c>
      <c r="CU49">
        <v>6.5207322470256344</v>
      </c>
      <c r="CV49">
        <v>5.4792037570696959</v>
      </c>
      <c r="CW49">
        <v>4.6525455037448067</v>
      </c>
      <c r="CX49">
        <v>5.532126169008512</v>
      </c>
      <c r="CY49">
        <v>6.9415289845402555</v>
      </c>
      <c r="CZ49">
        <v>6.5043919349477193</v>
      </c>
      <c r="DA49">
        <v>5.1319024540396541</v>
      </c>
      <c r="DB49">
        <v>6.4832946935151625</v>
      </c>
      <c r="DC49">
        <v>5.6819758454362184</v>
      </c>
      <c r="DD49">
        <v>6.5029718926139459</v>
      </c>
      <c r="DE49">
        <v>5.6013558217688191</v>
      </c>
      <c r="DF49">
        <v>7.2139653545620401</v>
      </c>
      <c r="DG49">
        <v>5.8749361114749048</v>
      </c>
      <c r="DH49">
        <v>6.5813400460788767</v>
      </c>
      <c r="DI49">
        <v>6.6416367075942846</v>
      </c>
      <c r="DJ49">
        <v>5.768143573888068</v>
      </c>
      <c r="DK49">
        <v>5.44006184565254</v>
      </c>
      <c r="DL49">
        <v>6.862125096335201</v>
      </c>
      <c r="DM49">
        <v>6.5238547460576539</v>
      </c>
      <c r="DN49">
        <v>6.1389667786211959</v>
      </c>
      <c r="DO49">
        <v>6.2953988658689459</v>
      </c>
      <c r="DP49">
        <v>6.5148398653118038</v>
      </c>
      <c r="DQ49">
        <v>7.026649135206732</v>
      </c>
      <c r="DR49">
        <v>5.967603041994046</v>
      </c>
      <c r="DS49">
        <v>5.5697434269378414</v>
      </c>
      <c r="DT49">
        <v>5.3742179373656818</v>
      </c>
      <c r="DU49">
        <v>4.7321644922972563</v>
      </c>
      <c r="DV49">
        <v>6.1520143341284523</v>
      </c>
      <c r="DW49">
        <v>6.3354547805427064</v>
      </c>
      <c r="DX49">
        <v>6.2359282053360525</v>
      </c>
      <c r="DY49">
        <v>6.9034054403329108</v>
      </c>
      <c r="DZ49">
        <v>6.1358129948371483</v>
      </c>
      <c r="EA49">
        <v>6.4655667830658947</v>
      </c>
      <c r="EB49">
        <v>5.6124595137235076</v>
      </c>
      <c r="EC49">
        <v>6.1555734000134095</v>
      </c>
      <c r="ED49">
        <v>5.2405565062985522</v>
      </c>
      <c r="EE49">
        <v>5.5499309251351656</v>
      </c>
      <c r="EF49">
        <v>5.8621644573887517</v>
      </c>
      <c r="EG49">
        <v>6.3032030940167134</v>
      </c>
      <c r="EH49">
        <v>6.3300968003163618</v>
      </c>
      <c r="EI49">
        <v>6.039732405419894</v>
      </c>
      <c r="EJ49">
        <v>6.5796961668202147</v>
      </c>
      <c r="EK49">
        <v>5.9027255133214753</v>
      </c>
      <c r="EL49">
        <v>6.5490356976136184</v>
      </c>
      <c r="EM49">
        <v>6.137280559865129</v>
      </c>
      <c r="EN49">
        <v>6.8857262714849377</v>
      </c>
      <c r="EO49">
        <v>5.7691792564329534</v>
      </c>
      <c r="EP49">
        <v>6.0912007850639949</v>
      </c>
      <c r="EQ49">
        <v>7.8659447315248068</v>
      </c>
      <c r="ER49">
        <v>7.4865939540688453</v>
      </c>
      <c r="ES49">
        <v>7.3033812945884113</v>
      </c>
      <c r="ET49">
        <v>7.0929499853661842</v>
      </c>
      <c r="EU49">
        <v>7.3741964049769395</v>
      </c>
      <c r="EV49">
        <v>7.8531475702690408</v>
      </c>
      <c r="EW49">
        <v>6.651614641754632</v>
      </c>
      <c r="EX49">
        <v>6.910430883469191</v>
      </c>
      <c r="EY49">
        <v>6.6529323732926038</v>
      </c>
      <c r="EZ49">
        <v>6.8989317963758463</v>
      </c>
      <c r="FA49">
        <v>6.0332832031618766</v>
      </c>
      <c r="FB49">
        <v>6.0183832985419272</v>
      </c>
      <c r="FC49">
        <v>7.03016803076763</v>
      </c>
      <c r="FD49">
        <v>6.4648929235314014</v>
      </c>
      <c r="FE49">
        <v>5.587296709561917</v>
      </c>
      <c r="FF49">
        <v>6.6115240942964935</v>
      </c>
      <c r="FG49">
        <v>7.3081114116693122</v>
      </c>
      <c r="FH49">
        <v>6.2169055108117419</v>
      </c>
      <c r="FI49">
        <v>5.902927505472662</v>
      </c>
      <c r="FJ49">
        <v>6.9748649937107432</v>
      </c>
      <c r="FK49">
        <v>7.4553111370426404</v>
      </c>
      <c r="FL49">
        <v>6.6568465423899372</v>
      </c>
      <c r="FM49">
        <v>6.3033877332436532</v>
      </c>
      <c r="FN49">
        <v>6.5650490162407937</v>
      </c>
      <c r="FO49">
        <v>6.3381070429612372</v>
      </c>
      <c r="FP49">
        <v>6.7588491421886534</v>
      </c>
      <c r="FQ49">
        <v>6.5462286035059432</v>
      </c>
      <c r="FR49">
        <v>6.0306955616826947</v>
      </c>
      <c r="FS49">
        <v>6.0367935099094874</v>
      </c>
      <c r="FT49">
        <v>5.8261496271916187</v>
      </c>
      <c r="FU49">
        <v>6.4848894161370332</v>
      </c>
      <c r="FV49">
        <v>6.2309823004049552</v>
      </c>
      <c r="FW49">
        <v>6.4989334512841541</v>
      </c>
      <c r="FX49">
        <v>6.1810392270038532</v>
      </c>
      <c r="FY49">
        <v>7.3144642557863921</v>
      </c>
      <c r="FZ49">
        <v>6.8432043963944178</v>
      </c>
      <c r="GA49">
        <v>6.6145143763899661</v>
      </c>
      <c r="GB49">
        <v>7.1529882957851498</v>
      </c>
      <c r="GC49">
        <v>5.763108711960256</v>
      </c>
      <c r="GD49">
        <v>7.5740445574783379</v>
      </c>
      <c r="GE49">
        <v>7.6978190551207071</v>
      </c>
      <c r="GF49">
        <v>4.3793025447530756</v>
      </c>
      <c r="GG49">
        <v>7.7074969365107213</v>
      </c>
      <c r="GH49">
        <v>4.9520468030127116</v>
      </c>
      <c r="GI49">
        <v>4.9972381273836701</v>
      </c>
      <c r="GJ49">
        <v>7.387374184131688</v>
      </c>
      <c r="GK49">
        <v>6.5425288129257408</v>
      </c>
      <c r="GL49">
        <v>7.0830330453943322</v>
      </c>
      <c r="GM49">
        <v>6.9629110119705109</v>
      </c>
      <c r="GN49">
        <v>6.2614765512309729</v>
      </c>
      <c r="GO49">
        <v>5.7195750527343039</v>
      </c>
      <c r="GP49">
        <v>6.3339905542256458</v>
      </c>
      <c r="GQ49">
        <v>5.8973835170085707</v>
      </c>
      <c r="GR49">
        <v>6.2174746239292347</v>
      </c>
      <c r="GS49">
        <v>5.3192010738560462</v>
      </c>
      <c r="GT49">
        <v>5.2895238638484479</v>
      </c>
      <c r="GU49">
        <v>7.4997033712824388</v>
      </c>
      <c r="GV49">
        <v>6.5564719062939911</v>
      </c>
      <c r="GW49">
        <v>5.4695472135946268</v>
      </c>
      <c r="GX49">
        <v>7.4942810353323912</v>
      </c>
      <c r="GY49">
        <v>5.5279942900029742</v>
      </c>
      <c r="GZ49">
        <v>6.0792621504654676</v>
      </c>
      <c r="HA49">
        <v>7.1894168126427624</v>
      </c>
      <c r="HB49">
        <v>6.4375396177109669</v>
      </c>
      <c r="HC49">
        <v>4.6526792462412345</v>
      </c>
      <c r="HD49">
        <v>5.2566647982217027</v>
      </c>
      <c r="HE49">
        <v>9.1020617825164418</v>
      </c>
      <c r="HF49">
        <v>8.0906352227095795</v>
      </c>
      <c r="HG49">
        <v>6.2034788656635804</v>
      </c>
      <c r="HH49">
        <v>7.89341366167322</v>
      </c>
      <c r="HI49">
        <v>6.9490646665101536</v>
      </c>
      <c r="HJ49">
        <v>8.2722815224301893</v>
      </c>
      <c r="HK49">
        <v>6.476229830366667</v>
      </c>
      <c r="HL49">
        <v>6.0576943829304364</v>
      </c>
      <c r="HM49">
        <v>5.3106198600087486</v>
      </c>
      <c r="HN49">
        <v>6.4361512918305817</v>
      </c>
      <c r="HO49">
        <v>5.2393480402360479</v>
      </c>
      <c r="HP49">
        <v>5.449803426124145</v>
      </c>
      <c r="HQ49">
        <v>5.841383535672195</v>
      </c>
      <c r="HR49">
        <v>4.5905343242212382</v>
      </c>
      <c r="HS49">
        <v>5.3658979331600047</v>
      </c>
      <c r="HT49">
        <v>5.0476099308967477</v>
      </c>
      <c r="HU49">
        <v>6.1323047639351946</v>
      </c>
      <c r="HV49">
        <v>5.2808359526992072</v>
      </c>
      <c r="HW49">
        <v>4.5757514700885711</v>
      </c>
      <c r="HX49">
        <v>5.4952957382154723</v>
      </c>
      <c r="HY49">
        <v>6.5799194784889146</v>
      </c>
      <c r="HZ49">
        <v>6.1842832654591122</v>
      </c>
      <c r="IA49">
        <v>4.8896579389270869</v>
      </c>
      <c r="IB49">
        <v>5.8242495628302891</v>
      </c>
      <c r="IC49">
        <v>5.3903391476357463</v>
      </c>
      <c r="ID49">
        <v>6.118149662994476</v>
      </c>
      <c r="IE49">
        <v>5.3453049378132622</v>
      </c>
      <c r="IF49">
        <v>6.8667422257224695</v>
      </c>
      <c r="IG49">
        <v>5.3477692007038273</v>
      </c>
      <c r="IH49">
        <v>6.0593353627223356</v>
      </c>
      <c r="II49">
        <v>6.3093957489643611</v>
      </c>
      <c r="IJ49">
        <v>5.5962119795347789</v>
      </c>
      <c r="IK49">
        <v>5.4574090869495935</v>
      </c>
      <c r="IL49">
        <v>6.3016549535311608</v>
      </c>
      <c r="IM49">
        <v>6.0587939263249524</v>
      </c>
      <c r="IN49">
        <v>5.9178959719014728</v>
      </c>
      <c r="IO49">
        <v>5.7027502980480795</v>
      </c>
      <c r="IP49">
        <v>5.8059671637080212</v>
      </c>
      <c r="IQ49">
        <v>6.4483648895390404</v>
      </c>
      <c r="IR49">
        <v>5.4283976134723213</v>
      </c>
      <c r="IS49">
        <v>6.3080813166611058</v>
      </c>
      <c r="IT49">
        <v>5.4785767848668847</v>
      </c>
      <c r="IU49">
        <v>4.8685715809702925</v>
      </c>
      <c r="IV49">
        <v>6.0049127518987664</v>
      </c>
      <c r="IW49">
        <v>6.3437518377823974</v>
      </c>
      <c r="IX49">
        <v>5.880611635843124</v>
      </c>
      <c r="IY49">
        <v>7.0498853228677074</v>
      </c>
      <c r="IZ49">
        <v>5.3952970555819224</v>
      </c>
    </row>
    <row r="50" spans="1:260" x14ac:dyDescent="0.3">
      <c r="A50">
        <v>6.0831327024723851</v>
      </c>
      <c r="B50">
        <v>5.1978653531695977</v>
      </c>
      <c r="C50">
        <v>6.3083687622708071</v>
      </c>
      <c r="D50">
        <v>4.8620560178354078</v>
      </c>
      <c r="E50">
        <v>5.0531063956108291</v>
      </c>
      <c r="F50">
        <v>5.0572542864447403</v>
      </c>
      <c r="G50">
        <v>6.5564458952091718</v>
      </c>
      <c r="H50">
        <v>6.2462008979408994</v>
      </c>
      <c r="I50">
        <v>5.7195038768458168</v>
      </c>
      <c r="J50">
        <v>6.4138187572980252</v>
      </c>
      <c r="K50">
        <v>5.6177912954582663</v>
      </c>
      <c r="L50">
        <v>5.8396492011179184</v>
      </c>
      <c r="M50">
        <v>6.1706354364250897</v>
      </c>
      <c r="N50">
        <v>6.6506764870608883</v>
      </c>
      <c r="O50">
        <v>4.997212953701438</v>
      </c>
      <c r="P50">
        <v>6.2016265259738441</v>
      </c>
      <c r="Q50">
        <v>7.8296284183339679</v>
      </c>
      <c r="R50">
        <v>7.4209676199844141</v>
      </c>
      <c r="S50">
        <v>6.8607939777421993</v>
      </c>
      <c r="T50">
        <v>7.1226640187330243</v>
      </c>
      <c r="U50">
        <v>7.6705264614708577</v>
      </c>
      <c r="V50">
        <v>7.812227477309504</v>
      </c>
      <c r="W50">
        <v>6.3691392025924323</v>
      </c>
      <c r="X50">
        <v>6.5496654367990645</v>
      </c>
      <c r="Y50">
        <v>6.8361841042837099</v>
      </c>
      <c r="Z50">
        <v>6.5579446194755899</v>
      </c>
      <c r="AA50">
        <v>6.0456476048096253</v>
      </c>
      <c r="AB50">
        <v>6.0771624269501281</v>
      </c>
      <c r="AC50">
        <v>6.8836393699009664</v>
      </c>
      <c r="AD50">
        <v>5.9240414955447829</v>
      </c>
      <c r="AE50">
        <v>4.827865462096268</v>
      </c>
      <c r="AF50">
        <v>5.9720011315405301</v>
      </c>
      <c r="AG50">
        <v>6.6858982140629379</v>
      </c>
      <c r="AH50">
        <v>5.9088303941141032</v>
      </c>
      <c r="AI50">
        <v>5.3257687247986434</v>
      </c>
      <c r="AJ50">
        <v>6.2503163659444336</v>
      </c>
      <c r="AK50">
        <v>7.1744959119602214</v>
      </c>
      <c r="AL50">
        <v>6.1762624899184839</v>
      </c>
      <c r="AM50">
        <v>6.1438515969324268</v>
      </c>
      <c r="AN50">
        <v>6.0900617360539737</v>
      </c>
      <c r="AO50">
        <v>6.2792655685090546</v>
      </c>
      <c r="AP50">
        <v>6.3254907263369917</v>
      </c>
      <c r="AQ50">
        <v>6.2576420530288859</v>
      </c>
      <c r="AR50">
        <v>5.9218391160048824</v>
      </c>
      <c r="AS50">
        <v>5.7323269248454567</v>
      </c>
      <c r="AT50">
        <v>5.8167046483508695</v>
      </c>
      <c r="AU50">
        <v>6.7204137281923186</v>
      </c>
      <c r="AV50">
        <v>5.7428181751259393</v>
      </c>
      <c r="AW50">
        <v>5.4784831226531772</v>
      </c>
      <c r="AX50">
        <v>5.5670345400752463</v>
      </c>
      <c r="AY50">
        <v>6.6928109801506679</v>
      </c>
      <c r="AZ50">
        <v>6.1896980597427715</v>
      </c>
      <c r="BA50">
        <v>6.0536093978447516</v>
      </c>
      <c r="BB50">
        <v>6.7653812434694451</v>
      </c>
      <c r="BC50">
        <v>5.4727748211457099</v>
      </c>
      <c r="BD50">
        <v>7.4279016880344058</v>
      </c>
      <c r="BE50">
        <v>7.1166008459801873</v>
      </c>
      <c r="BF50">
        <v>4.1195739482464022</v>
      </c>
      <c r="BG50">
        <v>6.6230422258314636</v>
      </c>
      <c r="BH50">
        <v>4.4402457679062195</v>
      </c>
      <c r="BI50">
        <v>4.478977015142334</v>
      </c>
      <c r="BJ50">
        <v>6.906824538004396</v>
      </c>
      <c r="BK50">
        <v>5.7174692046541864</v>
      </c>
      <c r="BL50">
        <v>6.6764075397239244</v>
      </c>
      <c r="BM50">
        <v>6.7809837380080875</v>
      </c>
      <c r="BN50">
        <v>5.7098154893672053</v>
      </c>
      <c r="BO50">
        <v>5.0104230224839501</v>
      </c>
      <c r="BP50">
        <v>5.9126799863135231</v>
      </c>
      <c r="BQ50">
        <v>4.8280806574136177</v>
      </c>
      <c r="BR50">
        <v>6.123833903064849</v>
      </c>
      <c r="BS50">
        <v>4.6151094340982697</v>
      </c>
      <c r="BT50">
        <v>4.9696145733157717</v>
      </c>
      <c r="BU50">
        <v>7.1305448650465033</v>
      </c>
      <c r="BV50">
        <v>6.0493837298055162</v>
      </c>
      <c r="BW50">
        <v>5.0058817947221854</v>
      </c>
      <c r="BX50">
        <v>7.540091031785412</v>
      </c>
      <c r="BY50">
        <v>5.2534163711696991</v>
      </c>
      <c r="BZ50">
        <v>6.1647987537740825</v>
      </c>
      <c r="CA50">
        <v>7.3996115002500655</v>
      </c>
      <c r="CB50">
        <v>6.2620329302712427</v>
      </c>
      <c r="CC50">
        <v>4.5224329029998049</v>
      </c>
      <c r="CD50">
        <v>4.8374029031654509</v>
      </c>
      <c r="CE50">
        <v>9.7985089044667788</v>
      </c>
      <c r="CF50">
        <v>8.0600038487418626</v>
      </c>
      <c r="CG50">
        <v>5.2885834755046739</v>
      </c>
      <c r="CH50">
        <v>7.7168151234089466</v>
      </c>
      <c r="CI50">
        <v>6.94571874191689</v>
      </c>
      <c r="CJ50">
        <v>7.6974727107167702</v>
      </c>
      <c r="CK50">
        <v>5.9570838805857429</v>
      </c>
      <c r="CL50">
        <v>6.4646694410183034</v>
      </c>
      <c r="CM50">
        <v>5.1622380826078889</v>
      </c>
      <c r="CN50">
        <v>6.469731198028752</v>
      </c>
      <c r="CO50">
        <v>5.4304469810272886</v>
      </c>
      <c r="CP50">
        <v>4.8471351431313749</v>
      </c>
      <c r="CQ50">
        <v>6.118705961380372</v>
      </c>
      <c r="CR50">
        <v>4.9417662276913159</v>
      </c>
      <c r="CS50">
        <v>5.4511540084364762</v>
      </c>
      <c r="CT50">
        <v>5.2696250222871335</v>
      </c>
      <c r="CU50">
        <v>6.5194947553172078</v>
      </c>
      <c r="CV50">
        <v>5.5253385712752152</v>
      </c>
      <c r="CW50">
        <v>4.6622437902818969</v>
      </c>
      <c r="CX50">
        <v>5.4818675943476105</v>
      </c>
      <c r="CY50">
        <v>6.9928184916321419</v>
      </c>
      <c r="CZ50">
        <v>6.4921847227558587</v>
      </c>
      <c r="DA50">
        <v>5.1017200770028932</v>
      </c>
      <c r="DB50">
        <v>6.4676982331329782</v>
      </c>
      <c r="DC50">
        <v>5.6697677980987695</v>
      </c>
      <c r="DD50">
        <v>6.5253099837250534</v>
      </c>
      <c r="DE50">
        <v>5.5718657942099048</v>
      </c>
      <c r="DF50">
        <v>7.1518779232924734</v>
      </c>
      <c r="DG50">
        <v>5.8291715724506927</v>
      </c>
      <c r="DH50">
        <v>6.5740061349566972</v>
      </c>
      <c r="DI50">
        <v>6.6344845907983085</v>
      </c>
      <c r="DJ50">
        <v>5.7709271109739531</v>
      </c>
      <c r="DK50">
        <v>5.4510365190831855</v>
      </c>
      <c r="DL50">
        <v>6.8163668000149977</v>
      </c>
      <c r="DM50">
        <v>6.4423420606725248</v>
      </c>
      <c r="DN50">
        <v>6.1304814326903898</v>
      </c>
      <c r="DO50">
        <v>6.2896638902472608</v>
      </c>
      <c r="DP50">
        <v>6.528224147364317</v>
      </c>
      <c r="DQ50">
        <v>7.0065366104098832</v>
      </c>
      <c r="DR50">
        <v>5.9813157482468613</v>
      </c>
      <c r="DS50">
        <v>5.5474091087891582</v>
      </c>
      <c r="DT50">
        <v>5.3863656274333032</v>
      </c>
      <c r="DU50">
        <v>4.7465816585963445</v>
      </c>
      <c r="DV50">
        <v>6.1624579346611892</v>
      </c>
      <c r="DW50">
        <v>6.3285057590241101</v>
      </c>
      <c r="DX50">
        <v>6.2544068555785568</v>
      </c>
      <c r="DY50">
        <v>6.9154634289062464</v>
      </c>
      <c r="DZ50">
        <v>6.0783320070674165</v>
      </c>
      <c r="EA50">
        <v>6.4629440068782973</v>
      </c>
      <c r="EB50">
        <v>5.5937099382167688</v>
      </c>
      <c r="EC50">
        <v>6.1974074934837731</v>
      </c>
      <c r="ED50">
        <v>5.2334307426142503</v>
      </c>
      <c r="EE50">
        <v>5.5380159961627458</v>
      </c>
      <c r="EF50">
        <v>5.8475376500217937</v>
      </c>
      <c r="EG50">
        <v>6.2533268670276358</v>
      </c>
      <c r="EH50">
        <v>6.3088689403833627</v>
      </c>
      <c r="EI50">
        <v>6.0242443040226217</v>
      </c>
      <c r="EJ50">
        <v>6.6156318268558989</v>
      </c>
      <c r="EK50">
        <v>5.8993342343154076</v>
      </c>
      <c r="EL50">
        <v>6.5176151727319294</v>
      </c>
      <c r="EM50">
        <v>6.1428183081106003</v>
      </c>
      <c r="EN50">
        <v>6.8345834016651494</v>
      </c>
      <c r="EO50">
        <v>5.754582851409781</v>
      </c>
      <c r="EP50">
        <v>6.1040342629900124</v>
      </c>
      <c r="EQ50">
        <v>7.8359304699894867</v>
      </c>
      <c r="ER50">
        <v>7.5300043985400356</v>
      </c>
      <c r="ES50">
        <v>7.3082736799694352</v>
      </c>
      <c r="ET50">
        <v>7.0917913760290308</v>
      </c>
      <c r="EU50">
        <v>7.3604172719516576</v>
      </c>
      <c r="EV50">
        <v>7.7676600928309814</v>
      </c>
      <c r="EW50">
        <v>6.6198698784899719</v>
      </c>
      <c r="EX50">
        <v>6.8681365946796937</v>
      </c>
      <c r="EY50">
        <v>6.6435700808805773</v>
      </c>
      <c r="EZ50">
        <v>6.8991252919511572</v>
      </c>
      <c r="FA50">
        <v>6.0317865609282739</v>
      </c>
      <c r="FB50">
        <v>6.0016443809300259</v>
      </c>
      <c r="FC50">
        <v>6.97062937016352</v>
      </c>
      <c r="FD50">
        <v>6.4526389146862861</v>
      </c>
      <c r="FE50">
        <v>5.5848384682799832</v>
      </c>
      <c r="FF50">
        <v>6.5916728246437692</v>
      </c>
      <c r="FG50">
        <v>7.2745300613944748</v>
      </c>
      <c r="FH50">
        <v>6.2127098208830782</v>
      </c>
      <c r="FI50">
        <v>5.8918446813075853</v>
      </c>
      <c r="FJ50">
        <v>6.9328829977179858</v>
      </c>
      <c r="FK50">
        <v>7.4424210146730543</v>
      </c>
      <c r="FL50">
        <v>6.6336062318845315</v>
      </c>
      <c r="FM50">
        <v>6.2706320376867133</v>
      </c>
      <c r="FN50">
        <v>6.5431571923029024</v>
      </c>
      <c r="FO50">
        <v>6.3364250575302936</v>
      </c>
      <c r="FP50">
        <v>6.7356536986697302</v>
      </c>
      <c r="FQ50">
        <v>6.5291616038444324</v>
      </c>
      <c r="FR50">
        <v>6.0132046376181911</v>
      </c>
      <c r="FS50">
        <v>6.0154920195216395</v>
      </c>
      <c r="FT50">
        <v>5.7624868352404635</v>
      </c>
      <c r="FU50">
        <v>6.4858320658371102</v>
      </c>
      <c r="FV50">
        <v>6.2133828129330402</v>
      </c>
      <c r="FW50">
        <v>6.4817880056208281</v>
      </c>
      <c r="FX50">
        <v>6.154797255903075</v>
      </c>
      <c r="FY50">
        <v>7.3094120644101572</v>
      </c>
      <c r="FZ50">
        <v>6.8056002452330873</v>
      </c>
      <c r="GA50">
        <v>6.5699912220567516</v>
      </c>
      <c r="GB50">
        <v>7.1674764237193775</v>
      </c>
      <c r="GC50">
        <v>5.7790910883677018</v>
      </c>
      <c r="GD50">
        <v>7.5768710476509682</v>
      </c>
      <c r="GE50">
        <v>7.719645015975928</v>
      </c>
      <c r="GF50">
        <v>4.4121486318595693</v>
      </c>
      <c r="GG50">
        <v>7.6610952979620883</v>
      </c>
      <c r="GH50">
        <v>4.9657477437985751</v>
      </c>
      <c r="GI50">
        <v>4.9890614213550037</v>
      </c>
      <c r="GJ50">
        <v>7.4084769225187479</v>
      </c>
      <c r="GK50">
        <v>6.5284651174985422</v>
      </c>
      <c r="GL50">
        <v>7.0793668712172586</v>
      </c>
      <c r="GM50">
        <v>6.9544159551179865</v>
      </c>
      <c r="GN50">
        <v>6.2446864533877751</v>
      </c>
      <c r="GO50">
        <v>5.693135318533181</v>
      </c>
      <c r="GP50">
        <v>6.2740266627664498</v>
      </c>
      <c r="GQ50">
        <v>5.8561320324312556</v>
      </c>
      <c r="GR50">
        <v>6.1662353967746686</v>
      </c>
      <c r="GS50">
        <v>5.3231443811751058</v>
      </c>
      <c r="GT50">
        <v>5.2604021500068177</v>
      </c>
      <c r="GU50">
        <v>7.4321431436365684</v>
      </c>
      <c r="GV50">
        <v>6.5535313221715592</v>
      </c>
      <c r="GW50">
        <v>5.4767117977023032</v>
      </c>
      <c r="GX50">
        <v>7.4918869668857822</v>
      </c>
      <c r="GY50">
        <v>5.5252457265731101</v>
      </c>
      <c r="GZ50">
        <v>6.0600966559687484</v>
      </c>
      <c r="HA50">
        <v>7.1961225610529542</v>
      </c>
      <c r="HB50">
        <v>6.4101510208225907</v>
      </c>
      <c r="HC50">
        <v>4.6854501344421937</v>
      </c>
      <c r="HD50">
        <v>5.2248508386634454</v>
      </c>
      <c r="HE50">
        <v>9.0642264480513663</v>
      </c>
      <c r="HF50">
        <v>8.1114055122751374</v>
      </c>
      <c r="HG50">
        <v>6.1867925843484253</v>
      </c>
      <c r="HH50">
        <v>7.8585584963653474</v>
      </c>
      <c r="HI50">
        <v>6.9522520191671067</v>
      </c>
      <c r="HJ50">
        <v>8.2203629552358191</v>
      </c>
      <c r="HK50">
        <v>6.4309623962719584</v>
      </c>
      <c r="HL50">
        <v>5.9996960713213818</v>
      </c>
      <c r="HM50">
        <v>5.3102892671790416</v>
      </c>
      <c r="HN50">
        <v>6.4633487981908484</v>
      </c>
      <c r="HO50">
        <v>5.2189541232360561</v>
      </c>
      <c r="HP50">
        <v>5.4134167621820231</v>
      </c>
      <c r="HQ50">
        <v>5.7883903126380085</v>
      </c>
      <c r="HR50">
        <v>4.623838451292885</v>
      </c>
      <c r="HS50">
        <v>5.356875354844842</v>
      </c>
      <c r="HT50">
        <v>5.061939813848479</v>
      </c>
      <c r="HU50">
        <v>6.1074927717861565</v>
      </c>
      <c r="HV50">
        <v>5.2797583055553625</v>
      </c>
      <c r="HW50">
        <v>4.5679603192915916</v>
      </c>
      <c r="HX50">
        <v>5.4311188467415059</v>
      </c>
      <c r="HY50">
        <v>6.5829628587738807</v>
      </c>
      <c r="HZ50">
        <v>6.1533860510433538</v>
      </c>
      <c r="IA50">
        <v>4.8708878649785934</v>
      </c>
      <c r="IB50">
        <v>5.822669874332826</v>
      </c>
      <c r="IC50">
        <v>5.382925246378413</v>
      </c>
      <c r="ID50">
        <v>6.1388829936078961</v>
      </c>
      <c r="IE50">
        <v>5.2905986461179628</v>
      </c>
      <c r="IF50">
        <v>6.8345958489803937</v>
      </c>
      <c r="IG50">
        <v>5.3229240687334514</v>
      </c>
      <c r="IH50">
        <v>6.0678133886329597</v>
      </c>
      <c r="II50">
        <v>6.2853294868619418</v>
      </c>
      <c r="IJ50">
        <v>5.5807239501276058</v>
      </c>
      <c r="IK50">
        <v>5.4642463774083812</v>
      </c>
      <c r="IL50">
        <v>6.2733119210431525</v>
      </c>
      <c r="IM50">
        <v>6.0365717477771899</v>
      </c>
      <c r="IN50">
        <v>5.8862714043067506</v>
      </c>
      <c r="IO50">
        <v>5.701889908192598</v>
      </c>
      <c r="IP50">
        <v>5.8457374205503472</v>
      </c>
      <c r="IQ50">
        <v>6.4515118485320393</v>
      </c>
      <c r="IR50">
        <v>5.4381963949463783</v>
      </c>
      <c r="IS50">
        <v>6.2855673854175098</v>
      </c>
      <c r="IT50">
        <v>5.4846900942358587</v>
      </c>
      <c r="IU50">
        <v>4.8625565948418963</v>
      </c>
      <c r="IV50">
        <v>5.994603561341342</v>
      </c>
      <c r="IW50">
        <v>6.342897483379093</v>
      </c>
      <c r="IX50">
        <v>5.8682226148401515</v>
      </c>
      <c r="IY50">
        <v>7.0429200938870071</v>
      </c>
      <c r="IZ50">
        <v>5.3874196699475032</v>
      </c>
    </row>
    <row r="51" spans="1:260" x14ac:dyDescent="0.3">
      <c r="A51">
        <v>6.0797952248496712</v>
      </c>
      <c r="B51">
        <v>5.1624216950406012</v>
      </c>
      <c r="C51">
        <v>6.2815958468214985</v>
      </c>
      <c r="D51">
        <v>4.8670123323025676</v>
      </c>
      <c r="E51">
        <v>5.0469469685514454</v>
      </c>
      <c r="F51">
        <v>5.0437823613627231</v>
      </c>
      <c r="G51">
        <v>6.5114114712494988</v>
      </c>
      <c r="H51">
        <v>6.2248585886640848</v>
      </c>
      <c r="I51">
        <v>5.7087850293603264</v>
      </c>
      <c r="J51">
        <v>6.4140144018960692</v>
      </c>
      <c r="K51">
        <v>5.6042050065414415</v>
      </c>
      <c r="L51">
        <v>5.80107069409544</v>
      </c>
      <c r="M51">
        <v>6.2039856971503218</v>
      </c>
      <c r="N51">
        <v>6.5862357478647127</v>
      </c>
      <c r="O51">
        <v>4.9767993626993992</v>
      </c>
      <c r="P51">
        <v>6.2040519773036538</v>
      </c>
      <c r="Q51">
        <v>7.8201563405960322</v>
      </c>
      <c r="R51">
        <v>7.4023411441024365</v>
      </c>
      <c r="S51">
        <v>6.8228008087367016</v>
      </c>
      <c r="T51">
        <v>7.083989043375901</v>
      </c>
      <c r="U51">
        <v>7.595591274864077</v>
      </c>
      <c r="V51">
        <v>7.7226452444477651</v>
      </c>
      <c r="W51">
        <v>6.3012722999665316</v>
      </c>
      <c r="X51">
        <v>6.4880735972183121</v>
      </c>
      <c r="Y51">
        <v>6.8119638147381911</v>
      </c>
      <c r="Z51">
        <v>6.5569988559240819</v>
      </c>
      <c r="AA51">
        <v>6.0013911447407065</v>
      </c>
      <c r="AB51">
        <v>6.0520698244550575</v>
      </c>
      <c r="AC51">
        <v>6.8232057979807808</v>
      </c>
      <c r="AD51">
        <v>5.9189741127826334</v>
      </c>
      <c r="AE51">
        <v>4.8415872892033658</v>
      </c>
      <c r="AF51">
        <v>5.9716150395880554</v>
      </c>
      <c r="AG51">
        <v>6.6588209365878788</v>
      </c>
      <c r="AH51">
        <v>5.8826719697487944</v>
      </c>
      <c r="AI51">
        <v>5.3074111676898932</v>
      </c>
      <c r="AJ51">
        <v>6.1885360931815629</v>
      </c>
      <c r="AK51">
        <v>7.1401095598672129</v>
      </c>
      <c r="AL51">
        <v>6.148427573317071</v>
      </c>
      <c r="AM51">
        <v>6.0992616242541793</v>
      </c>
      <c r="AN51">
        <v>6.0956577948956756</v>
      </c>
      <c r="AO51">
        <v>6.2612513547095228</v>
      </c>
      <c r="AP51">
        <v>6.2952958807975028</v>
      </c>
      <c r="AQ51">
        <v>6.2227460774398029</v>
      </c>
      <c r="AR51">
        <v>5.8776682029327301</v>
      </c>
      <c r="AS51">
        <v>5.7014183594387688</v>
      </c>
      <c r="AT51">
        <v>5.7840620226843749</v>
      </c>
      <c r="AU51">
        <v>6.7028725448375077</v>
      </c>
      <c r="AV51">
        <v>5.7689995201845621</v>
      </c>
      <c r="AW51">
        <v>5.4637961491113387</v>
      </c>
      <c r="AX51">
        <v>5.5051876940216449</v>
      </c>
      <c r="AY51">
        <v>6.6752302803543389</v>
      </c>
      <c r="AZ51">
        <v>6.1417186042353435</v>
      </c>
      <c r="BA51">
        <v>5.9482134232197286</v>
      </c>
      <c r="BB51">
        <v>6.7584366787851033</v>
      </c>
      <c r="BC51">
        <v>5.4865035124857959</v>
      </c>
      <c r="BD51">
        <v>7.4291869792890788</v>
      </c>
      <c r="BE51">
        <v>7.118821367965916</v>
      </c>
      <c r="BF51">
        <v>4.1590563261086348</v>
      </c>
      <c r="BG51">
        <v>6.552147563453472</v>
      </c>
      <c r="BH51">
        <v>4.4659801198392879</v>
      </c>
      <c r="BI51">
        <v>4.4692573791080328</v>
      </c>
      <c r="BJ51">
        <v>6.8850298104506393</v>
      </c>
      <c r="BK51">
        <v>5.6945123116101879</v>
      </c>
      <c r="BL51">
        <v>6.7200428895003537</v>
      </c>
      <c r="BM51">
        <v>6.7508043423952291</v>
      </c>
      <c r="BN51">
        <v>5.6198370748120547</v>
      </c>
      <c r="BO51">
        <v>5.0121627326685338</v>
      </c>
      <c r="BP51">
        <v>5.9044952336730461</v>
      </c>
      <c r="BQ51">
        <v>4.8280001587707178</v>
      </c>
      <c r="BR51">
        <v>6.0839876822902879</v>
      </c>
      <c r="BS51">
        <v>4.6365719686471234</v>
      </c>
      <c r="BT51">
        <v>4.9369604283331512</v>
      </c>
      <c r="BU51">
        <v>7.0251930668779163</v>
      </c>
      <c r="BV51">
        <v>6.0346532013031622</v>
      </c>
      <c r="BW51">
        <v>5.034853761718975</v>
      </c>
      <c r="BX51">
        <v>7.5827642793000596</v>
      </c>
      <c r="BY51">
        <v>5.2606829966485762</v>
      </c>
      <c r="BZ51">
        <v>6.0932046661507151</v>
      </c>
      <c r="CA51">
        <v>7.3756211565465684</v>
      </c>
      <c r="CB51">
        <v>6.2028702988735125</v>
      </c>
      <c r="CC51">
        <v>4.508282547538994</v>
      </c>
      <c r="CD51">
        <v>4.8572938637946823</v>
      </c>
      <c r="CE51">
        <v>9.7018886835664961</v>
      </c>
      <c r="CF51">
        <v>8.0616098345396026</v>
      </c>
      <c r="CG51">
        <v>5.2987814801389517</v>
      </c>
      <c r="CH51">
        <v>7.6756621011098236</v>
      </c>
      <c r="CI51">
        <v>6.9334100558890643</v>
      </c>
      <c r="CJ51">
        <v>7.5754405604725017</v>
      </c>
      <c r="CK51">
        <v>5.8851096748709448</v>
      </c>
      <c r="CL51">
        <v>6.3839450522761725</v>
      </c>
      <c r="CM51">
        <v>5.1623117546309167</v>
      </c>
      <c r="CN51">
        <v>6.4214668692879844</v>
      </c>
      <c r="CO51">
        <v>5.4127596891255152</v>
      </c>
      <c r="CP51">
        <v>4.8647389515326509</v>
      </c>
      <c r="CQ51">
        <v>6.0248414328926581</v>
      </c>
      <c r="CR51">
        <v>4.9582480806635658</v>
      </c>
      <c r="CS51">
        <v>5.4576689747857472</v>
      </c>
      <c r="CT51">
        <v>5.2927673876884009</v>
      </c>
      <c r="CU51">
        <v>6.5049611001543397</v>
      </c>
      <c r="CV51">
        <v>5.5474563277164002</v>
      </c>
      <c r="CW51">
        <v>4.664994106740556</v>
      </c>
      <c r="CX51">
        <v>5.4191191539315593</v>
      </c>
      <c r="CY51">
        <v>7.0029562504027032</v>
      </c>
      <c r="CZ51">
        <v>6.4715267503132701</v>
      </c>
      <c r="DA51">
        <v>5.0650493980556552</v>
      </c>
      <c r="DB51">
        <v>6.4812913383353319</v>
      </c>
      <c r="DC51">
        <v>5.6475788861234051</v>
      </c>
      <c r="DD51">
        <v>6.5419997737061353</v>
      </c>
      <c r="DE51">
        <v>5.5550840183167738</v>
      </c>
      <c r="DF51">
        <v>7.1278948763457546</v>
      </c>
      <c r="DG51">
        <v>5.7700489962824673</v>
      </c>
      <c r="DH51">
        <v>6.5496151146965467</v>
      </c>
      <c r="DI51">
        <v>6.6158653980206701</v>
      </c>
      <c r="DJ51">
        <v>5.7700426062411561</v>
      </c>
      <c r="DK51">
        <v>5.4622066027304212</v>
      </c>
      <c r="DL51">
        <v>6.7392195438954667</v>
      </c>
      <c r="DM51">
        <v>6.3735261367334957</v>
      </c>
      <c r="DN51">
        <v>6.0775761061725699</v>
      </c>
      <c r="DO51">
        <v>6.3000511978049483</v>
      </c>
      <c r="DP51">
        <v>6.5535674896674649</v>
      </c>
      <c r="DQ51">
        <v>7.0165499522223316</v>
      </c>
      <c r="DR51">
        <v>5.981686496795616</v>
      </c>
      <c r="DS51">
        <v>5.543808276712638</v>
      </c>
      <c r="DT51">
        <v>5.3591140014171854</v>
      </c>
      <c r="DU51">
        <v>4.7506380166478284</v>
      </c>
      <c r="DV51">
        <v>6.170019661858853</v>
      </c>
      <c r="DW51">
        <v>6.3568460739095602</v>
      </c>
      <c r="DX51">
        <v>6.2713049203274682</v>
      </c>
      <c r="DY51">
        <v>6.929117892479784</v>
      </c>
      <c r="DZ51">
        <v>6.0672068021195686</v>
      </c>
      <c r="EA51">
        <v>6.4368822737906068</v>
      </c>
      <c r="EB51">
        <v>5.5659055801593551</v>
      </c>
      <c r="EC51">
        <v>6.1919415759746714</v>
      </c>
      <c r="ED51">
        <v>5.2258901827148119</v>
      </c>
      <c r="EE51">
        <v>5.5236902442735518</v>
      </c>
      <c r="EF51">
        <v>5.81868876511124</v>
      </c>
      <c r="EG51">
        <v>6.1973199859420678</v>
      </c>
      <c r="EH51">
        <v>6.2820458258162644</v>
      </c>
      <c r="EI51">
        <v>5.9862759915948445</v>
      </c>
      <c r="EJ51">
        <v>6.6215333938358389</v>
      </c>
      <c r="EK51">
        <v>5.8856617684851997</v>
      </c>
      <c r="EL51">
        <v>6.5046678145768357</v>
      </c>
      <c r="EM51">
        <v>6.1435195441857138</v>
      </c>
      <c r="EN51">
        <v>6.7831235128147469</v>
      </c>
      <c r="EO51">
        <v>5.7136440289946346</v>
      </c>
      <c r="EP51">
        <v>6.111343455816229</v>
      </c>
      <c r="EQ51">
        <v>7.7892780091418334</v>
      </c>
      <c r="ER51">
        <v>7.5489297059192921</v>
      </c>
      <c r="ES51">
        <v>7.3272319739071481</v>
      </c>
      <c r="ET51">
        <v>7.0929010349401391</v>
      </c>
      <c r="EU51">
        <v>7.3617343368736341</v>
      </c>
      <c r="EV51">
        <v>7.6893441563840783</v>
      </c>
      <c r="EW51">
        <v>6.5609566240844144</v>
      </c>
      <c r="EX51">
        <v>6.8068265882297441</v>
      </c>
      <c r="EY51">
        <v>6.6261573819918684</v>
      </c>
      <c r="EZ51">
        <v>6.9035574323139919</v>
      </c>
      <c r="FA51">
        <v>6.0245481800041638</v>
      </c>
      <c r="FB51">
        <v>5.9797323326462424</v>
      </c>
      <c r="FC51">
        <v>6.8781615991899638</v>
      </c>
      <c r="FD51">
        <v>6.436001346012338</v>
      </c>
      <c r="FE51">
        <v>5.5775825599966362</v>
      </c>
      <c r="FF51">
        <v>6.5694858439970769</v>
      </c>
      <c r="FG51">
        <v>7.2112280998806622</v>
      </c>
      <c r="FH51">
        <v>6.2165942086197079</v>
      </c>
      <c r="FI51">
        <v>5.8682784613627677</v>
      </c>
      <c r="FJ51">
        <v>6.8835826319626028</v>
      </c>
      <c r="FK51">
        <v>7.4171835526588579</v>
      </c>
      <c r="FL51">
        <v>6.586848768663244</v>
      </c>
      <c r="FM51">
        <v>6.2407800737040322</v>
      </c>
      <c r="FN51">
        <v>6.503505207124868</v>
      </c>
      <c r="FO51">
        <v>6.2995110590007162</v>
      </c>
      <c r="FP51">
        <v>6.696905568961534</v>
      </c>
      <c r="FQ51">
        <v>6.5145767649642377</v>
      </c>
      <c r="FR51">
        <v>5.9882057911490749</v>
      </c>
      <c r="FS51">
        <v>5.9768530298655289</v>
      </c>
      <c r="FT51">
        <v>5.70116265015848</v>
      </c>
      <c r="FU51">
        <v>6.4782545945932561</v>
      </c>
      <c r="FV51">
        <v>6.1855435601379476</v>
      </c>
      <c r="FW51">
        <v>6.4518847806496655</v>
      </c>
      <c r="FX51">
        <v>6.1041999275400309</v>
      </c>
      <c r="FY51">
        <v>7.3198825234295724</v>
      </c>
      <c r="FZ51">
        <v>6.7570873908225986</v>
      </c>
      <c r="GA51">
        <v>6.5200507077109977</v>
      </c>
      <c r="GB51">
        <v>7.1683941353739105</v>
      </c>
      <c r="GC51">
        <v>5.7901029198375262</v>
      </c>
      <c r="GD51">
        <v>7.5595139085929146</v>
      </c>
      <c r="GE51">
        <v>7.7098683407616164</v>
      </c>
      <c r="GF51">
        <v>4.4406186044502975</v>
      </c>
      <c r="GG51">
        <v>7.621618212255707</v>
      </c>
      <c r="GH51">
        <v>4.9683782694541421</v>
      </c>
      <c r="GI51">
        <v>4.9720257179216878</v>
      </c>
      <c r="GJ51">
        <v>7.4020462197708152</v>
      </c>
      <c r="GK51">
        <v>6.5044496708944664</v>
      </c>
      <c r="GL51">
        <v>7.0662567649289141</v>
      </c>
      <c r="GM51">
        <v>6.9305048483841816</v>
      </c>
      <c r="GN51">
        <v>6.1905020064872254</v>
      </c>
      <c r="GO51">
        <v>5.6500374506843452</v>
      </c>
      <c r="GP51">
        <v>6.1877477403311314</v>
      </c>
      <c r="GQ51">
        <v>5.7927273431726043</v>
      </c>
      <c r="GR51">
        <v>6.1194407589705824</v>
      </c>
      <c r="GS51">
        <v>5.3139385157290135</v>
      </c>
      <c r="GT51">
        <v>5.2299793857366312</v>
      </c>
      <c r="GU51">
        <v>7.3340740381476657</v>
      </c>
      <c r="GV51">
        <v>6.5495182827474592</v>
      </c>
      <c r="GW51">
        <v>5.4751166548460155</v>
      </c>
      <c r="GX51">
        <v>7.4757687926711585</v>
      </c>
      <c r="GY51">
        <v>5.5192630557796249</v>
      </c>
      <c r="GZ51">
        <v>6.0307605638521844</v>
      </c>
      <c r="HA51">
        <v>7.2021274450980153</v>
      </c>
      <c r="HB51">
        <v>6.388033796852203</v>
      </c>
      <c r="HC51">
        <v>4.7167215551808352</v>
      </c>
      <c r="HD51">
        <v>5.1714307212470718</v>
      </c>
      <c r="HE51">
        <v>8.9711456772681686</v>
      </c>
      <c r="HF51">
        <v>8.1029414901432268</v>
      </c>
      <c r="HG51">
        <v>6.1591151179417682</v>
      </c>
      <c r="HH51">
        <v>7.7894918955106895</v>
      </c>
      <c r="HI51">
        <v>6.967908082325291</v>
      </c>
      <c r="HJ51">
        <v>8.1493680416790557</v>
      </c>
      <c r="HK51">
        <v>6.3727316198309367</v>
      </c>
      <c r="HL51">
        <v>5.923944930744323</v>
      </c>
      <c r="HM51">
        <v>5.3019185896717422</v>
      </c>
      <c r="HN51">
        <v>6.4508587588179989</v>
      </c>
      <c r="HO51">
        <v>5.2208032584955353</v>
      </c>
      <c r="HP51">
        <v>5.3477448638178773</v>
      </c>
      <c r="HQ51">
        <v>5.7299538361654232</v>
      </c>
      <c r="HR51">
        <v>4.6493979233269762</v>
      </c>
      <c r="HS51">
        <v>5.3379955917838675</v>
      </c>
      <c r="HT51">
        <v>5.0889642487008153</v>
      </c>
      <c r="HU51">
        <v>6.0879780688921219</v>
      </c>
      <c r="HV51">
        <v>5.2819714046351907</v>
      </c>
      <c r="HW51">
        <v>4.5467930026136996</v>
      </c>
      <c r="HX51">
        <v>5.3648145444817823</v>
      </c>
      <c r="HY51">
        <v>6.5767198414996439</v>
      </c>
      <c r="HZ51">
        <v>6.1243967122188501</v>
      </c>
      <c r="IA51">
        <v>4.8225389851554876</v>
      </c>
      <c r="IB51">
        <v>5.8078703210312064</v>
      </c>
      <c r="IC51">
        <v>5.3766492012619729</v>
      </c>
      <c r="ID51">
        <v>6.156310068962271</v>
      </c>
      <c r="IE51">
        <v>5.2519442730144927</v>
      </c>
      <c r="IF51">
        <v>6.7956564569528277</v>
      </c>
      <c r="IG51">
        <v>5.2824448189740378</v>
      </c>
      <c r="IH51">
        <v>6.0626469931894515</v>
      </c>
      <c r="II51">
        <v>6.2462198065072556</v>
      </c>
      <c r="IJ51">
        <v>5.5584876762588777</v>
      </c>
      <c r="IK51">
        <v>5.451359055283957</v>
      </c>
      <c r="IL51">
        <v>6.2339093942299675</v>
      </c>
      <c r="IM51">
        <v>5.9988965808272257</v>
      </c>
      <c r="IN51">
        <v>5.8420237902515497</v>
      </c>
      <c r="IO51">
        <v>5.6881067606270204</v>
      </c>
      <c r="IP51">
        <v>5.8678835947190064</v>
      </c>
      <c r="IQ51">
        <v>6.4503071469593998</v>
      </c>
      <c r="IR51">
        <v>5.4585878940529682</v>
      </c>
      <c r="IS51">
        <v>6.2849158383057011</v>
      </c>
      <c r="IT51">
        <v>5.4881249516390582</v>
      </c>
      <c r="IU51">
        <v>4.8642151108915463</v>
      </c>
      <c r="IV51">
        <v>5.9691293088162478</v>
      </c>
      <c r="IW51">
        <v>6.3292577521706557</v>
      </c>
      <c r="IX51">
        <v>5.8461516377669733</v>
      </c>
      <c r="IY51">
        <v>7.0223520776271871</v>
      </c>
      <c r="IZ51">
        <v>5.3698307242532781</v>
      </c>
    </row>
    <row r="52" spans="1:260" x14ac:dyDescent="0.3">
      <c r="A52">
        <v>6.0462185825398542</v>
      </c>
      <c r="B52">
        <v>5.113785627050806</v>
      </c>
      <c r="C52">
        <v>6.2221949630695548</v>
      </c>
      <c r="D52">
        <v>4.8748198043353259</v>
      </c>
      <c r="E52">
        <v>5.027086889994564</v>
      </c>
      <c r="F52">
        <v>5.0130710128656419</v>
      </c>
      <c r="G52">
        <v>6.4536164011220682</v>
      </c>
      <c r="H52">
        <v>6.2159000762569203</v>
      </c>
      <c r="I52">
        <v>5.6749644736620937</v>
      </c>
      <c r="J52">
        <v>6.3886929424193157</v>
      </c>
      <c r="K52">
        <v>5.5741969528301203</v>
      </c>
      <c r="L52">
        <v>5.7821429092992345</v>
      </c>
      <c r="M52">
        <v>6.2195167853987652</v>
      </c>
      <c r="N52">
        <v>6.5364303352178261</v>
      </c>
      <c r="O52">
        <v>4.9413436843143295</v>
      </c>
      <c r="P52">
        <v>6.1926228643773715</v>
      </c>
      <c r="Q52">
        <v>7.7606086993149956</v>
      </c>
      <c r="R52">
        <v>7.3613308240746322</v>
      </c>
      <c r="S52">
        <v>6.7657898627407471</v>
      </c>
      <c r="T52">
        <v>7.0291101417715218</v>
      </c>
      <c r="U52">
        <v>7.5847939297820339</v>
      </c>
      <c r="V52">
        <v>7.6251755419752349</v>
      </c>
      <c r="W52">
        <v>6.2505498398954726</v>
      </c>
      <c r="X52">
        <v>6.4002355054365738</v>
      </c>
      <c r="Y52">
        <v>6.761723314720725</v>
      </c>
      <c r="Z52">
        <v>6.559529529974121</v>
      </c>
      <c r="AA52">
        <v>5.9407390194515877</v>
      </c>
      <c r="AB52">
        <v>6.0062544894401295</v>
      </c>
      <c r="AC52">
        <v>6.749591936148569</v>
      </c>
      <c r="AD52">
        <v>5.9199718516503452</v>
      </c>
      <c r="AE52">
        <v>4.8411491529226378</v>
      </c>
      <c r="AF52">
        <v>5.9679165987656404</v>
      </c>
      <c r="AG52">
        <v>6.6038613712555643</v>
      </c>
      <c r="AH52">
        <v>5.8620010155933846</v>
      </c>
      <c r="AI52">
        <v>5.2833557585901882</v>
      </c>
      <c r="AJ52">
        <v>6.1158589523326956</v>
      </c>
      <c r="AK52">
        <v>7.0935474632536337</v>
      </c>
      <c r="AL52">
        <v>6.1313965207590595</v>
      </c>
      <c r="AM52">
        <v>6.0485934425849512</v>
      </c>
      <c r="AN52">
        <v>6.0576557974563849</v>
      </c>
      <c r="AO52">
        <v>6.2296976243606412</v>
      </c>
      <c r="AP52">
        <v>6.269244352740424</v>
      </c>
      <c r="AQ52">
        <v>6.1742258842894877</v>
      </c>
      <c r="AR52">
        <v>5.8181498526666457</v>
      </c>
      <c r="AS52">
        <v>5.6789784248258268</v>
      </c>
      <c r="AT52">
        <v>5.7695998984768275</v>
      </c>
      <c r="AU52">
        <v>6.6847440991677294</v>
      </c>
      <c r="AV52">
        <v>5.7815329165944558</v>
      </c>
      <c r="AW52">
        <v>5.4657513077568121</v>
      </c>
      <c r="AX52">
        <v>5.5201067058820321</v>
      </c>
      <c r="AY52">
        <v>6.6318974054222721</v>
      </c>
      <c r="AZ52">
        <v>6.0706438758534489</v>
      </c>
      <c r="BA52">
        <v>5.8591609877093882</v>
      </c>
      <c r="BB52">
        <v>6.7061980131344781</v>
      </c>
      <c r="BC52">
        <v>5.49940964297845</v>
      </c>
      <c r="BD52">
        <v>7.4276911149717266</v>
      </c>
      <c r="BE52">
        <v>7.1045963649640775</v>
      </c>
      <c r="BF52">
        <v>4.1941841154505122</v>
      </c>
      <c r="BG52">
        <v>6.5105478993121038</v>
      </c>
      <c r="BH52">
        <v>4.4973661192337655</v>
      </c>
      <c r="BI52">
        <v>4.4476160298618668</v>
      </c>
      <c r="BJ52">
        <v>6.8685272259362673</v>
      </c>
      <c r="BK52">
        <v>5.7052366607958405</v>
      </c>
      <c r="BL52">
        <v>6.7435350710928068</v>
      </c>
      <c r="BM52">
        <v>6.7134635609557982</v>
      </c>
      <c r="BN52">
        <v>5.6250763881617623</v>
      </c>
      <c r="BO52">
        <v>4.9914497926268702</v>
      </c>
      <c r="BP52">
        <v>5.8541596118624861</v>
      </c>
      <c r="BQ52">
        <v>4.7929205703786053</v>
      </c>
      <c r="BR52">
        <v>5.9998778158902324</v>
      </c>
      <c r="BS52">
        <v>4.6556895754809968</v>
      </c>
      <c r="BT52">
        <v>4.8900514623860074</v>
      </c>
      <c r="BU52">
        <v>6.8987763800198758</v>
      </c>
      <c r="BV52">
        <v>6.0059996739177945</v>
      </c>
      <c r="BW52">
        <v>5.0417320160118839</v>
      </c>
      <c r="BX52">
        <v>7.6270486514253042</v>
      </c>
      <c r="BY52">
        <v>5.2762112798153575</v>
      </c>
      <c r="BZ52">
        <v>6.0030216068101607</v>
      </c>
      <c r="CA52">
        <v>7.331134398078504</v>
      </c>
      <c r="CB52">
        <v>6.166798465454046</v>
      </c>
      <c r="CC52">
        <v>4.4687736124421686</v>
      </c>
      <c r="CD52">
        <v>4.8723686491329392</v>
      </c>
      <c r="CE52">
        <v>9.5859498177972036</v>
      </c>
      <c r="CF52">
        <v>8.0750519081947267</v>
      </c>
      <c r="CG52">
        <v>5.3033318652912289</v>
      </c>
      <c r="CH52">
        <v>7.632831150037509</v>
      </c>
      <c r="CI52">
        <v>6.9116210730986598</v>
      </c>
      <c r="CJ52">
        <v>7.5078189355831313</v>
      </c>
      <c r="CK52">
        <v>5.8232119935605953</v>
      </c>
      <c r="CL52">
        <v>6.30812143965621</v>
      </c>
      <c r="CM52">
        <v>5.1615305531341837</v>
      </c>
      <c r="CN52">
        <v>6.4034847992114248</v>
      </c>
      <c r="CO52">
        <v>5.3315741344076422</v>
      </c>
      <c r="CP52">
        <v>4.875602017921242</v>
      </c>
      <c r="CQ52">
        <v>5.9340313268269318</v>
      </c>
      <c r="CR52">
        <v>4.9881730537759497</v>
      </c>
      <c r="CS52">
        <v>5.4699030566468316</v>
      </c>
      <c r="CT52">
        <v>5.311171039672888</v>
      </c>
      <c r="CU52">
        <v>6.4763391647554167</v>
      </c>
      <c r="CV52">
        <v>5.5549516798954981</v>
      </c>
      <c r="CW52">
        <v>4.6584714341675602</v>
      </c>
      <c r="CX52">
        <v>5.3431012303415732</v>
      </c>
      <c r="CY52">
        <v>7.0094084343143894</v>
      </c>
      <c r="CZ52">
        <v>6.4426070527337211</v>
      </c>
      <c r="DA52">
        <v>5.0249393705456527</v>
      </c>
      <c r="DB52">
        <v>6.4201760895617674</v>
      </c>
      <c r="DC52">
        <v>5.6249174868582426</v>
      </c>
      <c r="DD52">
        <v>6.5526051425431584</v>
      </c>
      <c r="DE52">
        <v>5.5169878157596264</v>
      </c>
      <c r="DF52">
        <v>7.0899842151710981</v>
      </c>
      <c r="DG52">
        <v>5.6417101207561977</v>
      </c>
      <c r="DH52">
        <v>6.5202587743129889</v>
      </c>
      <c r="DI52">
        <v>6.5906390283475194</v>
      </c>
      <c r="DJ52">
        <v>5.7513881202151911</v>
      </c>
      <c r="DK52">
        <v>5.4690567875164469</v>
      </c>
      <c r="DL52">
        <v>6.7329319326667125</v>
      </c>
      <c r="DM52">
        <v>6.3176550987348756</v>
      </c>
      <c r="DN52">
        <v>6.0697338427161176</v>
      </c>
      <c r="DO52">
        <v>6.2469618902734716</v>
      </c>
      <c r="DP52">
        <v>6.548153195860392</v>
      </c>
      <c r="DQ52">
        <v>7.0117215985891477</v>
      </c>
      <c r="DR52">
        <v>5.9631802106005578</v>
      </c>
      <c r="DS52">
        <v>5.5359538308074931</v>
      </c>
      <c r="DT52">
        <v>5.3439323940159564</v>
      </c>
      <c r="DU52">
        <v>4.7401392252875869</v>
      </c>
      <c r="DV52">
        <v>6.1470700484197369</v>
      </c>
      <c r="DW52">
        <v>6.3509975536497461</v>
      </c>
      <c r="DX52">
        <v>6.2861431715813918</v>
      </c>
      <c r="DY52">
        <v>6.9393483455497034</v>
      </c>
      <c r="DZ52">
        <v>6.0503595525813925</v>
      </c>
      <c r="EA52">
        <v>6.4026599919233353</v>
      </c>
      <c r="EB52">
        <v>5.5321306225557576</v>
      </c>
      <c r="EC52">
        <v>6.1365048076082296</v>
      </c>
      <c r="ED52">
        <v>5.2017742417260626</v>
      </c>
      <c r="EE52">
        <v>5.5072864853181382</v>
      </c>
      <c r="EF52">
        <v>5.7789627792421152</v>
      </c>
      <c r="EG52">
        <v>6.1623362504586785</v>
      </c>
      <c r="EH52">
        <v>6.2526868562224713</v>
      </c>
      <c r="EI52">
        <v>5.9322159658275826</v>
      </c>
      <c r="EJ52">
        <v>6.5976714096317037</v>
      </c>
      <c r="EK52">
        <v>5.8615240192155476</v>
      </c>
      <c r="EL52">
        <v>6.443082311163784</v>
      </c>
      <c r="EM52">
        <v>6.1380834484687634</v>
      </c>
      <c r="EN52">
        <v>6.7228792689308605</v>
      </c>
      <c r="EO52">
        <v>5.6686435494486416</v>
      </c>
      <c r="EP52">
        <v>6.1105002078899506</v>
      </c>
      <c r="EQ52">
        <v>7.7287559686345109</v>
      </c>
      <c r="ER52">
        <v>7.4993428942632185</v>
      </c>
      <c r="ES52">
        <v>7.3400243558201534</v>
      </c>
      <c r="ET52">
        <v>7.0808985236934641</v>
      </c>
      <c r="EU52">
        <v>7.34367247709163</v>
      </c>
      <c r="EV52">
        <v>7.5697031353428619</v>
      </c>
      <c r="EW52">
        <v>6.4826582375354169</v>
      </c>
      <c r="EX52">
        <v>6.734747575686109</v>
      </c>
      <c r="EY52">
        <v>6.5863568137408457</v>
      </c>
      <c r="EZ52">
        <v>6.8939395176923952</v>
      </c>
      <c r="FA52">
        <v>6.0089888564161607</v>
      </c>
      <c r="FB52">
        <v>5.9568634524295732</v>
      </c>
      <c r="FC52">
        <v>6.7896878768304827</v>
      </c>
      <c r="FD52">
        <v>6.4076302416378246</v>
      </c>
      <c r="FE52">
        <v>5.5622801203223844</v>
      </c>
      <c r="FF52">
        <v>6.5206452125793639</v>
      </c>
      <c r="FG52">
        <v>7.1284202808476964</v>
      </c>
      <c r="FH52">
        <v>6.2053069554886422</v>
      </c>
      <c r="FI52">
        <v>5.8508176174209003</v>
      </c>
      <c r="FJ52">
        <v>6.8006594177707083</v>
      </c>
      <c r="FK52">
        <v>7.3606637917533178</v>
      </c>
      <c r="FL52">
        <v>6.5233079546770343</v>
      </c>
      <c r="FM52">
        <v>6.2069357342047979</v>
      </c>
      <c r="FN52">
        <v>6.4532668454850661</v>
      </c>
      <c r="FO52">
        <v>6.2597481919185594</v>
      </c>
      <c r="FP52">
        <v>6.6478807985047288</v>
      </c>
      <c r="FQ52">
        <v>6.4900882541678397</v>
      </c>
      <c r="FR52">
        <v>5.947847399015445</v>
      </c>
      <c r="FS52">
        <v>5.9255765864863736</v>
      </c>
      <c r="FT52">
        <v>5.6555496486587762</v>
      </c>
      <c r="FU52">
        <v>6.4492376775550007</v>
      </c>
      <c r="FV52">
        <v>6.15194602558166</v>
      </c>
      <c r="FW52">
        <v>6.4102296125570675</v>
      </c>
      <c r="FX52">
        <v>6.0465479255362471</v>
      </c>
      <c r="FY52">
        <v>7.3063806757199687</v>
      </c>
      <c r="FZ52">
        <v>6.7067068552606832</v>
      </c>
      <c r="GA52">
        <v>6.4634778596304825</v>
      </c>
      <c r="GB52">
        <v>7.1492060579866656</v>
      </c>
      <c r="GC52">
        <v>5.7987223083190909</v>
      </c>
      <c r="GD52">
        <v>7.5331115409915457</v>
      </c>
      <c r="GE52">
        <v>7.6874166047603802</v>
      </c>
      <c r="GF52">
        <v>4.464700426963196</v>
      </c>
      <c r="GG52">
        <v>7.5693945268640697</v>
      </c>
      <c r="GH52">
        <v>4.9612246197671439</v>
      </c>
      <c r="GI52">
        <v>4.9426294352603275</v>
      </c>
      <c r="GJ52">
        <v>7.3612609989333135</v>
      </c>
      <c r="GK52">
        <v>6.4681410387937479</v>
      </c>
      <c r="GL52">
        <v>7.0417897233549853</v>
      </c>
      <c r="GM52">
        <v>6.9029610328901754</v>
      </c>
      <c r="GN52">
        <v>6.1527486259614923</v>
      </c>
      <c r="GO52">
        <v>5.6043312399843632</v>
      </c>
      <c r="GP52">
        <v>6.0845179779775709</v>
      </c>
      <c r="GQ52">
        <v>5.7073695309382444</v>
      </c>
      <c r="GR52">
        <v>6.0706164929430813</v>
      </c>
      <c r="GS52">
        <v>5.3067437081258371</v>
      </c>
      <c r="GT52">
        <v>5.2089878911001293</v>
      </c>
      <c r="GU52">
        <v>7.233209406264395</v>
      </c>
      <c r="GV52">
        <v>6.5353339403509834</v>
      </c>
      <c r="GW52">
        <v>5.46526027799682</v>
      </c>
      <c r="GX52">
        <v>7.4473356926137786</v>
      </c>
      <c r="GY52">
        <v>5.5068668596478814</v>
      </c>
      <c r="GZ52">
        <v>5.9915093975016376</v>
      </c>
      <c r="HA52">
        <v>7.1953469102859628</v>
      </c>
      <c r="HB52">
        <v>6.3579170501346187</v>
      </c>
      <c r="HC52">
        <v>4.7420155708358456</v>
      </c>
      <c r="HD52">
        <v>5.1059643118004168</v>
      </c>
      <c r="HE52">
        <v>8.9386071388627855</v>
      </c>
      <c r="HF52">
        <v>8.084044257089074</v>
      </c>
      <c r="HG52">
        <v>6.1195885072749565</v>
      </c>
      <c r="HH52">
        <v>7.6962178536723718</v>
      </c>
      <c r="HI52">
        <v>6.9913182139814429</v>
      </c>
      <c r="HJ52">
        <v>8.0598409835829621</v>
      </c>
      <c r="HK52">
        <v>6.3069713483565693</v>
      </c>
      <c r="HL52">
        <v>5.8360373769353968</v>
      </c>
      <c r="HM52">
        <v>5.2943200025958319</v>
      </c>
      <c r="HN52">
        <v>6.3869209020782947</v>
      </c>
      <c r="HO52">
        <v>5.2180078669584704</v>
      </c>
      <c r="HP52">
        <v>5.272844072078346</v>
      </c>
      <c r="HQ52">
        <v>5.6691814211414444</v>
      </c>
      <c r="HR52">
        <v>4.6608770231054999</v>
      </c>
      <c r="HS52">
        <v>5.3180110018117883</v>
      </c>
      <c r="HT52">
        <v>5.0943737667679825</v>
      </c>
      <c r="HU52">
        <v>6.0915889142585078</v>
      </c>
      <c r="HV52">
        <v>5.2774828277385328</v>
      </c>
      <c r="HW52">
        <v>4.5138462157596582</v>
      </c>
      <c r="HX52">
        <v>5.2702160673922593</v>
      </c>
      <c r="HY52">
        <v>6.5592588329908477</v>
      </c>
      <c r="HZ52">
        <v>6.1007536248596841</v>
      </c>
      <c r="IA52">
        <v>4.769005372901022</v>
      </c>
      <c r="IB52">
        <v>5.779977816652992</v>
      </c>
      <c r="IC52">
        <v>5.3627231718532276</v>
      </c>
      <c r="ID52">
        <v>6.1661044261867586</v>
      </c>
      <c r="IE52">
        <v>5.2087780985344265</v>
      </c>
      <c r="IF52">
        <v>6.7564665750639321</v>
      </c>
      <c r="IG52">
        <v>5.2085259654315852</v>
      </c>
      <c r="IH52">
        <v>6.0511043574500718</v>
      </c>
      <c r="II52">
        <v>6.2084619319876522</v>
      </c>
      <c r="IJ52">
        <v>5.5312993650585103</v>
      </c>
      <c r="IK52">
        <v>5.4247879177042435</v>
      </c>
      <c r="IL52">
        <v>6.1858186790297598</v>
      </c>
      <c r="IM52">
        <v>5.9457706770668439</v>
      </c>
      <c r="IN52">
        <v>5.7789769922551733</v>
      </c>
      <c r="IO52">
        <v>5.6665161316434354</v>
      </c>
      <c r="IP52">
        <v>5.8944140671604224</v>
      </c>
      <c r="IQ52">
        <v>6.4412122366633424</v>
      </c>
      <c r="IR52">
        <v>5.4648852429379753</v>
      </c>
      <c r="IS52">
        <v>6.2320691179440413</v>
      </c>
      <c r="IT52">
        <v>5.4866046453229291</v>
      </c>
      <c r="IU52">
        <v>4.8526692031940435</v>
      </c>
      <c r="IV52">
        <v>5.9321718377301886</v>
      </c>
      <c r="IW52">
        <v>6.3059061943634926</v>
      </c>
      <c r="IX52">
        <v>5.8104425392702197</v>
      </c>
      <c r="IY52">
        <v>6.9806925733112273</v>
      </c>
      <c r="IZ52">
        <v>5.3389466127679368</v>
      </c>
    </row>
    <row r="53" spans="1:260" x14ac:dyDescent="0.3">
      <c r="A53">
        <v>5.9865746106979447</v>
      </c>
      <c r="B53">
        <v>5.0585643585962545</v>
      </c>
      <c r="C53">
        <v>6.0791033932495067</v>
      </c>
      <c r="D53">
        <v>4.8691746507825844</v>
      </c>
      <c r="E53">
        <v>4.9816348986917713</v>
      </c>
      <c r="F53">
        <v>4.9538256036519899</v>
      </c>
      <c r="G53">
        <v>6.3837565148443804</v>
      </c>
      <c r="H53">
        <v>6.1806888504658897</v>
      </c>
      <c r="I53">
        <v>5.6224010103783595</v>
      </c>
      <c r="J53">
        <v>6.353678601472085</v>
      </c>
      <c r="K53">
        <v>5.5326715282528811</v>
      </c>
      <c r="L53">
        <v>5.7318422494713728</v>
      </c>
      <c r="M53">
        <v>6.2091723296169326</v>
      </c>
      <c r="N53">
        <v>6.4581064545933584</v>
      </c>
      <c r="O53">
        <v>4.8994755400661534</v>
      </c>
      <c r="P53">
        <v>6.1642621766602188</v>
      </c>
      <c r="Q53">
        <v>7.6864180675239533</v>
      </c>
      <c r="R53">
        <v>7.3312406083374331</v>
      </c>
      <c r="S53">
        <v>6.7059061833856344</v>
      </c>
      <c r="T53">
        <v>7.0092871499048055</v>
      </c>
      <c r="U53">
        <v>7.5575815668645712</v>
      </c>
      <c r="V53">
        <v>7.5040782049591215</v>
      </c>
      <c r="W53">
        <v>6.1449280887470836</v>
      </c>
      <c r="X53">
        <v>6.3094693976700054</v>
      </c>
      <c r="Y53">
        <v>6.743170180188744</v>
      </c>
      <c r="Z53">
        <v>6.5589598567508416</v>
      </c>
      <c r="AA53">
        <v>5.8697893828868297</v>
      </c>
      <c r="AB53">
        <v>5.9622752324894597</v>
      </c>
      <c r="AC53">
        <v>6.6213416793687516</v>
      </c>
      <c r="AD53">
        <v>5.8887057321641434</v>
      </c>
      <c r="AE53">
        <v>4.8319114726847507</v>
      </c>
      <c r="AF53">
        <v>5.9448739014486591</v>
      </c>
      <c r="AG53">
        <v>6.5225841156543911</v>
      </c>
      <c r="AH53">
        <v>5.8256484110714304</v>
      </c>
      <c r="AI53">
        <v>5.2705859470288994</v>
      </c>
      <c r="AJ53">
        <v>6.023848330355559</v>
      </c>
      <c r="AK53">
        <v>7.0359117738891692</v>
      </c>
      <c r="AL53">
        <v>6.1017710421053373</v>
      </c>
      <c r="AM53">
        <v>5.9787760175522759</v>
      </c>
      <c r="AN53">
        <v>6.0328485575133897</v>
      </c>
      <c r="AO53">
        <v>6.1933561127172405</v>
      </c>
      <c r="AP53">
        <v>6.2296737333321159</v>
      </c>
      <c r="AQ53">
        <v>6.1108790738762675</v>
      </c>
      <c r="AR53">
        <v>5.7470716688200563</v>
      </c>
      <c r="AS53">
        <v>5.6392989381428738</v>
      </c>
      <c r="AT53">
        <v>5.723775069097865</v>
      </c>
      <c r="AU53">
        <v>6.6719911937709639</v>
      </c>
      <c r="AV53">
        <v>5.7874966591517882</v>
      </c>
      <c r="AW53">
        <v>5.4371290435036395</v>
      </c>
      <c r="AX53">
        <v>5.5214037696171623</v>
      </c>
      <c r="AY53">
        <v>6.5803862977246732</v>
      </c>
      <c r="AZ53">
        <v>5.9888359967933553</v>
      </c>
      <c r="BA53">
        <v>5.7748399379897792</v>
      </c>
      <c r="BB53">
        <v>6.6515332033186727</v>
      </c>
      <c r="BC53">
        <v>5.5140530286012615</v>
      </c>
      <c r="BD53">
        <v>7.422887345451767</v>
      </c>
      <c r="BE53">
        <v>7.0335506452754384</v>
      </c>
      <c r="BF53">
        <v>4.2173081459196986</v>
      </c>
      <c r="BG53">
        <v>6.4947332055049909</v>
      </c>
      <c r="BH53">
        <v>4.5249432223498101</v>
      </c>
      <c r="BI53">
        <v>4.4172740520315914</v>
      </c>
      <c r="BJ53">
        <v>6.8460746130830072</v>
      </c>
      <c r="BK53">
        <v>5.7384350232409904</v>
      </c>
      <c r="BL53">
        <v>6.7557247386824173</v>
      </c>
      <c r="BM53">
        <v>6.6665916565436829</v>
      </c>
      <c r="BN53">
        <v>5.578367287503597</v>
      </c>
      <c r="BO53">
        <v>4.9807676317929834</v>
      </c>
      <c r="BP53">
        <v>5.7560266870069414</v>
      </c>
      <c r="BQ53">
        <v>4.7598781700880055</v>
      </c>
      <c r="BR53">
        <v>5.9318830042499036</v>
      </c>
      <c r="BS53">
        <v>4.6445176960872327</v>
      </c>
      <c r="BT53">
        <v>4.8329275794309776</v>
      </c>
      <c r="BU53">
        <v>6.7799291750614001</v>
      </c>
      <c r="BV53">
        <v>5.997179762534385</v>
      </c>
      <c r="BW53">
        <v>5.0410347336671499</v>
      </c>
      <c r="BX53">
        <v>7.6583149526578786</v>
      </c>
      <c r="BY53">
        <v>5.2862194149565305</v>
      </c>
      <c r="BZ53">
        <v>5.9098827460431185</v>
      </c>
      <c r="CA53">
        <v>7.2823538077638084</v>
      </c>
      <c r="CB53">
        <v>6.0891733707472913</v>
      </c>
      <c r="CC53">
        <v>4.4715524816575227</v>
      </c>
      <c r="CD53">
        <v>4.8753498193223797</v>
      </c>
      <c r="CE53">
        <v>9.4901522225112593</v>
      </c>
      <c r="CF53">
        <v>8.1026676378243003</v>
      </c>
      <c r="CG53">
        <v>5.2816656942650351</v>
      </c>
      <c r="CH53">
        <v>7.5760914256878609</v>
      </c>
      <c r="CI53">
        <v>6.880560524970595</v>
      </c>
      <c r="CJ53">
        <v>7.3952755746211079</v>
      </c>
      <c r="CK53">
        <v>5.7095828103489099</v>
      </c>
      <c r="CL53">
        <v>6.1876383584162262</v>
      </c>
      <c r="CM53">
        <v>5.1444625180304069</v>
      </c>
      <c r="CN53">
        <v>6.3238417905063802</v>
      </c>
      <c r="CO53">
        <v>5.2906596654590912</v>
      </c>
      <c r="CP53">
        <v>4.8728421942706657</v>
      </c>
      <c r="CQ53">
        <v>5.8104062257017315</v>
      </c>
      <c r="CR53">
        <v>5.007026434842472</v>
      </c>
      <c r="CS53">
        <v>5.450303410957634</v>
      </c>
      <c r="CT53">
        <v>5.2906260687990416</v>
      </c>
      <c r="CU53">
        <v>6.4352208032689147</v>
      </c>
      <c r="CV53">
        <v>5.5293604747372207</v>
      </c>
      <c r="CW53">
        <v>4.6418512393056162</v>
      </c>
      <c r="CX53">
        <v>5.2524152782698046</v>
      </c>
      <c r="CY53">
        <v>6.9900608309034222</v>
      </c>
      <c r="CZ53">
        <v>6.4049442010576056</v>
      </c>
      <c r="DA53">
        <v>4.9822568667016363</v>
      </c>
      <c r="DB53">
        <v>6.394155898627635</v>
      </c>
      <c r="DC53">
        <v>5.5904401474636316</v>
      </c>
      <c r="DD53">
        <v>6.5529316604478067</v>
      </c>
      <c r="DE53">
        <v>5.464994875114388</v>
      </c>
      <c r="DF53">
        <v>7.0509401599154469</v>
      </c>
      <c r="DG53">
        <v>5.5335935450935585</v>
      </c>
      <c r="DH53">
        <v>6.4768336794876813</v>
      </c>
      <c r="DI53">
        <v>6.5507746180451543</v>
      </c>
      <c r="DJ53">
        <v>5.7242777197952712</v>
      </c>
      <c r="DK53">
        <v>5.4636132453055364</v>
      </c>
      <c r="DL53">
        <v>6.6433176884955296</v>
      </c>
      <c r="DM53">
        <v>6.2484653712022604</v>
      </c>
      <c r="DN53">
        <v>6.0523158992449533</v>
      </c>
      <c r="DO53">
        <v>6.215286010909141</v>
      </c>
      <c r="DP53">
        <v>6.6164871675037835</v>
      </c>
      <c r="DQ53">
        <v>6.9950307530548779</v>
      </c>
      <c r="DR53">
        <v>5.9498677224949894</v>
      </c>
      <c r="DS53">
        <v>5.4911213018037444</v>
      </c>
      <c r="DT53">
        <v>5.316072311433035</v>
      </c>
      <c r="DU53">
        <v>4.7207856607448031</v>
      </c>
      <c r="DV53">
        <v>6.1149095681433145</v>
      </c>
      <c r="DW53">
        <v>6.3225416822337177</v>
      </c>
      <c r="DX53">
        <v>6.2894036079791187</v>
      </c>
      <c r="DY53">
        <v>6.9369987244972071</v>
      </c>
      <c r="DZ53">
        <v>5.9662627707295872</v>
      </c>
      <c r="EA53">
        <v>6.3576490025819528</v>
      </c>
      <c r="EB53">
        <v>5.4839142835952392</v>
      </c>
      <c r="EC53">
        <v>6.0508617241953742</v>
      </c>
      <c r="ED53">
        <v>5.1762948856393844</v>
      </c>
      <c r="EE53">
        <v>5.4794123539992166</v>
      </c>
      <c r="EF53">
        <v>5.7238407843778987</v>
      </c>
      <c r="EG53">
        <v>6.1462476769457908</v>
      </c>
      <c r="EH53">
        <v>6.1998953169278623</v>
      </c>
      <c r="EI53">
        <v>5.866999406037718</v>
      </c>
      <c r="EJ53">
        <v>6.5526188174580522</v>
      </c>
      <c r="EK53">
        <v>5.8276133618973889</v>
      </c>
      <c r="EL53">
        <v>6.3839585744085516</v>
      </c>
      <c r="EM53">
        <v>6.1119978947532179</v>
      </c>
      <c r="EN53">
        <v>6.6607363816090279</v>
      </c>
      <c r="EO53">
        <v>5.6382975118601513</v>
      </c>
      <c r="EP53">
        <v>6.1019920129064822</v>
      </c>
      <c r="EQ53">
        <v>7.6734358454005873</v>
      </c>
      <c r="ER53">
        <v>7.4523450835955707</v>
      </c>
      <c r="ES53">
        <v>7.315152381754392</v>
      </c>
      <c r="ET53">
        <v>7.0562753016724074</v>
      </c>
      <c r="EU53">
        <v>7.3134804428451252</v>
      </c>
      <c r="EV53">
        <v>7.4389547076202955</v>
      </c>
      <c r="EW53">
        <v>6.3971750985243361</v>
      </c>
      <c r="EX53">
        <v>6.6483202848154992</v>
      </c>
      <c r="EY53">
        <v>6.529785458209397</v>
      </c>
      <c r="EZ53">
        <v>6.8471618566220229</v>
      </c>
      <c r="FA53">
        <v>5.9834463168411016</v>
      </c>
      <c r="FB53">
        <v>5.9138971463931105</v>
      </c>
      <c r="FC53">
        <v>6.6871012660984093</v>
      </c>
      <c r="FD53">
        <v>6.3685946545470937</v>
      </c>
      <c r="FE53">
        <v>5.5310906424489881</v>
      </c>
      <c r="FF53">
        <v>6.4491873529210979</v>
      </c>
      <c r="FG53">
        <v>7.0339658319414928</v>
      </c>
      <c r="FH53">
        <v>6.1769933814722631</v>
      </c>
      <c r="FI53">
        <v>5.8406601932064204</v>
      </c>
      <c r="FJ53">
        <v>6.7143226342366953</v>
      </c>
      <c r="FK53">
        <v>7.2857883762164057</v>
      </c>
      <c r="FL53">
        <v>6.4442050349569451</v>
      </c>
      <c r="FM53">
        <v>6.173679001283487</v>
      </c>
      <c r="FN53">
        <v>6.3988355244972324</v>
      </c>
      <c r="FO53">
        <v>6.2018611978797189</v>
      </c>
      <c r="FP53">
        <v>6.591237641704752</v>
      </c>
      <c r="FQ53">
        <v>6.4523159442565667</v>
      </c>
      <c r="FR53">
        <v>5.9050331559622773</v>
      </c>
      <c r="FS53">
        <v>5.8643436267839686</v>
      </c>
      <c r="FT53">
        <v>5.6204648532953101</v>
      </c>
      <c r="FU53">
        <v>6.4197427228773041</v>
      </c>
      <c r="FV53">
        <v>6.1191804891356796</v>
      </c>
      <c r="FW53">
        <v>6.3626334401034796</v>
      </c>
      <c r="FX53">
        <v>5.98631797918903</v>
      </c>
      <c r="FY53">
        <v>7.2785887347020655</v>
      </c>
      <c r="FZ53">
        <v>6.6556684892114344</v>
      </c>
      <c r="GA53">
        <v>6.3851548747674798</v>
      </c>
      <c r="GB53">
        <v>7.116474452915738</v>
      </c>
      <c r="GC53">
        <v>5.7978069280494777</v>
      </c>
      <c r="GD53">
        <v>7.5135571708428941</v>
      </c>
      <c r="GE53">
        <v>7.6833901496343122</v>
      </c>
      <c r="GF53">
        <v>4.4861628636997963</v>
      </c>
      <c r="GG53">
        <v>7.4768285805609969</v>
      </c>
      <c r="GH53">
        <v>4.9460193587400747</v>
      </c>
      <c r="GI53">
        <v>4.9100376676795445</v>
      </c>
      <c r="GJ53">
        <v>7.3018196206698978</v>
      </c>
      <c r="GK53">
        <v>6.4249749080896672</v>
      </c>
      <c r="GL53">
        <v>7.0110067555594089</v>
      </c>
      <c r="GM53">
        <v>6.858493345636214</v>
      </c>
      <c r="GN53">
        <v>6.0978930913788805</v>
      </c>
      <c r="GO53">
        <v>5.5601668860821603</v>
      </c>
      <c r="GP53">
        <v>5.9742126124051742</v>
      </c>
      <c r="GQ53">
        <v>5.6260316805198558</v>
      </c>
      <c r="GR53">
        <v>6.0190438181039099</v>
      </c>
      <c r="GS53">
        <v>5.3078060848296236</v>
      </c>
      <c r="GT53">
        <v>5.1773075098466768</v>
      </c>
      <c r="GU53">
        <v>7.1431589917520322</v>
      </c>
      <c r="GV53">
        <v>6.513646375608289</v>
      </c>
      <c r="GW53">
        <v>5.4453694401384025</v>
      </c>
      <c r="GX53">
        <v>7.4083563351210415</v>
      </c>
      <c r="GY53">
        <v>5.4793642400064497</v>
      </c>
      <c r="GZ53">
        <v>5.9485321895899972</v>
      </c>
      <c r="HA53">
        <v>7.1613435295218295</v>
      </c>
      <c r="HB53">
        <v>6.3024037124126409</v>
      </c>
      <c r="HC53">
        <v>4.757667351569947</v>
      </c>
      <c r="HD53">
        <v>5.0341368267849465</v>
      </c>
      <c r="HE53">
        <v>8.8692807852190292</v>
      </c>
      <c r="HF53">
        <v>8.0600777301191346</v>
      </c>
      <c r="HG53">
        <v>6.0691714004292869</v>
      </c>
      <c r="HH53">
        <v>7.6212963747238707</v>
      </c>
      <c r="HI53">
        <v>6.9695675027266741</v>
      </c>
      <c r="HJ53">
        <v>7.9516561764024107</v>
      </c>
      <c r="HK53">
        <v>6.2383711556049821</v>
      </c>
      <c r="HL53">
        <v>5.7453594789062521</v>
      </c>
      <c r="HM53">
        <v>5.2665503319120264</v>
      </c>
      <c r="HN53">
        <v>6.3035309459408877</v>
      </c>
      <c r="HO53">
        <v>5.1816906685897157</v>
      </c>
      <c r="HP53">
        <v>5.1941676687122946</v>
      </c>
      <c r="HQ53">
        <v>5.575568769166102</v>
      </c>
      <c r="HR53">
        <v>4.6566297268499675</v>
      </c>
      <c r="HS53">
        <v>5.2882861921468614</v>
      </c>
      <c r="HT53">
        <v>5.0964807312713836</v>
      </c>
      <c r="HU53">
        <v>6.0719855316372842</v>
      </c>
      <c r="HV53">
        <v>5.2624273120182457</v>
      </c>
      <c r="HW53">
        <v>4.4816217670900764</v>
      </c>
      <c r="HX53">
        <v>5.1772882083690108</v>
      </c>
      <c r="HY53">
        <v>6.5297349764844892</v>
      </c>
      <c r="HZ53">
        <v>6.0773009739662225</v>
      </c>
      <c r="IA53">
        <v>4.7162416426023688</v>
      </c>
      <c r="IB53">
        <v>5.7402924930409398</v>
      </c>
      <c r="IC53">
        <v>5.3225566666518267</v>
      </c>
      <c r="ID53">
        <v>6.1542308960654921</v>
      </c>
      <c r="IE53">
        <v>5.1335191687494248</v>
      </c>
      <c r="IF53">
        <v>6.7121770632004676</v>
      </c>
      <c r="IG53">
        <v>5.1198391948612549</v>
      </c>
      <c r="IH53">
        <v>6.0332017558769602</v>
      </c>
      <c r="II53">
        <v>6.1554424009413822</v>
      </c>
      <c r="IJ53">
        <v>5.4803797287286713</v>
      </c>
      <c r="IK53">
        <v>5.3910812018712058</v>
      </c>
      <c r="IL53">
        <v>6.1304917835586821</v>
      </c>
      <c r="IM53">
        <v>5.8889253237610024</v>
      </c>
      <c r="IN53">
        <v>5.7122499922420316</v>
      </c>
      <c r="IO53">
        <v>5.6359936105559649</v>
      </c>
      <c r="IP53">
        <v>5.9130856763902493</v>
      </c>
      <c r="IQ53">
        <v>6.4269274827146594</v>
      </c>
      <c r="IR53">
        <v>5.46507274998498</v>
      </c>
      <c r="IS53">
        <v>6.187947646239861</v>
      </c>
      <c r="IT53">
        <v>5.4693087071264976</v>
      </c>
      <c r="IU53">
        <v>4.8349255777947047</v>
      </c>
      <c r="IV53">
        <v>5.9038530183230185</v>
      </c>
      <c r="IW53">
        <v>6.2721155746018447</v>
      </c>
      <c r="IX53">
        <v>5.7437450431576682</v>
      </c>
      <c r="IY53">
        <v>6.9324719556288104</v>
      </c>
      <c r="IZ53">
        <v>5.2965835824526462</v>
      </c>
    </row>
    <row r="54" spans="1:260" x14ac:dyDescent="0.3">
      <c r="A54">
        <v>5.9168473242866346</v>
      </c>
      <c r="B54">
        <v>5.0031845853897279</v>
      </c>
      <c r="C54">
        <v>5.9506253006439858</v>
      </c>
      <c r="D54">
        <v>4.8529846799570766</v>
      </c>
      <c r="E54">
        <v>4.9318827403373033</v>
      </c>
      <c r="F54">
        <v>4.9214924637874145</v>
      </c>
      <c r="G54">
        <v>6.306737825123176</v>
      </c>
      <c r="H54">
        <v>6.1345885784822709</v>
      </c>
      <c r="I54">
        <v>5.5879329411167227</v>
      </c>
      <c r="J54">
        <v>6.3103828410235607</v>
      </c>
      <c r="K54">
        <v>5.4991172965167552</v>
      </c>
      <c r="L54">
        <v>5.7046450493233252</v>
      </c>
      <c r="M54">
        <v>6.1765170422458748</v>
      </c>
      <c r="N54">
        <v>6.3785711427261118</v>
      </c>
      <c r="O54">
        <v>4.8655200710379294</v>
      </c>
      <c r="P54">
        <v>6.1306620357557042</v>
      </c>
      <c r="Q54">
        <v>7.6525781265666843</v>
      </c>
      <c r="R54">
        <v>7.2440908371950838</v>
      </c>
      <c r="S54">
        <v>6.6526405320067559</v>
      </c>
      <c r="T54">
        <v>6.9275126842650225</v>
      </c>
      <c r="U54">
        <v>7.5019164731628294</v>
      </c>
      <c r="V54">
        <v>7.3679080643219077</v>
      </c>
      <c r="W54">
        <v>6.0683601279440484</v>
      </c>
      <c r="X54">
        <v>6.2077815675266566</v>
      </c>
      <c r="Y54">
        <v>6.7187419553001604</v>
      </c>
      <c r="Z54">
        <v>6.5444862501234642</v>
      </c>
      <c r="AA54">
        <v>5.7917867414695001</v>
      </c>
      <c r="AB54">
        <v>5.8892245120040219</v>
      </c>
      <c r="AC54">
        <v>6.5190842860027196</v>
      </c>
      <c r="AD54">
        <v>5.8611616527945563</v>
      </c>
      <c r="AE54">
        <v>4.8155508560637976</v>
      </c>
      <c r="AF54">
        <v>5.9165607608789568</v>
      </c>
      <c r="AG54">
        <v>6.4839290530801854</v>
      </c>
      <c r="AH54">
        <v>5.7783278273008705</v>
      </c>
      <c r="AI54">
        <v>5.19980378698218</v>
      </c>
      <c r="AJ54">
        <v>5.9232210373020857</v>
      </c>
      <c r="AK54">
        <v>6.9711293154266372</v>
      </c>
      <c r="AL54">
        <v>6.06687085455673</v>
      </c>
      <c r="AM54">
        <v>5.8775811462544532</v>
      </c>
      <c r="AN54">
        <v>5.9538353954438028</v>
      </c>
      <c r="AO54">
        <v>6.1593744044251304</v>
      </c>
      <c r="AP54">
        <v>6.1778430181434194</v>
      </c>
      <c r="AQ54">
        <v>6.0349117918913162</v>
      </c>
      <c r="AR54">
        <v>5.67321143518725</v>
      </c>
      <c r="AS54">
        <v>5.5865663017981184</v>
      </c>
      <c r="AT54">
        <v>5.6728640949391202</v>
      </c>
      <c r="AU54">
        <v>6.6500670662261996</v>
      </c>
      <c r="AV54">
        <v>5.772670025098793</v>
      </c>
      <c r="AW54">
        <v>5.4295249158375292</v>
      </c>
      <c r="AX54">
        <v>5.5417191840278308</v>
      </c>
      <c r="AY54">
        <v>6.5195417610955726</v>
      </c>
      <c r="AZ54">
        <v>5.8891305155424556</v>
      </c>
      <c r="BA54">
        <v>5.6320964467249395</v>
      </c>
      <c r="BB54">
        <v>6.5935409124066258</v>
      </c>
      <c r="BC54">
        <v>5.5130203201924424</v>
      </c>
      <c r="BD54">
        <v>7.4080496321883844</v>
      </c>
      <c r="BE54">
        <v>6.9942525103003872</v>
      </c>
      <c r="BF54">
        <v>4.2237874219667715</v>
      </c>
      <c r="BG54">
        <v>6.381488237073774</v>
      </c>
      <c r="BH54">
        <v>4.5368865223734405</v>
      </c>
      <c r="BI54">
        <v>4.381661541059283</v>
      </c>
      <c r="BJ54">
        <v>6.7750749105813384</v>
      </c>
      <c r="BK54">
        <v>5.7615974118437396</v>
      </c>
      <c r="BL54">
        <v>6.7300687641064956</v>
      </c>
      <c r="BM54">
        <v>6.6108475792402235</v>
      </c>
      <c r="BN54">
        <v>5.5034257790761556</v>
      </c>
      <c r="BO54">
        <v>4.9556737752596902</v>
      </c>
      <c r="BP54">
        <v>5.6370716013300068</v>
      </c>
      <c r="BQ54">
        <v>4.7177994938792809</v>
      </c>
      <c r="BR54">
        <v>5.8522820862084384</v>
      </c>
      <c r="BS54">
        <v>4.641468942548638</v>
      </c>
      <c r="BT54">
        <v>4.7693470622281069</v>
      </c>
      <c r="BU54">
        <v>6.6603829280184845</v>
      </c>
      <c r="BV54">
        <v>5.9536439399357679</v>
      </c>
      <c r="BW54">
        <v>5.033259849645769</v>
      </c>
      <c r="BX54">
        <v>7.6660420174324209</v>
      </c>
      <c r="BY54">
        <v>5.2787254333483045</v>
      </c>
      <c r="BZ54">
        <v>5.8096417748599176</v>
      </c>
      <c r="CA54">
        <v>7.2428371512632488</v>
      </c>
      <c r="CB54">
        <v>6.0283232680855123</v>
      </c>
      <c r="CC54">
        <v>4.4269328668013719</v>
      </c>
      <c r="CD54">
        <v>4.8754575772215176</v>
      </c>
      <c r="CE54">
        <v>9.3861727960613734</v>
      </c>
      <c r="CF54">
        <v>8.0858966509892394</v>
      </c>
      <c r="CG54">
        <v>5.2275177179854042</v>
      </c>
      <c r="CH54">
        <v>7.504870704477467</v>
      </c>
      <c r="CI54">
        <v>6.8388574120322216</v>
      </c>
      <c r="CJ54">
        <v>7.2819136082110276</v>
      </c>
      <c r="CK54">
        <v>5.6137577721554983</v>
      </c>
      <c r="CL54">
        <v>6.1035406832838159</v>
      </c>
      <c r="CM54">
        <v>5.1218370545519694</v>
      </c>
      <c r="CN54">
        <v>6.2709765130849462</v>
      </c>
      <c r="CO54">
        <v>5.2192653892537288</v>
      </c>
      <c r="CP54">
        <v>4.8405430128902243</v>
      </c>
      <c r="CQ54">
        <v>5.6815842933650664</v>
      </c>
      <c r="CR54">
        <v>5.0096043542244626</v>
      </c>
      <c r="CS54">
        <v>5.4873335715920906</v>
      </c>
      <c r="CT54">
        <v>5.2502063131033427</v>
      </c>
      <c r="CU54">
        <v>6.3841299099839421</v>
      </c>
      <c r="CV54">
        <v>5.5370211252673007</v>
      </c>
      <c r="CW54">
        <v>4.6176663182984665</v>
      </c>
      <c r="CX54">
        <v>5.1506248162672819</v>
      </c>
      <c r="CY54">
        <v>6.9710792826176622</v>
      </c>
      <c r="CZ54">
        <v>6.3558785289478479</v>
      </c>
      <c r="DA54">
        <v>4.930549718276831</v>
      </c>
      <c r="DB54">
        <v>6.3156091982635116</v>
      </c>
      <c r="DC54">
        <v>5.5482295822578287</v>
      </c>
      <c r="DD54">
        <v>6.5405214927226698</v>
      </c>
      <c r="DE54">
        <v>5.3900198515093205</v>
      </c>
      <c r="DF54">
        <v>7.0369316347791075</v>
      </c>
      <c r="DG54">
        <v>5.442108195804356</v>
      </c>
      <c r="DH54">
        <v>6.4273180653616526</v>
      </c>
      <c r="DI54">
        <v>6.4982033051814225</v>
      </c>
      <c r="DJ54">
        <v>5.6945495173644893</v>
      </c>
      <c r="DK54">
        <v>5.431517816050687</v>
      </c>
      <c r="DL54">
        <v>6.5739632860014252</v>
      </c>
      <c r="DM54">
        <v>6.1544569423366751</v>
      </c>
      <c r="DN54">
        <v>5.9597894353807108</v>
      </c>
      <c r="DO54">
        <v>6.1777565386917255</v>
      </c>
      <c r="DP54">
        <v>6.5845276577461656</v>
      </c>
      <c r="DQ54">
        <v>6.9668929287263017</v>
      </c>
      <c r="DR54">
        <v>5.9151393537144079</v>
      </c>
      <c r="DS54">
        <v>5.4365109862007746</v>
      </c>
      <c r="DT54">
        <v>5.2761166178431882</v>
      </c>
      <c r="DU54">
        <v>4.6962730267475292</v>
      </c>
      <c r="DV54">
        <v>6.0575386188888931</v>
      </c>
      <c r="DW54">
        <v>6.3218922714551375</v>
      </c>
      <c r="DX54">
        <v>6.2763876580546007</v>
      </c>
      <c r="DY54">
        <v>6.916337379842787</v>
      </c>
      <c r="DZ54">
        <v>5.8576819190177698</v>
      </c>
      <c r="EA54">
        <v>6.3007980109450141</v>
      </c>
      <c r="EB54">
        <v>5.4262256661717343</v>
      </c>
      <c r="EC54">
        <v>5.9371025887750832</v>
      </c>
      <c r="ED54">
        <v>5.1557326721516636</v>
      </c>
      <c r="EE54">
        <v>5.4237963190329994</v>
      </c>
      <c r="EF54">
        <v>5.652438323027849</v>
      </c>
      <c r="EG54">
        <v>6.1289742726590681</v>
      </c>
      <c r="EH54">
        <v>6.1314828469991527</v>
      </c>
      <c r="EI54">
        <v>5.7984041583482693</v>
      </c>
      <c r="EJ54">
        <v>6.4861529932464226</v>
      </c>
      <c r="EK54">
        <v>5.7800840667925293</v>
      </c>
      <c r="EL54">
        <v>6.3273675223717252</v>
      </c>
      <c r="EM54">
        <v>6.0778369239630727</v>
      </c>
      <c r="EN54">
        <v>6.5956789279463486</v>
      </c>
      <c r="EO54">
        <v>5.5790268385836406</v>
      </c>
      <c r="EP54">
        <v>6.0835321027821054</v>
      </c>
      <c r="EQ54">
        <v>7.624335659616797</v>
      </c>
      <c r="ER54">
        <v>7.3604113158979665</v>
      </c>
      <c r="ES54">
        <v>7.2657454968614115</v>
      </c>
      <c r="ET54">
        <v>6.9959869698779436</v>
      </c>
      <c r="EU54">
        <v>7.2660016479250373</v>
      </c>
      <c r="EV54">
        <v>7.3042924813713892</v>
      </c>
      <c r="EW54">
        <v>6.322361389987547</v>
      </c>
      <c r="EX54">
        <v>6.5443601455391356</v>
      </c>
      <c r="EY54">
        <v>6.4644461587575694</v>
      </c>
      <c r="EZ54">
        <v>6.7975740018450663</v>
      </c>
      <c r="FA54">
        <v>5.9458623945294438</v>
      </c>
      <c r="FB54">
        <v>5.8639113431344647</v>
      </c>
      <c r="FC54">
        <v>6.5577858163706164</v>
      </c>
      <c r="FD54">
        <v>6.31789601162723</v>
      </c>
      <c r="FE54">
        <v>5.5007831634359174</v>
      </c>
      <c r="FF54">
        <v>6.3675013682875132</v>
      </c>
      <c r="FG54">
        <v>6.9283165936238955</v>
      </c>
      <c r="FH54">
        <v>6.141064782121612</v>
      </c>
      <c r="FI54">
        <v>5.8363956986610974</v>
      </c>
      <c r="FJ54">
        <v>6.6272462619726671</v>
      </c>
      <c r="FK54">
        <v>7.2009836400376779</v>
      </c>
      <c r="FL54">
        <v>6.3519135850845334</v>
      </c>
      <c r="FM54">
        <v>6.1332830473166542</v>
      </c>
      <c r="FN54">
        <v>6.3323771489644152</v>
      </c>
      <c r="FO54">
        <v>6.1331425007612683</v>
      </c>
      <c r="FP54">
        <v>6.5271534503568152</v>
      </c>
      <c r="FQ54">
        <v>6.4065037525136352</v>
      </c>
      <c r="FR54">
        <v>5.8626865242517168</v>
      </c>
      <c r="FS54">
        <v>5.8001329804428119</v>
      </c>
      <c r="FT54">
        <v>5.5989366703873422</v>
      </c>
      <c r="FU54">
        <v>6.3740474899926189</v>
      </c>
      <c r="FV54">
        <v>6.0795082610490141</v>
      </c>
      <c r="FW54">
        <v>6.3067835944300477</v>
      </c>
      <c r="FX54">
        <v>5.9154050940594445</v>
      </c>
      <c r="FY54">
        <v>7.2312804813491596</v>
      </c>
      <c r="FZ54">
        <v>6.5970335590158093</v>
      </c>
      <c r="GA54">
        <v>6.2834924477174958</v>
      </c>
      <c r="GB54">
        <v>7.0579422371539344</v>
      </c>
      <c r="GC54">
        <v>5.7856239247766839</v>
      </c>
      <c r="GD54">
        <v>7.4631471184457618</v>
      </c>
      <c r="GE54">
        <v>7.6356507051657543</v>
      </c>
      <c r="GF54">
        <v>4.4951063999506227</v>
      </c>
      <c r="GG54">
        <v>7.367046704776496</v>
      </c>
      <c r="GH54">
        <v>4.9252552445403097</v>
      </c>
      <c r="GI54">
        <v>4.868272660959887</v>
      </c>
      <c r="GJ54">
        <v>7.2167683398764684</v>
      </c>
      <c r="GK54">
        <v>6.3679121847271052</v>
      </c>
      <c r="GL54">
        <v>6.9713938641561235</v>
      </c>
      <c r="GM54">
        <v>6.8024611616731443</v>
      </c>
      <c r="GN54">
        <v>6.0336754840385085</v>
      </c>
      <c r="GO54">
        <v>5.512627589575807</v>
      </c>
      <c r="GP54">
        <v>5.8628787439069532</v>
      </c>
      <c r="GQ54">
        <v>5.5522144292797515</v>
      </c>
      <c r="GR54">
        <v>5.9721745333934315</v>
      </c>
      <c r="GS54">
        <v>5.2843803675602512</v>
      </c>
      <c r="GT54">
        <v>5.1420382526579127</v>
      </c>
      <c r="GU54">
        <v>7.0261968040091745</v>
      </c>
      <c r="GV54">
        <v>6.4774297454859449</v>
      </c>
      <c r="GW54">
        <v>5.4157528495238498</v>
      </c>
      <c r="GX54">
        <v>7.3572967173876114</v>
      </c>
      <c r="GY54">
        <v>5.4287064636630937</v>
      </c>
      <c r="GZ54">
        <v>5.8952622807392494</v>
      </c>
      <c r="HA54">
        <v>7.0976634037690367</v>
      </c>
      <c r="HB54">
        <v>6.2147625517213774</v>
      </c>
      <c r="HC54">
        <v>4.7584028213253164</v>
      </c>
      <c r="HD54">
        <v>4.9622933083679985</v>
      </c>
      <c r="HE54">
        <v>8.7704272794156548</v>
      </c>
      <c r="HF54">
        <v>8.0279801432557321</v>
      </c>
      <c r="HG54">
        <v>6.0094932641397438</v>
      </c>
      <c r="HH54">
        <v>7.5561164670157304</v>
      </c>
      <c r="HI54">
        <v>6.9235640199288175</v>
      </c>
      <c r="HJ54">
        <v>7.8254368404652093</v>
      </c>
      <c r="HK54">
        <v>6.1670093022378358</v>
      </c>
      <c r="HL54">
        <v>5.6390663948574629</v>
      </c>
      <c r="HM54">
        <v>5.2336606691205629</v>
      </c>
      <c r="HN54">
        <v>6.2051380436341539</v>
      </c>
      <c r="HO54">
        <v>5.1182830069535896</v>
      </c>
      <c r="HP54">
        <v>5.1241438387982745</v>
      </c>
      <c r="HQ54">
        <v>5.4742663572645283</v>
      </c>
      <c r="HR54">
        <v>4.637967978868164</v>
      </c>
      <c r="HS54">
        <v>5.2554967271039965</v>
      </c>
      <c r="HT54">
        <v>5.0673397468459278</v>
      </c>
      <c r="HU54">
        <v>6.0462668420390093</v>
      </c>
      <c r="HV54">
        <v>5.2315261058486069</v>
      </c>
      <c r="HW54">
        <v>4.4512896543364828</v>
      </c>
      <c r="HX54">
        <v>5.0659257342479558</v>
      </c>
      <c r="HY54">
        <v>6.4887291889369436</v>
      </c>
      <c r="HZ54">
        <v>6.0437033635203115</v>
      </c>
      <c r="IA54">
        <v>4.6708301879371659</v>
      </c>
      <c r="IB54">
        <v>5.6910806737463</v>
      </c>
      <c r="IC54">
        <v>5.2958766758417859</v>
      </c>
      <c r="ID54">
        <v>6.1065925369200382</v>
      </c>
      <c r="IE54">
        <v>5.049377174407514</v>
      </c>
      <c r="IF54">
        <v>6.6674573036171871</v>
      </c>
      <c r="IG54">
        <v>4.9905846551615785</v>
      </c>
      <c r="IH54">
        <v>6.0053654642692482</v>
      </c>
      <c r="II54">
        <v>6.0894882710340221</v>
      </c>
      <c r="IJ54">
        <v>5.411841988644662</v>
      </c>
      <c r="IK54">
        <v>5.3604129543892389</v>
      </c>
      <c r="IL54">
        <v>6.0580901857275355</v>
      </c>
      <c r="IM54">
        <v>5.8323176599490347</v>
      </c>
      <c r="IN54">
        <v>5.6328755212977057</v>
      </c>
      <c r="IO54">
        <v>5.5959021571841641</v>
      </c>
      <c r="IP54">
        <v>5.913989066312463</v>
      </c>
      <c r="IQ54">
        <v>6.3911146148164653</v>
      </c>
      <c r="IR54">
        <v>5.4476332963640131</v>
      </c>
      <c r="IS54">
        <v>6.1481548880075838</v>
      </c>
      <c r="IT54">
        <v>5.4369184253292149</v>
      </c>
      <c r="IU54">
        <v>4.8126989344536995</v>
      </c>
      <c r="IV54">
        <v>5.8794823912207956</v>
      </c>
      <c r="IW54">
        <v>6.2235849071265825</v>
      </c>
      <c r="IX54">
        <v>5.6922373431447619</v>
      </c>
      <c r="IY54">
        <v>6.8867687052828597</v>
      </c>
      <c r="IZ54">
        <v>5.2520119827882148</v>
      </c>
    </row>
    <row r="55" spans="1:260" x14ac:dyDescent="0.3">
      <c r="A55">
        <v>5.8423096743392007</v>
      </c>
      <c r="B55">
        <v>4.9509271039617397</v>
      </c>
      <c r="C55">
        <v>5.8286351742801212</v>
      </c>
      <c r="D55">
        <v>4.8274744346060778</v>
      </c>
      <c r="E55">
        <v>4.8915091310670578</v>
      </c>
      <c r="F55">
        <v>4.8584072507129168</v>
      </c>
      <c r="G55">
        <v>6.213713958468392</v>
      </c>
      <c r="H55">
        <v>6.0741549485111088</v>
      </c>
      <c r="I55">
        <v>5.5323712775374254</v>
      </c>
      <c r="J55">
        <v>6.2768675307272401</v>
      </c>
      <c r="K55">
        <v>5.4504150971859833</v>
      </c>
      <c r="L55">
        <v>5.6487682861000543</v>
      </c>
      <c r="M55">
        <v>6.1298000711307905</v>
      </c>
      <c r="N55">
        <v>6.2921417743366188</v>
      </c>
      <c r="O55">
        <v>4.8513400523683679</v>
      </c>
      <c r="P55">
        <v>6.0979560121419265</v>
      </c>
      <c r="Q55">
        <v>7.5771549094993684</v>
      </c>
      <c r="R55">
        <v>7.1865663275666929</v>
      </c>
      <c r="S55">
        <v>6.5750049811257991</v>
      </c>
      <c r="T55">
        <v>6.8860218981732331</v>
      </c>
      <c r="U55">
        <v>7.3883465225397655</v>
      </c>
      <c r="V55">
        <v>7.2138942350442825</v>
      </c>
      <c r="W55">
        <v>5.9513963977799751</v>
      </c>
      <c r="X55">
        <v>6.0979684635909122</v>
      </c>
      <c r="Y55">
        <v>6.6192993486638647</v>
      </c>
      <c r="Z55">
        <v>6.5105039452669402</v>
      </c>
      <c r="AA55">
        <v>5.7076937440429152</v>
      </c>
      <c r="AB55">
        <v>5.8100582502182592</v>
      </c>
      <c r="AC55">
        <v>6.409516457362157</v>
      </c>
      <c r="AD55">
        <v>5.8197508750741056</v>
      </c>
      <c r="AE55">
        <v>4.7861171673543312</v>
      </c>
      <c r="AF55">
        <v>5.8828291136089232</v>
      </c>
      <c r="AG55">
        <v>6.4121236134801292</v>
      </c>
      <c r="AH55">
        <v>5.7478119024909189</v>
      </c>
      <c r="AI55">
        <v>5.1528997009889164</v>
      </c>
      <c r="AJ55">
        <v>5.8354431401191054</v>
      </c>
      <c r="AK55">
        <v>6.9017100477116982</v>
      </c>
      <c r="AL55">
        <v>5.9835230085750268</v>
      </c>
      <c r="AM55">
        <v>5.8249795986986967</v>
      </c>
      <c r="AN55">
        <v>5.918330431599351</v>
      </c>
      <c r="AO55">
        <v>6.0859761528383052</v>
      </c>
      <c r="AP55">
        <v>6.1041542989605739</v>
      </c>
      <c r="AQ55">
        <v>5.9674365828052434</v>
      </c>
      <c r="AR55">
        <v>5.5965207720802006</v>
      </c>
      <c r="AS55">
        <v>5.5276571642542329</v>
      </c>
      <c r="AT55">
        <v>5.6102464621407622</v>
      </c>
      <c r="AU55">
        <v>6.6141777059124127</v>
      </c>
      <c r="AV55">
        <v>5.7291087536252938</v>
      </c>
      <c r="AW55">
        <v>5.3976253043912568</v>
      </c>
      <c r="AX55">
        <v>5.4942442947788344</v>
      </c>
      <c r="AY55">
        <v>6.4528867040267235</v>
      </c>
      <c r="AZ55">
        <v>5.7797081723140611</v>
      </c>
      <c r="BA55">
        <v>5.527063739554527</v>
      </c>
      <c r="BB55">
        <v>6.4888048404593262</v>
      </c>
      <c r="BC55">
        <v>5.4903516991385324</v>
      </c>
      <c r="BD55">
        <v>7.3791773319919169</v>
      </c>
      <c r="BE55">
        <v>6.9373034785879817</v>
      </c>
      <c r="BF55">
        <v>4.2268463290537888</v>
      </c>
      <c r="BG55">
        <v>6.2936405947973943</v>
      </c>
      <c r="BH55">
        <v>4.5376779524956881</v>
      </c>
      <c r="BI55">
        <v>4.342311314325217</v>
      </c>
      <c r="BJ55">
        <v>6.7221772374374265</v>
      </c>
      <c r="BK55">
        <v>5.7576479419627624</v>
      </c>
      <c r="BL55">
        <v>6.7035001274053485</v>
      </c>
      <c r="BM55">
        <v>6.5463318171997491</v>
      </c>
      <c r="BN55">
        <v>5.3888094319847237</v>
      </c>
      <c r="BO55">
        <v>4.9149437506910152</v>
      </c>
      <c r="BP55">
        <v>5.5575283028393159</v>
      </c>
      <c r="BQ55">
        <v>4.6720435814870562</v>
      </c>
      <c r="BR55">
        <v>5.7047797761793646</v>
      </c>
      <c r="BS55">
        <v>4.631634706889912</v>
      </c>
      <c r="BT55">
        <v>4.7040607799205594</v>
      </c>
      <c r="BU55">
        <v>6.5323441139310816</v>
      </c>
      <c r="BV55">
        <v>5.9043951689545437</v>
      </c>
      <c r="BW55">
        <v>5.0022250027946926</v>
      </c>
      <c r="BX55">
        <v>7.6544804607842973</v>
      </c>
      <c r="BY55">
        <v>5.2567175081192357</v>
      </c>
      <c r="BZ55">
        <v>5.6979198312766854</v>
      </c>
      <c r="CA55">
        <v>7.1509616100763207</v>
      </c>
      <c r="CB55">
        <v>5.9200874272939323</v>
      </c>
      <c r="CC55">
        <v>4.3716983280104103</v>
      </c>
      <c r="CD55">
        <v>4.8553480281187884</v>
      </c>
      <c r="CE55">
        <v>9.2539818920263492</v>
      </c>
      <c r="CF55">
        <v>8.0721883391790907</v>
      </c>
      <c r="CG55">
        <v>5.1678395768699552</v>
      </c>
      <c r="CH55">
        <v>7.4173954862417162</v>
      </c>
      <c r="CI55">
        <v>6.7854162014681521</v>
      </c>
      <c r="CJ55">
        <v>7.1582014162609751</v>
      </c>
      <c r="CK55">
        <v>5.5233311487888512</v>
      </c>
      <c r="CL55">
        <v>5.9950143423665585</v>
      </c>
      <c r="CM55">
        <v>5.0862945633771988</v>
      </c>
      <c r="CN55">
        <v>6.2228508556498952</v>
      </c>
      <c r="CO55">
        <v>5.143748553805267</v>
      </c>
      <c r="CP55">
        <v>4.7955607903213773</v>
      </c>
      <c r="CQ55">
        <v>5.5501951571629551</v>
      </c>
      <c r="CR55">
        <v>4.9875225857868939</v>
      </c>
      <c r="CS55">
        <v>5.4179787991083508</v>
      </c>
      <c r="CT55">
        <v>5.2200823898623927</v>
      </c>
      <c r="CU55">
        <v>6.3243168835741841</v>
      </c>
      <c r="CV55">
        <v>5.5328767799886789</v>
      </c>
      <c r="CW55">
        <v>4.5872330731486901</v>
      </c>
      <c r="CX55">
        <v>5.040522615905644</v>
      </c>
      <c r="CY55">
        <v>6.9539681102068327</v>
      </c>
      <c r="CZ55">
        <v>6.2948408054666514</v>
      </c>
      <c r="DA55">
        <v>4.8658509309245552</v>
      </c>
      <c r="DB55">
        <v>6.2296596019327986</v>
      </c>
      <c r="DC55">
        <v>5.5129367604509012</v>
      </c>
      <c r="DD55">
        <v>6.5142026468139882</v>
      </c>
      <c r="DE55">
        <v>5.3506312231608106</v>
      </c>
      <c r="DF55">
        <v>7.0030513070041085</v>
      </c>
      <c r="DG55">
        <v>5.3531627981801302</v>
      </c>
      <c r="DH55">
        <v>6.3914535908665711</v>
      </c>
      <c r="DI55">
        <v>6.4348500726538154</v>
      </c>
      <c r="DJ55">
        <v>5.6444092635003784</v>
      </c>
      <c r="DK55">
        <v>5.3881118660884955</v>
      </c>
      <c r="DL55">
        <v>6.5211111309087801</v>
      </c>
      <c r="DM55">
        <v>6.0588573803044845</v>
      </c>
      <c r="DN55">
        <v>5.857108179536775</v>
      </c>
      <c r="DO55">
        <v>6.1465331498872624</v>
      </c>
      <c r="DP55">
        <v>6.5604905685871628</v>
      </c>
      <c r="DQ55">
        <v>6.932638122142686</v>
      </c>
      <c r="DR55">
        <v>5.8734553250317001</v>
      </c>
      <c r="DS55">
        <v>5.3888687716965533</v>
      </c>
      <c r="DT55">
        <v>5.2177517011211245</v>
      </c>
      <c r="DU55">
        <v>4.6695992334081309</v>
      </c>
      <c r="DV55">
        <v>6.0118346537736018</v>
      </c>
      <c r="DW55">
        <v>6.2915523035217209</v>
      </c>
      <c r="DX55">
        <v>6.2453375644648874</v>
      </c>
      <c r="DY55">
        <v>6.8748844978737527</v>
      </c>
      <c r="DZ55">
        <v>5.7716300999929722</v>
      </c>
      <c r="EA55">
        <v>6.2371512180454394</v>
      </c>
      <c r="EB55">
        <v>5.3629610189986989</v>
      </c>
      <c r="EC55">
        <v>5.8286335552585564</v>
      </c>
      <c r="ED55">
        <v>5.1127241145427149</v>
      </c>
      <c r="EE55">
        <v>5.3636984298311186</v>
      </c>
      <c r="EF55">
        <v>5.5759078307897321</v>
      </c>
      <c r="EG55">
        <v>6.1099853544480336</v>
      </c>
      <c r="EH55">
        <v>6.0631774653526165</v>
      </c>
      <c r="EI55">
        <v>5.726995083655483</v>
      </c>
      <c r="EJ55">
        <v>6.4237161248894585</v>
      </c>
      <c r="EK55">
        <v>5.7197202673332024</v>
      </c>
      <c r="EL55">
        <v>6.2869084013757028</v>
      </c>
      <c r="EM55">
        <v>6.0277954423316498</v>
      </c>
      <c r="EN55">
        <v>6.5218642490161551</v>
      </c>
      <c r="EO55">
        <v>5.5171988161476673</v>
      </c>
      <c r="EP55">
        <v>6.0540687959900605</v>
      </c>
      <c r="EQ55">
        <v>7.5644294867427195</v>
      </c>
      <c r="ER55">
        <v>7.2510311790937596</v>
      </c>
      <c r="ES55">
        <v>7.2192832266447144</v>
      </c>
      <c r="ET55">
        <v>6.9241759814364157</v>
      </c>
      <c r="EU55">
        <v>7.2069951038544708</v>
      </c>
      <c r="EV55">
        <v>7.167444882816433</v>
      </c>
      <c r="EW55">
        <v>6.2243781015522632</v>
      </c>
      <c r="EX55">
        <v>6.4408644244925028</v>
      </c>
      <c r="EY55">
        <v>6.3795765573677627</v>
      </c>
      <c r="EZ55">
        <v>6.7157014781723099</v>
      </c>
      <c r="FA55">
        <v>5.8949391586912512</v>
      </c>
      <c r="FB55">
        <v>5.8071638869868156</v>
      </c>
      <c r="FC55">
        <v>6.4431300057887535</v>
      </c>
      <c r="FD55">
        <v>6.2556351241104435</v>
      </c>
      <c r="FE55">
        <v>5.4587679156947519</v>
      </c>
      <c r="FF55">
        <v>6.2725188113365107</v>
      </c>
      <c r="FG55">
        <v>6.8143108420722056</v>
      </c>
      <c r="FH55">
        <v>6.1234138815781689</v>
      </c>
      <c r="FI55">
        <v>5.8169635626067908</v>
      </c>
      <c r="FJ55">
        <v>6.5210076485835504</v>
      </c>
      <c r="FK55">
        <v>7.1214054448448909</v>
      </c>
      <c r="FL55">
        <v>6.2540700178595907</v>
      </c>
      <c r="FM55">
        <v>6.0677104691176211</v>
      </c>
      <c r="FN55">
        <v>6.2499557495081568</v>
      </c>
      <c r="FO55">
        <v>6.0665294955046427</v>
      </c>
      <c r="FP55">
        <v>6.4594791137784515</v>
      </c>
      <c r="FQ55">
        <v>6.3702541325918549</v>
      </c>
      <c r="FR55">
        <v>5.8068206155078759</v>
      </c>
      <c r="FS55">
        <v>5.7210515705704976</v>
      </c>
      <c r="FT55">
        <v>5.5769079868875746</v>
      </c>
      <c r="FU55">
        <v>6.3156645018077011</v>
      </c>
      <c r="FV55">
        <v>6.0410311747568279</v>
      </c>
      <c r="FW55">
        <v>6.2437511475301086</v>
      </c>
      <c r="FX55">
        <v>5.8541339998234054</v>
      </c>
      <c r="FY55">
        <v>7.1607205090199288</v>
      </c>
      <c r="FZ55">
        <v>6.5344507055349643</v>
      </c>
      <c r="GA55">
        <v>6.1587260157792718</v>
      </c>
      <c r="GB55">
        <v>6.9826416150249031</v>
      </c>
      <c r="GC55">
        <v>5.7639227120980454</v>
      </c>
      <c r="GD55">
        <v>7.4062907594753034</v>
      </c>
      <c r="GE55">
        <v>7.5489199876189854</v>
      </c>
      <c r="GF55">
        <v>4.4947139608226419</v>
      </c>
      <c r="GG55">
        <v>7.2243723042080914</v>
      </c>
      <c r="GH55">
        <v>4.9016931121503262</v>
      </c>
      <c r="GI55">
        <v>4.8178391012464132</v>
      </c>
      <c r="GJ55">
        <v>7.1137495618529547</v>
      </c>
      <c r="GK55">
        <v>6.2966036376096728</v>
      </c>
      <c r="GL55">
        <v>6.9290909241755694</v>
      </c>
      <c r="GM55">
        <v>6.7331191311985972</v>
      </c>
      <c r="GN55">
        <v>5.9585181805074265</v>
      </c>
      <c r="GO55">
        <v>5.4680033239323933</v>
      </c>
      <c r="GP55">
        <v>5.7366454596871481</v>
      </c>
      <c r="GQ55">
        <v>5.4887474240849148</v>
      </c>
      <c r="GR55">
        <v>5.9179320244379303</v>
      </c>
      <c r="GS55">
        <v>5.2674815209565065</v>
      </c>
      <c r="GT55">
        <v>5.0916643439583726</v>
      </c>
      <c r="GU55">
        <v>6.8988344689701311</v>
      </c>
      <c r="GV55">
        <v>6.4199221386012058</v>
      </c>
      <c r="GW55">
        <v>5.3770770934166112</v>
      </c>
      <c r="GX55">
        <v>7.2921978228838773</v>
      </c>
      <c r="GY55">
        <v>5.3684160444772946</v>
      </c>
      <c r="GZ55">
        <v>5.8367358820013759</v>
      </c>
      <c r="HA55">
        <v>7.0154937966107012</v>
      </c>
      <c r="HB55">
        <v>6.1056592999479387</v>
      </c>
      <c r="HC55">
        <v>4.7425193824475373</v>
      </c>
      <c r="HD55">
        <v>4.8971517280100336</v>
      </c>
      <c r="HE55">
        <v>8.678353484404898</v>
      </c>
      <c r="HF55">
        <v>7.9794051308742278</v>
      </c>
      <c r="HG55">
        <v>5.9427245252970931</v>
      </c>
      <c r="HH55">
        <v>7.4715289520709778</v>
      </c>
      <c r="HI55">
        <v>6.8745388371895402</v>
      </c>
      <c r="HJ55">
        <v>7.6849220724024025</v>
      </c>
      <c r="HK55">
        <v>6.0907016021193261</v>
      </c>
      <c r="HL55">
        <v>5.5264350035444263</v>
      </c>
      <c r="HM55">
        <v>5.1963187978700178</v>
      </c>
      <c r="HN55">
        <v>6.1304366706358771</v>
      </c>
      <c r="HO55">
        <v>5.0764565171485199</v>
      </c>
      <c r="HP55">
        <v>5.0638191995183028</v>
      </c>
      <c r="HQ55">
        <v>5.3577760434807615</v>
      </c>
      <c r="HR55">
        <v>4.6172991549531384</v>
      </c>
      <c r="HS55">
        <v>5.2162529787465441</v>
      </c>
      <c r="HT55">
        <v>5.0184570328216696</v>
      </c>
      <c r="HU55">
        <v>6.0230377710916185</v>
      </c>
      <c r="HV55">
        <v>5.1995780744808222</v>
      </c>
      <c r="HW55">
        <v>4.4132084035133179</v>
      </c>
      <c r="HX55">
        <v>4.9530985768128684</v>
      </c>
      <c r="HY55">
        <v>6.4373071620736839</v>
      </c>
      <c r="HZ55">
        <v>5.9838844638444835</v>
      </c>
      <c r="IA55">
        <v>4.6131415121148542</v>
      </c>
      <c r="IB55">
        <v>5.6345019528577014</v>
      </c>
      <c r="IC55">
        <v>5.2521300970725813</v>
      </c>
      <c r="ID55">
        <v>6.0286014558281202</v>
      </c>
      <c r="IE55">
        <v>4.9776760573183303</v>
      </c>
      <c r="IF55">
        <v>6.6252154656973126</v>
      </c>
      <c r="IG55">
        <v>4.844143381402378</v>
      </c>
      <c r="IH55">
        <v>5.9583961488852459</v>
      </c>
      <c r="II55">
        <v>6.0185767262335688</v>
      </c>
      <c r="IJ55">
        <v>5.34434031230799</v>
      </c>
      <c r="IK55">
        <v>5.3359408233947487</v>
      </c>
      <c r="IL55">
        <v>5.9882709182579212</v>
      </c>
      <c r="IM55">
        <v>5.7605835118451711</v>
      </c>
      <c r="IN55">
        <v>5.5446616969495928</v>
      </c>
      <c r="IO55">
        <v>5.5403928435085152</v>
      </c>
      <c r="IP55">
        <v>5.8950555330757934</v>
      </c>
      <c r="IQ55">
        <v>6.355854257736504</v>
      </c>
      <c r="IR55">
        <v>5.4439213448612627</v>
      </c>
      <c r="IS55">
        <v>6.0929193447067824</v>
      </c>
      <c r="IT55">
        <v>5.3839030930570528</v>
      </c>
      <c r="IU55">
        <v>4.7873155944431476</v>
      </c>
      <c r="IV55">
        <v>5.8483940027888872</v>
      </c>
      <c r="IW55">
        <v>6.1615532623934319</v>
      </c>
      <c r="IX55">
        <v>5.6275868729179637</v>
      </c>
      <c r="IY55">
        <v>6.8148136782527633</v>
      </c>
      <c r="IZ55">
        <v>5.2008698215703797</v>
      </c>
    </row>
    <row r="56" spans="1:260" x14ac:dyDescent="0.3">
      <c r="A56">
        <v>5.765466714553674</v>
      </c>
      <c r="B56">
        <v>4.9077346861713433</v>
      </c>
      <c r="C56">
        <v>5.7342835284669755</v>
      </c>
      <c r="D56">
        <v>4.7827027539238092</v>
      </c>
      <c r="E56">
        <v>4.8592130287467938</v>
      </c>
      <c r="F56">
        <v>4.7965501439446943</v>
      </c>
      <c r="G56">
        <v>6.1174126788274856</v>
      </c>
      <c r="H56">
        <v>5.9944057989440935</v>
      </c>
      <c r="I56">
        <v>5.4842674810040988</v>
      </c>
      <c r="J56">
        <v>6.2422624053688933</v>
      </c>
      <c r="K56">
        <v>5.3843127083841678</v>
      </c>
      <c r="L56">
        <v>5.5963053866164785</v>
      </c>
      <c r="M56">
        <v>6.0655132983854436</v>
      </c>
      <c r="N56">
        <v>6.2046365035055686</v>
      </c>
      <c r="O56">
        <v>4.7906299893512596</v>
      </c>
      <c r="P56">
        <v>6.0677761656557445</v>
      </c>
      <c r="Q56">
        <v>7.5035667040570351</v>
      </c>
      <c r="R56">
        <v>7.0753902063462997</v>
      </c>
      <c r="S56">
        <v>6.4962519193296506</v>
      </c>
      <c r="T56">
        <v>6.8615502262491646</v>
      </c>
      <c r="U56">
        <v>7.3458541158137098</v>
      </c>
      <c r="V56">
        <v>7.0915137747370469</v>
      </c>
      <c r="W56">
        <v>5.824618374145353</v>
      </c>
      <c r="X56">
        <v>5.9829855854994687</v>
      </c>
      <c r="Y56">
        <v>6.5243102600162484</v>
      </c>
      <c r="Z56">
        <v>6.4503530640588913</v>
      </c>
      <c r="AA56">
        <v>5.6224974245862223</v>
      </c>
      <c r="AB56">
        <v>5.7233537712306424</v>
      </c>
      <c r="AC56">
        <v>6.2948738888064586</v>
      </c>
      <c r="AD56">
        <v>5.7567481708177191</v>
      </c>
      <c r="AE56">
        <v>4.7494233969524933</v>
      </c>
      <c r="AF56">
        <v>5.8447702469474532</v>
      </c>
      <c r="AG56">
        <v>6.3365043207356884</v>
      </c>
      <c r="AH56">
        <v>5.7155662514016399</v>
      </c>
      <c r="AI56">
        <v>5.0899687554445485</v>
      </c>
      <c r="AJ56">
        <v>5.7327000586456416</v>
      </c>
      <c r="AK56">
        <v>6.8291392663355897</v>
      </c>
      <c r="AL56">
        <v>5.9435469228577764</v>
      </c>
      <c r="AM56">
        <v>5.7354958399210103</v>
      </c>
      <c r="AN56">
        <v>5.837304717357374</v>
      </c>
      <c r="AO56">
        <v>6.0234234997849025</v>
      </c>
      <c r="AP56">
        <v>6.0378413594651743</v>
      </c>
      <c r="AQ56">
        <v>5.8845832653580068</v>
      </c>
      <c r="AR56">
        <v>5.5214081921050706</v>
      </c>
      <c r="AS56">
        <v>5.4582716730204783</v>
      </c>
      <c r="AT56">
        <v>5.5360417099641275</v>
      </c>
      <c r="AU56">
        <v>6.5393577258851003</v>
      </c>
      <c r="AV56">
        <v>5.6675618997706332</v>
      </c>
      <c r="AW56">
        <v>5.3390458193162882</v>
      </c>
      <c r="AX56">
        <v>5.4919490971523945</v>
      </c>
      <c r="AY56">
        <v>6.3505297547915385</v>
      </c>
      <c r="AZ56">
        <v>5.6531104072327034</v>
      </c>
      <c r="BA56">
        <v>5.4202633606938866</v>
      </c>
      <c r="BB56">
        <v>6.3792340963359555</v>
      </c>
      <c r="BC56">
        <v>5.4839769703960775</v>
      </c>
      <c r="BD56">
        <v>7.3347400488081735</v>
      </c>
      <c r="BE56">
        <v>6.8470264976778275</v>
      </c>
      <c r="BF56">
        <v>4.2050572824937991</v>
      </c>
      <c r="BG56">
        <v>6.2006260021592503</v>
      </c>
      <c r="BH56">
        <v>4.5313602726557987</v>
      </c>
      <c r="BI56">
        <v>4.3021918691894232</v>
      </c>
      <c r="BJ56">
        <v>6.6426966161342254</v>
      </c>
      <c r="BK56">
        <v>5.7127967177452499</v>
      </c>
      <c r="BL56">
        <v>6.6258920034082909</v>
      </c>
      <c r="BM56">
        <v>6.4706445423051111</v>
      </c>
      <c r="BN56">
        <v>5.3529495838888215</v>
      </c>
      <c r="BO56">
        <v>4.8823910530732348</v>
      </c>
      <c r="BP56">
        <v>5.4340870932899312</v>
      </c>
      <c r="BQ56">
        <v>4.6251548630135924</v>
      </c>
      <c r="BR56">
        <v>5.5501383692618544</v>
      </c>
      <c r="BS56">
        <v>4.6162702666094066</v>
      </c>
      <c r="BT56">
        <v>4.6397835484930701</v>
      </c>
      <c r="BU56">
        <v>6.3900165521742567</v>
      </c>
      <c r="BV56">
        <v>5.8494064548568536</v>
      </c>
      <c r="BW56">
        <v>4.9578616853858302</v>
      </c>
      <c r="BX56">
        <v>7.6211605389826511</v>
      </c>
      <c r="BY56">
        <v>5.2182188443341255</v>
      </c>
      <c r="BZ56">
        <v>5.5825588934280264</v>
      </c>
      <c r="CA56">
        <v>7.0851453005688931</v>
      </c>
      <c r="CB56">
        <v>5.8517868437026124</v>
      </c>
      <c r="CC56">
        <v>4.3452021068128959</v>
      </c>
      <c r="CD56">
        <v>4.835185029450292</v>
      </c>
      <c r="CE56">
        <v>9.1072605918029055</v>
      </c>
      <c r="CF56">
        <v>8.0581934674519022</v>
      </c>
      <c r="CG56">
        <v>5.1201099864253612</v>
      </c>
      <c r="CH56">
        <v>7.3245121410550276</v>
      </c>
      <c r="CI56">
        <v>6.7201380696851212</v>
      </c>
      <c r="CJ56">
        <v>7.0205967777489278</v>
      </c>
      <c r="CK56">
        <v>5.425279544781306</v>
      </c>
      <c r="CL56">
        <v>5.8471671522606989</v>
      </c>
      <c r="CM56">
        <v>5.0425280472713769</v>
      </c>
      <c r="CN56">
        <v>6.1567576263408963</v>
      </c>
      <c r="CO56">
        <v>5.0639501143594856</v>
      </c>
      <c r="CP56">
        <v>4.7441376615452935</v>
      </c>
      <c r="CQ56">
        <v>5.4198124623955586</v>
      </c>
      <c r="CR56">
        <v>4.9719916700911435</v>
      </c>
      <c r="CS56">
        <v>5.4071716455776571</v>
      </c>
      <c r="CT56">
        <v>5.189138782808957</v>
      </c>
      <c r="CU56">
        <v>6.25730747548329</v>
      </c>
      <c r="CV56">
        <v>5.482839014351109</v>
      </c>
      <c r="CW56">
        <v>4.5506289536790314</v>
      </c>
      <c r="CX56">
        <v>4.9215310372701255</v>
      </c>
      <c r="CY56">
        <v>6.9157238297711379</v>
      </c>
      <c r="CZ56">
        <v>6.2224198830940196</v>
      </c>
      <c r="DA56">
        <v>4.7875986539772581</v>
      </c>
      <c r="DB56">
        <v>6.164041988649311</v>
      </c>
      <c r="DC56">
        <v>5.4639048926123115</v>
      </c>
      <c r="DD56">
        <v>6.4704704934095219</v>
      </c>
      <c r="DE56">
        <v>5.2220228508534978</v>
      </c>
      <c r="DF56">
        <v>6.8698569917430286</v>
      </c>
      <c r="DG56">
        <v>5.2133143844414649</v>
      </c>
      <c r="DH56">
        <v>6.3596847120610427</v>
      </c>
      <c r="DI56">
        <v>6.3564095624556352</v>
      </c>
      <c r="DJ56">
        <v>5.5568965312117822</v>
      </c>
      <c r="DK56">
        <v>5.3505665935539959</v>
      </c>
      <c r="DL56">
        <v>6.4445164988725887</v>
      </c>
      <c r="DM56">
        <v>5.9584736851943578</v>
      </c>
      <c r="DN56">
        <v>5.790216890104305</v>
      </c>
      <c r="DO56">
        <v>6.1197164725180162</v>
      </c>
      <c r="DP56">
        <v>6.5303628759021715</v>
      </c>
      <c r="DQ56">
        <v>6.8867896969586289</v>
      </c>
      <c r="DR56">
        <v>5.8270849001189395</v>
      </c>
      <c r="DS56">
        <v>5.3258245070054455</v>
      </c>
      <c r="DT56">
        <v>5.1847656218918425</v>
      </c>
      <c r="DU56">
        <v>4.6437540585091295</v>
      </c>
      <c r="DV56">
        <v>5.9395282049575933</v>
      </c>
      <c r="DW56">
        <v>6.2414433799602671</v>
      </c>
      <c r="DX56">
        <v>6.1884648892177454</v>
      </c>
      <c r="DY56">
        <v>6.8043480792893778</v>
      </c>
      <c r="DZ56">
        <v>5.7004113551049169</v>
      </c>
      <c r="EA56">
        <v>6.1657038405207132</v>
      </c>
      <c r="EB56">
        <v>5.2925683401590788</v>
      </c>
      <c r="EC56">
        <v>5.7379570133060334</v>
      </c>
      <c r="ED56">
        <v>5.0553059977958812</v>
      </c>
      <c r="EE56">
        <v>5.297496816448648</v>
      </c>
      <c r="EF56">
        <v>5.4989676886184871</v>
      </c>
      <c r="EG56">
        <v>6.0751207968132084</v>
      </c>
      <c r="EH56">
        <v>5.975726115436931</v>
      </c>
      <c r="EI56">
        <v>5.6582602829936484</v>
      </c>
      <c r="EJ56">
        <v>6.3747206747344674</v>
      </c>
      <c r="EK56">
        <v>5.650269040439925</v>
      </c>
      <c r="EL56">
        <v>6.2335040313042347</v>
      </c>
      <c r="EM56">
        <v>5.957171448518217</v>
      </c>
      <c r="EN56">
        <v>6.4287548000604717</v>
      </c>
      <c r="EO56">
        <v>5.4587784025394352</v>
      </c>
      <c r="EP56">
        <v>6.013993369669242</v>
      </c>
      <c r="EQ56">
        <v>7.4898936326543408</v>
      </c>
      <c r="ER56">
        <v>7.1510614623226658</v>
      </c>
      <c r="ES56">
        <v>7.1271504996797823</v>
      </c>
      <c r="ET56">
        <v>6.8259455144425338</v>
      </c>
      <c r="EU56">
        <v>7.1385331879146063</v>
      </c>
      <c r="EV56">
        <v>7.0129315852625274</v>
      </c>
      <c r="EW56">
        <v>6.1181961544745853</v>
      </c>
      <c r="EX56">
        <v>6.3207738801082654</v>
      </c>
      <c r="EY56">
        <v>6.2809629752498974</v>
      </c>
      <c r="EZ56">
        <v>6.61714662034273</v>
      </c>
      <c r="FA56">
        <v>5.8315175643210786</v>
      </c>
      <c r="FB56">
        <v>5.7383915824630991</v>
      </c>
      <c r="FC56">
        <v>6.3173248333307388</v>
      </c>
      <c r="FD56">
        <v>6.1832873546756595</v>
      </c>
      <c r="FE56">
        <v>5.4067802023840876</v>
      </c>
      <c r="FF56">
        <v>6.1662029305719663</v>
      </c>
      <c r="FG56">
        <v>6.7183635985791001</v>
      </c>
      <c r="FH56">
        <v>6.0642178047888198</v>
      </c>
      <c r="FI56">
        <v>5.7976244587581522</v>
      </c>
      <c r="FJ56">
        <v>6.4033374236414069</v>
      </c>
      <c r="FK56">
        <v>7.0277125704253143</v>
      </c>
      <c r="FL56">
        <v>6.1618892469069628</v>
      </c>
      <c r="FM56">
        <v>5.9859689578320028</v>
      </c>
      <c r="FN56">
        <v>6.1562355112695482</v>
      </c>
      <c r="FO56">
        <v>5.9978634769683552</v>
      </c>
      <c r="FP56">
        <v>6.387712065513302</v>
      </c>
      <c r="FQ56">
        <v>6.3286950676324354</v>
      </c>
      <c r="FR56">
        <v>5.7443778369153637</v>
      </c>
      <c r="FS56">
        <v>5.6397902839584066</v>
      </c>
      <c r="FT56">
        <v>5.5542623741156447</v>
      </c>
      <c r="FU56">
        <v>6.2470762072998109</v>
      </c>
      <c r="FV56">
        <v>6.0031944114161115</v>
      </c>
      <c r="FW56">
        <v>6.1787815233404864</v>
      </c>
      <c r="FX56">
        <v>5.7959935439282093</v>
      </c>
      <c r="FY56">
        <v>7.0643818432808692</v>
      </c>
      <c r="FZ56">
        <v>6.4568961680947616</v>
      </c>
      <c r="GA56">
        <v>6.0132732389457004</v>
      </c>
      <c r="GB56">
        <v>6.8971542746858256</v>
      </c>
      <c r="GC56">
        <v>5.7397759481810668</v>
      </c>
      <c r="GD56">
        <v>7.3400137661673339</v>
      </c>
      <c r="GE56">
        <v>7.4717556949636572</v>
      </c>
      <c r="GF56">
        <v>4.4826181151182407</v>
      </c>
      <c r="GG56">
        <v>7.0474467549850477</v>
      </c>
      <c r="GH56">
        <v>4.8764212129588893</v>
      </c>
      <c r="GI56">
        <v>4.7621356745451857</v>
      </c>
      <c r="GJ56">
        <v>7.0040906720316833</v>
      </c>
      <c r="GK56">
        <v>6.2070177924239704</v>
      </c>
      <c r="GL56">
        <v>6.8841991570953489</v>
      </c>
      <c r="GM56">
        <v>6.6579037061675574</v>
      </c>
      <c r="GN56">
        <v>5.8899328500220935</v>
      </c>
      <c r="GO56">
        <v>5.4267641839610157</v>
      </c>
      <c r="GP56">
        <v>5.610426611927096</v>
      </c>
      <c r="GQ56">
        <v>5.4321436961312726</v>
      </c>
      <c r="GR56">
        <v>5.8528963443493565</v>
      </c>
      <c r="GS56">
        <v>5.2575656170047065</v>
      </c>
      <c r="GT56">
        <v>5.0285148136969227</v>
      </c>
      <c r="GU56">
        <v>6.7772002185213891</v>
      </c>
      <c r="GV56">
        <v>6.3419595900537438</v>
      </c>
      <c r="GW56">
        <v>5.3306929389347513</v>
      </c>
      <c r="GX56">
        <v>7.217420929034688</v>
      </c>
      <c r="GY56">
        <v>5.3047958354025138</v>
      </c>
      <c r="GZ56">
        <v>5.7708421883572001</v>
      </c>
      <c r="HA56">
        <v>6.9268505049398295</v>
      </c>
      <c r="HB56">
        <v>5.9772976648237055</v>
      </c>
      <c r="HC56">
        <v>4.7154737710584822</v>
      </c>
      <c r="HD56">
        <v>4.8404485978179395</v>
      </c>
      <c r="HE56">
        <v>8.6067680790449774</v>
      </c>
      <c r="HF56">
        <v>7.9224686681284924</v>
      </c>
      <c r="HG56">
        <v>5.870611231547171</v>
      </c>
      <c r="HH56">
        <v>7.3910863033513667</v>
      </c>
      <c r="HI56">
        <v>6.8145782954091416</v>
      </c>
      <c r="HJ56">
        <v>7.5362196586131089</v>
      </c>
      <c r="HK56">
        <v>6.0019863009380758</v>
      </c>
      <c r="HL56">
        <v>5.4196040205722928</v>
      </c>
      <c r="HM56">
        <v>5.1500538570472312</v>
      </c>
      <c r="HN56">
        <v>6.0545184783928461</v>
      </c>
      <c r="HO56">
        <v>4.9914898520095115</v>
      </c>
      <c r="HP56">
        <v>4.9857579163463539</v>
      </c>
      <c r="HQ56">
        <v>5.2283346486158431</v>
      </c>
      <c r="HR56">
        <v>4.5864768886567138</v>
      </c>
      <c r="HS56">
        <v>5.1703929257090522</v>
      </c>
      <c r="HT56">
        <v>4.9479306977078625</v>
      </c>
      <c r="HU56">
        <v>5.976638045067582</v>
      </c>
      <c r="HV56">
        <v>5.1580813752405881</v>
      </c>
      <c r="HW56">
        <v>4.3685625324936019</v>
      </c>
      <c r="HX56">
        <v>4.8310097016493554</v>
      </c>
      <c r="HY56">
        <v>6.3803554659044934</v>
      </c>
      <c r="HZ56">
        <v>5.8946147903089754</v>
      </c>
      <c r="IA56">
        <v>4.5546842347620444</v>
      </c>
      <c r="IB56">
        <v>5.5705573623445099</v>
      </c>
      <c r="IC56">
        <v>5.1934054435150081</v>
      </c>
      <c r="ID56">
        <v>5.9183940821340233</v>
      </c>
      <c r="IE56">
        <v>4.8952245682434743</v>
      </c>
      <c r="IF56">
        <v>6.5786463844584642</v>
      </c>
      <c r="IG56">
        <v>4.6890448062239152</v>
      </c>
      <c r="IH56">
        <v>5.9093840969002231</v>
      </c>
      <c r="II56">
        <v>5.9453192043998273</v>
      </c>
      <c r="IJ56">
        <v>5.2730215264162759</v>
      </c>
      <c r="IK56">
        <v>5.3037247333186119</v>
      </c>
      <c r="IL56">
        <v>5.9064838375588264</v>
      </c>
      <c r="IM56">
        <v>5.6784195128413462</v>
      </c>
      <c r="IN56">
        <v>5.4483068006639277</v>
      </c>
      <c r="IO56">
        <v>5.4777494424562878</v>
      </c>
      <c r="IP56">
        <v>5.8496252174896117</v>
      </c>
      <c r="IQ56">
        <v>6.3133500614988849</v>
      </c>
      <c r="IR56">
        <v>5.4128710608847888</v>
      </c>
      <c r="IS56">
        <v>6.017714909165508</v>
      </c>
      <c r="IT56">
        <v>5.3132544994427597</v>
      </c>
      <c r="IU56">
        <v>4.7524294553242257</v>
      </c>
      <c r="IV56">
        <v>5.8187423526586795</v>
      </c>
      <c r="IW56">
        <v>6.0785941607060945</v>
      </c>
      <c r="IX56">
        <v>5.55575012426978</v>
      </c>
      <c r="IY56">
        <v>6.7322744313510885</v>
      </c>
      <c r="IZ56">
        <v>5.1362988677319619</v>
      </c>
    </row>
    <row r="57" spans="1:260" x14ac:dyDescent="0.3">
      <c r="A57">
        <v>5.6897344174035887</v>
      </c>
      <c r="B57">
        <v>4.8685252772888408</v>
      </c>
      <c r="C57">
        <v>5.649855047829683</v>
      </c>
      <c r="D57">
        <v>4.7126679699853726</v>
      </c>
      <c r="E57">
        <v>4.8278443994112727</v>
      </c>
      <c r="F57">
        <v>4.730432500300914</v>
      </c>
      <c r="G57">
        <v>6.0123761796642388</v>
      </c>
      <c r="H57">
        <v>5.894702462909243</v>
      </c>
      <c r="I57">
        <v>5.4443023563278299</v>
      </c>
      <c r="J57">
        <v>6.1775174437728468</v>
      </c>
      <c r="K57">
        <v>5.350098486669931</v>
      </c>
      <c r="L57">
        <v>5.5240911877324326</v>
      </c>
      <c r="M57">
        <v>5.9853750831060264</v>
      </c>
      <c r="N57">
        <v>6.1164662161296217</v>
      </c>
      <c r="O57">
        <v>4.7344264283068984</v>
      </c>
      <c r="P57">
        <v>6.035118121192415</v>
      </c>
      <c r="Q57">
        <v>7.4117653478213947</v>
      </c>
      <c r="R57">
        <v>6.9852440545924859</v>
      </c>
      <c r="S57">
        <v>6.4271151720230488</v>
      </c>
      <c r="T57">
        <v>6.7929018844635518</v>
      </c>
      <c r="U57">
        <v>7.2166435032215093</v>
      </c>
      <c r="V57">
        <v>6.9533757442981283</v>
      </c>
      <c r="W57">
        <v>5.6832262212230447</v>
      </c>
      <c r="X57">
        <v>5.8632634617407007</v>
      </c>
      <c r="Y57">
        <v>6.4349106866846375</v>
      </c>
      <c r="Z57">
        <v>6.3620305421718282</v>
      </c>
      <c r="AA57">
        <v>5.5368017892796333</v>
      </c>
      <c r="AB57">
        <v>5.6343315199554622</v>
      </c>
      <c r="AC57">
        <v>6.1458090199514315</v>
      </c>
      <c r="AD57">
        <v>5.6652552493207802</v>
      </c>
      <c r="AE57">
        <v>4.7112790091116477</v>
      </c>
      <c r="AF57">
        <v>5.8020847683639722</v>
      </c>
      <c r="AG57">
        <v>6.3185203039707396</v>
      </c>
      <c r="AH57">
        <v>5.6565675749371405</v>
      </c>
      <c r="AI57">
        <v>5.0231762420049577</v>
      </c>
      <c r="AJ57">
        <v>5.6275918894447514</v>
      </c>
      <c r="AK57">
        <v>6.7536434412100741</v>
      </c>
      <c r="AL57">
        <v>5.8618026502396674</v>
      </c>
      <c r="AM57">
        <v>5.6351825317037463</v>
      </c>
      <c r="AN57">
        <v>5.7898260856288193</v>
      </c>
      <c r="AO57">
        <v>5.9519131598769697</v>
      </c>
      <c r="AP57">
        <v>5.9554194548200465</v>
      </c>
      <c r="AQ57">
        <v>5.7999894047405611</v>
      </c>
      <c r="AR57">
        <v>5.4461522328077869</v>
      </c>
      <c r="AS57">
        <v>5.3680521888372628</v>
      </c>
      <c r="AT57">
        <v>5.4538544518030658</v>
      </c>
      <c r="AU57">
        <v>6.4455032771453205</v>
      </c>
      <c r="AV57">
        <v>5.5947683546437652</v>
      </c>
      <c r="AW57">
        <v>5.2512166128946376</v>
      </c>
      <c r="AX57">
        <v>5.4266205196666935</v>
      </c>
      <c r="AY57">
        <v>6.2604456306157719</v>
      </c>
      <c r="AZ57">
        <v>5.5940312514265802</v>
      </c>
      <c r="BA57">
        <v>5.287657598812241</v>
      </c>
      <c r="BB57">
        <v>6.2992712689136257</v>
      </c>
      <c r="BC57">
        <v>5.4499150814829349</v>
      </c>
      <c r="BD57">
        <v>7.2736830348043338</v>
      </c>
      <c r="BE57">
        <v>6.7438952897861837</v>
      </c>
      <c r="BF57">
        <v>4.1710586686500859</v>
      </c>
      <c r="BG57">
        <v>6.0846432298697772</v>
      </c>
      <c r="BH57">
        <v>4.5093685248096911</v>
      </c>
      <c r="BI57">
        <v>4.2620361612179369</v>
      </c>
      <c r="BJ57">
        <v>6.5396723660537646</v>
      </c>
      <c r="BK57">
        <v>5.6225401654983456</v>
      </c>
      <c r="BL57">
        <v>6.5418368085394087</v>
      </c>
      <c r="BM57">
        <v>6.3818844273661703</v>
      </c>
      <c r="BN57">
        <v>5.2529030645355315</v>
      </c>
      <c r="BO57">
        <v>4.8310950700355901</v>
      </c>
      <c r="BP57">
        <v>5.3297704621810666</v>
      </c>
      <c r="BQ57">
        <v>4.5779560430870783</v>
      </c>
      <c r="BR57">
        <v>5.4679330666443713</v>
      </c>
      <c r="BS57">
        <v>4.5832284285984271</v>
      </c>
      <c r="BT57">
        <v>4.5778827076958368</v>
      </c>
      <c r="BU57">
        <v>6.2944590931874496</v>
      </c>
      <c r="BV57">
        <v>5.7797267017058482</v>
      </c>
      <c r="BW57">
        <v>4.9209272982031234</v>
      </c>
      <c r="BX57">
        <v>7.5205004618765017</v>
      </c>
      <c r="BY57">
        <v>5.1574311864086253</v>
      </c>
      <c r="BZ57">
        <v>5.4667108495769385</v>
      </c>
      <c r="CA57">
        <v>7.0120229115843333</v>
      </c>
      <c r="CB57">
        <v>5.7253030252939032</v>
      </c>
      <c r="CC57">
        <v>4.3376815471594323</v>
      </c>
      <c r="CD57">
        <v>4.80564151497006</v>
      </c>
      <c r="CE57">
        <v>8.9495969081343176</v>
      </c>
      <c r="CF57">
        <v>8.0086984998707056</v>
      </c>
      <c r="CG57">
        <v>5.0642028141833384</v>
      </c>
      <c r="CH57">
        <v>7.20921467720148</v>
      </c>
      <c r="CI57">
        <v>6.6425329241197941</v>
      </c>
      <c r="CJ57">
        <v>6.8690790588723498</v>
      </c>
      <c r="CK57">
        <v>5.2995398547356078</v>
      </c>
      <c r="CL57">
        <v>5.714522577625134</v>
      </c>
      <c r="CM57">
        <v>4.9831449612509386</v>
      </c>
      <c r="CN57">
        <v>6.0690214246992902</v>
      </c>
      <c r="CO57">
        <v>4.9588682446696355</v>
      </c>
      <c r="CP57">
        <v>4.6878005026073319</v>
      </c>
      <c r="CQ57">
        <v>5.2907375479011156</v>
      </c>
      <c r="CR57">
        <v>4.9204429271911136</v>
      </c>
      <c r="CS57">
        <v>5.361894945434714</v>
      </c>
      <c r="CT57">
        <v>5.1555648560557463</v>
      </c>
      <c r="CU57">
        <v>6.1833633444700613</v>
      </c>
      <c r="CV57">
        <v>5.4223303032587493</v>
      </c>
      <c r="CW57">
        <v>4.5093421937959892</v>
      </c>
      <c r="CX57">
        <v>4.7940634767943511</v>
      </c>
      <c r="CY57">
        <v>6.859757101844532</v>
      </c>
      <c r="CZ57">
        <v>6.13172491132201</v>
      </c>
      <c r="DA57">
        <v>4.6947389921294453</v>
      </c>
      <c r="DB57">
        <v>6.0896390155177134</v>
      </c>
      <c r="DC57">
        <v>5.3867358862252885</v>
      </c>
      <c r="DD57">
        <v>6.4064003209238134</v>
      </c>
      <c r="DE57">
        <v>5.1329156992511971</v>
      </c>
      <c r="DF57">
        <v>6.7973684186588033</v>
      </c>
      <c r="DG57">
        <v>5.0818799870798594</v>
      </c>
      <c r="DH57">
        <v>6.3044798514816893</v>
      </c>
      <c r="DI57">
        <v>6.2632979402883269</v>
      </c>
      <c r="DJ57">
        <v>5.5306070532595841</v>
      </c>
      <c r="DK57">
        <v>5.3033378195160052</v>
      </c>
      <c r="DL57">
        <v>6.3429118370413411</v>
      </c>
      <c r="DM57">
        <v>5.8306346517159415</v>
      </c>
      <c r="DN57">
        <v>5.6633233513887848</v>
      </c>
      <c r="DO57">
        <v>6.0939760501251312</v>
      </c>
      <c r="DP57">
        <v>6.5181023326971665</v>
      </c>
      <c r="DQ57">
        <v>6.8213102988842405</v>
      </c>
      <c r="DR57">
        <v>5.7814156181888041</v>
      </c>
      <c r="DS57">
        <v>5.2679474323629494</v>
      </c>
      <c r="DT57">
        <v>5.117568951591875</v>
      </c>
      <c r="DU57">
        <v>4.6197476993970827</v>
      </c>
      <c r="DV57">
        <v>5.8666488329192656</v>
      </c>
      <c r="DW57">
        <v>6.1874362352971408</v>
      </c>
      <c r="DX57">
        <v>6.1040444668881557</v>
      </c>
      <c r="DY57">
        <v>6.7028893976869277</v>
      </c>
      <c r="DZ57">
        <v>5.5891952837300289</v>
      </c>
      <c r="EA57">
        <v>6.0808499953580988</v>
      </c>
      <c r="EB57">
        <v>5.2142588421535594</v>
      </c>
      <c r="EC57">
        <v>5.6629056951480736</v>
      </c>
      <c r="ED57">
        <v>4.9869406897903152</v>
      </c>
      <c r="EE57">
        <v>5.2195233359505231</v>
      </c>
      <c r="EF57">
        <v>5.4196433885291091</v>
      </c>
      <c r="EG57">
        <v>6.004063822141501</v>
      </c>
      <c r="EH57">
        <v>5.8829472458293308</v>
      </c>
      <c r="EI57">
        <v>5.5914315938838897</v>
      </c>
      <c r="EJ57">
        <v>6.3209110800389698</v>
      </c>
      <c r="EK57">
        <v>5.5660446914473729</v>
      </c>
      <c r="EL57">
        <v>6.1848761368107539</v>
      </c>
      <c r="EM57">
        <v>5.8565935837542789</v>
      </c>
      <c r="EN57">
        <v>6.3416618754384055</v>
      </c>
      <c r="EO57">
        <v>5.4000537644483479</v>
      </c>
      <c r="EP57">
        <v>5.9644319883068126</v>
      </c>
      <c r="EQ57">
        <v>7.3985435487262006</v>
      </c>
      <c r="ER57">
        <v>7.0979241053871345</v>
      </c>
      <c r="ES57">
        <v>7.0348777720453466</v>
      </c>
      <c r="ET57">
        <v>6.7303738250534026</v>
      </c>
      <c r="EU57">
        <v>7.0500134328442154</v>
      </c>
      <c r="EV57">
        <v>6.8681040980616768</v>
      </c>
      <c r="EW57">
        <v>6.0062467130716248</v>
      </c>
      <c r="EX57">
        <v>6.1953057079591751</v>
      </c>
      <c r="EY57">
        <v>6.1934867195368879</v>
      </c>
      <c r="EZ57">
        <v>6.524964919041115</v>
      </c>
      <c r="FA57">
        <v>5.7571053704575919</v>
      </c>
      <c r="FB57">
        <v>5.6420672792195088</v>
      </c>
      <c r="FC57">
        <v>6.1828081786319293</v>
      </c>
      <c r="FD57">
        <v>6.0972666190493889</v>
      </c>
      <c r="FE57">
        <v>5.3460071059003234</v>
      </c>
      <c r="FF57">
        <v>6.0819102576476434</v>
      </c>
      <c r="FG57">
        <v>6.6258058250702012</v>
      </c>
      <c r="FH57">
        <v>6.0062145936743798</v>
      </c>
      <c r="FI57">
        <v>5.7514117460723089</v>
      </c>
      <c r="FJ57">
        <v>6.2880417012043868</v>
      </c>
      <c r="FK57">
        <v>6.9378068894203686</v>
      </c>
      <c r="FL57">
        <v>6.0787979912520438</v>
      </c>
      <c r="FM57">
        <v>5.9101529798810395</v>
      </c>
      <c r="FN57">
        <v>6.0461063834536475</v>
      </c>
      <c r="FO57">
        <v>5.9163126573150091</v>
      </c>
      <c r="FP57">
        <v>6.302688276470473</v>
      </c>
      <c r="FQ57">
        <v>6.2791042393001586</v>
      </c>
      <c r="FR57">
        <v>5.6710614161766957</v>
      </c>
      <c r="FS57">
        <v>5.5475882807752779</v>
      </c>
      <c r="FT57">
        <v>5.5160725522103897</v>
      </c>
      <c r="FU57">
        <v>6.1685927872870669</v>
      </c>
      <c r="FV57">
        <v>5.9357403016528787</v>
      </c>
      <c r="FW57">
        <v>6.1090913121239208</v>
      </c>
      <c r="FX57">
        <v>5.7199293129738562</v>
      </c>
      <c r="FY57">
        <v>6.98294817645285</v>
      </c>
      <c r="FZ57">
        <v>6.3654715509447541</v>
      </c>
      <c r="GA57">
        <v>5.8604586121939262</v>
      </c>
      <c r="GB57">
        <v>6.8096936907179488</v>
      </c>
      <c r="GC57">
        <v>5.6911577650200975</v>
      </c>
      <c r="GD57">
        <v>7.2613996096551991</v>
      </c>
      <c r="GE57">
        <v>7.3674782129150689</v>
      </c>
      <c r="GF57">
        <v>4.4575332017162967</v>
      </c>
      <c r="GG57">
        <v>6.8703865612474946</v>
      </c>
      <c r="GH57">
        <v>4.8501593851957967</v>
      </c>
      <c r="GI57">
        <v>4.7089775571246095</v>
      </c>
      <c r="GJ57">
        <v>6.8918048103169607</v>
      </c>
      <c r="GK57">
        <v>6.1072331506778106</v>
      </c>
      <c r="GL57">
        <v>6.8108317165270815</v>
      </c>
      <c r="GM57">
        <v>6.5685367720386445</v>
      </c>
      <c r="GN57">
        <v>5.7964509954455208</v>
      </c>
      <c r="GO57">
        <v>5.3623101152404606</v>
      </c>
      <c r="GP57">
        <v>5.4889616430709092</v>
      </c>
      <c r="GQ57">
        <v>5.4026685194242097</v>
      </c>
      <c r="GR57">
        <v>5.771499419735421</v>
      </c>
      <c r="GS57">
        <v>5.2232608919058752</v>
      </c>
      <c r="GT57">
        <v>4.9487290745726105</v>
      </c>
      <c r="GU57">
        <v>6.646269165031029</v>
      </c>
      <c r="GV57">
        <v>6.2535653451516069</v>
      </c>
      <c r="GW57">
        <v>5.2755926094085579</v>
      </c>
      <c r="GX57">
        <v>7.1293945069983202</v>
      </c>
      <c r="GY57">
        <v>5.2376730538331646</v>
      </c>
      <c r="GZ57">
        <v>5.6924154906728592</v>
      </c>
      <c r="HA57">
        <v>6.8308926788422744</v>
      </c>
      <c r="HB57">
        <v>5.8306041821144436</v>
      </c>
      <c r="HC57">
        <v>4.6790171012859219</v>
      </c>
      <c r="HD57">
        <v>4.792317545734198</v>
      </c>
      <c r="HE57">
        <v>8.4810180570788507</v>
      </c>
      <c r="HF57">
        <v>7.8538574964759018</v>
      </c>
      <c r="HG57">
        <v>5.7935948446074885</v>
      </c>
      <c r="HH57">
        <v>7.3180905691650713</v>
      </c>
      <c r="HI57">
        <v>6.7308688675213784</v>
      </c>
      <c r="HJ57">
        <v>7.380505267641154</v>
      </c>
      <c r="HK57">
        <v>5.8996704731195289</v>
      </c>
      <c r="HL57">
        <v>5.3136763513393301</v>
      </c>
      <c r="HM57">
        <v>5.0742572976499201</v>
      </c>
      <c r="HN57">
        <v>5.9884453738353045</v>
      </c>
      <c r="HO57">
        <v>4.9047263179404172</v>
      </c>
      <c r="HP57">
        <v>4.9111718858164295</v>
      </c>
      <c r="HQ57">
        <v>5.101673167053618</v>
      </c>
      <c r="HR57">
        <v>4.550103013877175</v>
      </c>
      <c r="HS57">
        <v>5.1103950192286129</v>
      </c>
      <c r="HT57">
        <v>4.8781639391272176</v>
      </c>
      <c r="HU57">
        <v>5.8778333795764812</v>
      </c>
      <c r="HV57">
        <v>5.1051758063230466</v>
      </c>
      <c r="HW57">
        <v>4.3210946381315836</v>
      </c>
      <c r="HX57">
        <v>4.7079840105760944</v>
      </c>
      <c r="HY57">
        <v>6.3117251233132636</v>
      </c>
      <c r="HZ57">
        <v>5.780719640846903</v>
      </c>
      <c r="IA57">
        <v>4.4850330432311436</v>
      </c>
      <c r="IB57">
        <v>5.5007342238544226</v>
      </c>
      <c r="IC57">
        <v>5.1194637031548611</v>
      </c>
      <c r="ID57">
        <v>5.782559917621354</v>
      </c>
      <c r="IE57">
        <v>4.7869007271563042</v>
      </c>
      <c r="IF57">
        <v>6.5172899622644218</v>
      </c>
      <c r="IG57">
        <v>4.5346825365319701</v>
      </c>
      <c r="IH57">
        <v>5.8439370575716545</v>
      </c>
      <c r="II57">
        <v>5.8520592282579313</v>
      </c>
      <c r="IJ57">
        <v>5.1940952865365784</v>
      </c>
      <c r="IK57">
        <v>5.2539841000230485</v>
      </c>
      <c r="IL57">
        <v>5.8200504770281851</v>
      </c>
      <c r="IM57">
        <v>5.5891287601536641</v>
      </c>
      <c r="IN57">
        <v>5.3438649933910511</v>
      </c>
      <c r="IO57">
        <v>5.4099917903422936</v>
      </c>
      <c r="IP57">
        <v>5.7746941683252722</v>
      </c>
      <c r="IQ57">
        <v>6.2565191021333755</v>
      </c>
      <c r="IR57">
        <v>5.3755835631467983</v>
      </c>
      <c r="IS57">
        <v>5.941918669260505</v>
      </c>
      <c r="IT57">
        <v>5.2260088121858406</v>
      </c>
      <c r="IU57">
        <v>4.721152374505551</v>
      </c>
      <c r="IV57">
        <v>5.7898308871056789</v>
      </c>
      <c r="IW57">
        <v>5.9846443613087272</v>
      </c>
      <c r="IX57">
        <v>5.4802673257904075</v>
      </c>
      <c r="IY57">
        <v>6.6429480751669994</v>
      </c>
      <c r="IZ57">
        <v>5.0721510131832108</v>
      </c>
    </row>
    <row r="58" spans="1:260" x14ac:dyDescent="0.3">
      <c r="A58">
        <v>5.603899587305726</v>
      </c>
      <c r="B58">
        <v>4.8205761921423731</v>
      </c>
      <c r="C58">
        <v>5.6125309345567862</v>
      </c>
      <c r="D58">
        <v>4.6294800005816983</v>
      </c>
      <c r="E58">
        <v>4.7862482038340968</v>
      </c>
      <c r="F58">
        <v>4.6572495866266017</v>
      </c>
      <c r="G58">
        <v>5.8975303354767288</v>
      </c>
      <c r="H58">
        <v>5.7921547620015001</v>
      </c>
      <c r="I58">
        <v>5.4034729024986419</v>
      </c>
      <c r="J58">
        <v>6.103112032403903</v>
      </c>
      <c r="K58">
        <v>5.2833895198462741</v>
      </c>
      <c r="L58">
        <v>5.4414631444843033</v>
      </c>
      <c r="M58">
        <v>5.8835464346108672</v>
      </c>
      <c r="N58">
        <v>6.0230878991332961</v>
      </c>
      <c r="O58">
        <v>4.6901763812379844</v>
      </c>
      <c r="P58">
        <v>5.9905498710371869</v>
      </c>
      <c r="Q58">
        <v>7.3076310669678755</v>
      </c>
      <c r="R58">
        <v>6.8740028264148556</v>
      </c>
      <c r="S58">
        <v>6.3569637517977409</v>
      </c>
      <c r="T58">
        <v>6.6789027095143831</v>
      </c>
      <c r="U58">
        <v>7.0861975671501947</v>
      </c>
      <c r="V58">
        <v>6.8145144607903241</v>
      </c>
      <c r="W58">
        <v>5.529403095661058</v>
      </c>
      <c r="X58">
        <v>5.7360038926041943</v>
      </c>
      <c r="Y58">
        <v>6.3115573476521227</v>
      </c>
      <c r="Z58">
        <v>6.2539537861684895</v>
      </c>
      <c r="AA58">
        <v>5.4457411196246959</v>
      </c>
      <c r="AB58">
        <v>5.5117269227679824</v>
      </c>
      <c r="AC58">
        <v>6.0513918310599948</v>
      </c>
      <c r="AD58">
        <v>5.5804712278677737</v>
      </c>
      <c r="AE58">
        <v>4.6650251745086129</v>
      </c>
      <c r="AF58">
        <v>5.7519743337769933</v>
      </c>
      <c r="AG58">
        <v>6.2620474855842438</v>
      </c>
      <c r="AH58">
        <v>5.5882428369677282</v>
      </c>
      <c r="AI58">
        <v>4.9542211355700756</v>
      </c>
      <c r="AJ58">
        <v>5.5319328155170986</v>
      </c>
      <c r="AK58">
        <v>6.6727308240995828</v>
      </c>
      <c r="AL58">
        <v>5.752653811743949</v>
      </c>
      <c r="AM58">
        <v>5.5190066549663612</v>
      </c>
      <c r="AN58">
        <v>5.7043728968382581</v>
      </c>
      <c r="AO58">
        <v>5.8712783519914895</v>
      </c>
      <c r="AP58">
        <v>5.8899544041614629</v>
      </c>
      <c r="AQ58">
        <v>5.7117102927324499</v>
      </c>
      <c r="AR58">
        <v>5.3403983428579362</v>
      </c>
      <c r="AS58">
        <v>5.2689370460449831</v>
      </c>
      <c r="AT58">
        <v>5.3579385655736846</v>
      </c>
      <c r="AU58">
        <v>6.3324541850113087</v>
      </c>
      <c r="AV58">
        <v>5.5090395941337977</v>
      </c>
      <c r="AW58">
        <v>5.2104242119628674</v>
      </c>
      <c r="AX58">
        <v>5.3612513432366171</v>
      </c>
      <c r="AY58">
        <v>6.179847146384251</v>
      </c>
      <c r="AZ58">
        <v>5.4867629215000679</v>
      </c>
      <c r="BA58">
        <v>5.1209186676757534</v>
      </c>
      <c r="BB58">
        <v>6.2000028389300148</v>
      </c>
      <c r="BC58">
        <v>5.408919576266717</v>
      </c>
      <c r="BD58">
        <v>7.1996808580716181</v>
      </c>
      <c r="BE58">
        <v>6.6642254345874283</v>
      </c>
      <c r="BF58">
        <v>4.1176890342544228</v>
      </c>
      <c r="BG58">
        <v>5.9478397075663194</v>
      </c>
      <c r="BH58">
        <v>4.476982266656381</v>
      </c>
      <c r="BI58">
        <v>4.2185977659662575</v>
      </c>
      <c r="BJ58">
        <v>6.4362105684028563</v>
      </c>
      <c r="BK58">
        <v>5.5112597605332931</v>
      </c>
      <c r="BL58">
        <v>6.4478897464178671</v>
      </c>
      <c r="BM58">
        <v>6.2787021566638881</v>
      </c>
      <c r="BN58">
        <v>5.1428043065131437</v>
      </c>
      <c r="BO58">
        <v>4.7730886778690262</v>
      </c>
      <c r="BP58">
        <v>5.2246016718545292</v>
      </c>
      <c r="BQ58">
        <v>4.5272882357565356</v>
      </c>
      <c r="BR58">
        <v>5.3288941299464332</v>
      </c>
      <c r="BS58">
        <v>4.5670293028036308</v>
      </c>
      <c r="BT58">
        <v>4.5142582460772145</v>
      </c>
      <c r="BU58">
        <v>6.17367099109285</v>
      </c>
      <c r="BV58">
        <v>5.6765496122447949</v>
      </c>
      <c r="BW58">
        <v>4.8856398820392339</v>
      </c>
      <c r="BX58">
        <v>7.413025405801914</v>
      </c>
      <c r="BY58">
        <v>5.1030558382879372</v>
      </c>
      <c r="BZ58">
        <v>5.3461429351987428</v>
      </c>
      <c r="CA58">
        <v>6.9241384677465723</v>
      </c>
      <c r="CB58">
        <v>5.6272288158129111</v>
      </c>
      <c r="CC58">
        <v>4.2932363226090207</v>
      </c>
      <c r="CD58">
        <v>4.7642224891728224</v>
      </c>
      <c r="CE58">
        <v>8.7785807129220625</v>
      </c>
      <c r="CF58">
        <v>7.922973188867144</v>
      </c>
      <c r="CG58">
        <v>5.0016537719376775</v>
      </c>
      <c r="CH58">
        <v>7.0811957523359954</v>
      </c>
      <c r="CI58">
        <v>6.5524700019920816</v>
      </c>
      <c r="CJ58">
        <v>6.7083949349891903</v>
      </c>
      <c r="CK58">
        <v>5.2095775453328965</v>
      </c>
      <c r="CL58">
        <v>5.5914152704947426</v>
      </c>
      <c r="CM58">
        <v>4.9227845396424144</v>
      </c>
      <c r="CN58">
        <v>6.0053687942446148</v>
      </c>
      <c r="CO58">
        <v>4.8503591787149762</v>
      </c>
      <c r="CP58">
        <v>4.6246156080748335</v>
      </c>
      <c r="CQ58">
        <v>5.1558851645987867</v>
      </c>
      <c r="CR58">
        <v>4.8564175784310351</v>
      </c>
      <c r="CS58">
        <v>5.3003177729985556</v>
      </c>
      <c r="CT58">
        <v>5.1034787163884268</v>
      </c>
      <c r="CU58">
        <v>6.1000377554514857</v>
      </c>
      <c r="CV58">
        <v>5.355389733904496</v>
      </c>
      <c r="CW58">
        <v>4.4636273156188935</v>
      </c>
      <c r="CX58">
        <v>4.6572022921779634</v>
      </c>
      <c r="CY58">
        <v>6.7886918635119819</v>
      </c>
      <c r="CZ58">
        <v>6.0304572382204142</v>
      </c>
      <c r="DA58">
        <v>4.5900127647367173</v>
      </c>
      <c r="DB58">
        <v>6.00884703946726</v>
      </c>
      <c r="DC58">
        <v>5.2870935313215739</v>
      </c>
      <c r="DD58">
        <v>6.3220326878307844</v>
      </c>
      <c r="DE58">
        <v>5.0054395299314809</v>
      </c>
      <c r="DF58">
        <v>6.7259552918204388</v>
      </c>
      <c r="DG58">
        <v>4.9464891560014088</v>
      </c>
      <c r="DH58">
        <v>6.2191397994390538</v>
      </c>
      <c r="DI58">
        <v>6.1581191375666053</v>
      </c>
      <c r="DJ58">
        <v>5.4226150209846189</v>
      </c>
      <c r="DK58">
        <v>5.2471085655214589</v>
      </c>
      <c r="DL58">
        <v>6.230014925676457</v>
      </c>
      <c r="DM58">
        <v>5.6857425350698882</v>
      </c>
      <c r="DN58">
        <v>5.5271469751653513</v>
      </c>
      <c r="DO58">
        <v>6.0564203535608261</v>
      </c>
      <c r="DP58">
        <v>6.4228484070174741</v>
      </c>
      <c r="DQ58">
        <v>6.7372977622416288</v>
      </c>
      <c r="DR58">
        <v>5.7117254260897594</v>
      </c>
      <c r="DS58">
        <v>5.168540201640047</v>
      </c>
      <c r="DT58">
        <v>5.0309450084183425</v>
      </c>
      <c r="DU58">
        <v>4.5937929041360288</v>
      </c>
      <c r="DV58">
        <v>5.7983994809128339</v>
      </c>
      <c r="DW58">
        <v>6.0832601294496387</v>
      </c>
      <c r="DX58">
        <v>5.9976329873293546</v>
      </c>
      <c r="DY58">
        <v>6.5766951408251808</v>
      </c>
      <c r="DZ58">
        <v>5.500755868599482</v>
      </c>
      <c r="EA58">
        <v>5.9829341791268602</v>
      </c>
      <c r="EB58">
        <v>5.1290494299702978</v>
      </c>
      <c r="EC58">
        <v>5.590440595291172</v>
      </c>
      <c r="ED58">
        <v>4.90014419970543</v>
      </c>
      <c r="EE58">
        <v>5.1335385975192818</v>
      </c>
      <c r="EF58">
        <v>5.3404039056344219</v>
      </c>
      <c r="EG58">
        <v>5.9040602196784508</v>
      </c>
      <c r="EH58">
        <v>5.7919333550103831</v>
      </c>
      <c r="EI58">
        <v>5.5261236028311682</v>
      </c>
      <c r="EJ58">
        <v>6.243154037256085</v>
      </c>
      <c r="EK58">
        <v>5.4700538492993438</v>
      </c>
      <c r="EL58">
        <v>6.1251118320029247</v>
      </c>
      <c r="EM58">
        <v>5.7470754649635225</v>
      </c>
      <c r="EN58">
        <v>6.2429141085885744</v>
      </c>
      <c r="EO58">
        <v>5.3094301365748136</v>
      </c>
      <c r="EP58">
        <v>5.9022581244471315</v>
      </c>
      <c r="EQ58">
        <v>7.2823113810136704</v>
      </c>
      <c r="ER58">
        <v>6.9960299117948015</v>
      </c>
      <c r="ES58">
        <v>6.960568740514546</v>
      </c>
      <c r="ET58">
        <v>6.6358317414532131</v>
      </c>
      <c r="EU58">
        <v>6.9544569807806766</v>
      </c>
      <c r="EV58">
        <v>6.7117469474059392</v>
      </c>
      <c r="EW58">
        <v>5.8858726509657693</v>
      </c>
      <c r="EX58">
        <v>6.0667884939763024</v>
      </c>
      <c r="EY58">
        <v>6.1217316511128885</v>
      </c>
      <c r="EZ58">
        <v>6.4436794143359517</v>
      </c>
      <c r="FA58">
        <v>5.6738522159626799</v>
      </c>
      <c r="FB58">
        <v>5.5535823558553403</v>
      </c>
      <c r="FC58">
        <v>6.0519899754266309</v>
      </c>
      <c r="FD58">
        <v>5.988810601924806</v>
      </c>
      <c r="FE58">
        <v>5.2800551449211497</v>
      </c>
      <c r="FF58">
        <v>6.020251530347883</v>
      </c>
      <c r="FG58">
        <v>6.5405251618750908</v>
      </c>
      <c r="FH58">
        <v>5.9434519347424803</v>
      </c>
      <c r="FI58">
        <v>5.6705837475226755</v>
      </c>
      <c r="FJ58">
        <v>6.1632431308621305</v>
      </c>
      <c r="FK58">
        <v>6.8427578560011124</v>
      </c>
      <c r="FL58">
        <v>6.001257014514934</v>
      </c>
      <c r="FM58">
        <v>5.8279026699868686</v>
      </c>
      <c r="FN58">
        <v>5.9110838328300641</v>
      </c>
      <c r="FO58">
        <v>5.8265290842209776</v>
      </c>
      <c r="FP58">
        <v>6.2012042741165443</v>
      </c>
      <c r="FQ58">
        <v>6.2138481326362562</v>
      </c>
      <c r="FR58">
        <v>5.5788375059887549</v>
      </c>
      <c r="FS58">
        <v>5.4482422937642134</v>
      </c>
      <c r="FT58">
        <v>5.4702443220502222</v>
      </c>
      <c r="FU58">
        <v>6.0791065135822047</v>
      </c>
      <c r="FV58">
        <v>5.8347696204893271</v>
      </c>
      <c r="FW58">
        <v>6.0257024527219114</v>
      </c>
      <c r="FX58">
        <v>5.6273033285998668</v>
      </c>
      <c r="FY58">
        <v>6.8880966181218071</v>
      </c>
      <c r="FZ58">
        <v>6.2607226652692392</v>
      </c>
      <c r="GA58">
        <v>5.708128215101377</v>
      </c>
      <c r="GB58">
        <v>6.709505331999428</v>
      </c>
      <c r="GC58">
        <v>5.6362225174476235</v>
      </c>
      <c r="GD58">
        <v>7.1624643655955982</v>
      </c>
      <c r="GE58">
        <v>7.2290992028244219</v>
      </c>
      <c r="GF58">
        <v>4.4173546231875687</v>
      </c>
      <c r="GG58">
        <v>6.6950640059130127</v>
      </c>
      <c r="GH58">
        <v>4.8241014174627175</v>
      </c>
      <c r="GI58">
        <v>4.6416555901882912</v>
      </c>
      <c r="GJ58">
        <v>6.7533535894967951</v>
      </c>
      <c r="GK58">
        <v>5.995756909384939</v>
      </c>
      <c r="GL58">
        <v>6.7191486360020232</v>
      </c>
      <c r="GM58">
        <v>6.4695878135681957</v>
      </c>
      <c r="GN58">
        <v>5.7002612825334857</v>
      </c>
      <c r="GO58">
        <v>5.2771375876860818</v>
      </c>
      <c r="GP58">
        <v>5.3731451795678975</v>
      </c>
      <c r="GQ58">
        <v>5.351410650136919</v>
      </c>
      <c r="GR58">
        <v>5.6662790402434666</v>
      </c>
      <c r="GS58">
        <v>5.159526438252434</v>
      </c>
      <c r="GT58">
        <v>4.8546043800570571</v>
      </c>
      <c r="GU58">
        <v>6.4999876603672959</v>
      </c>
      <c r="GV58">
        <v>6.1418828686718054</v>
      </c>
      <c r="GW58">
        <v>5.2123307668669998</v>
      </c>
      <c r="GX58">
        <v>7.0294021427162932</v>
      </c>
      <c r="GY58">
        <v>5.1656978871173518</v>
      </c>
      <c r="GZ58">
        <v>5.5885573720771582</v>
      </c>
      <c r="HA58">
        <v>6.7367266428379597</v>
      </c>
      <c r="HB58">
        <v>5.6822053514306514</v>
      </c>
      <c r="HC58">
        <v>4.6298291333518957</v>
      </c>
      <c r="HD58">
        <v>4.7523756604908396</v>
      </c>
      <c r="HE58">
        <v>8.3214309475058439</v>
      </c>
      <c r="HF58">
        <v>7.7644526788563102</v>
      </c>
      <c r="HG58">
        <v>5.7115802694981443</v>
      </c>
      <c r="HH58">
        <v>7.2154911915274731</v>
      </c>
      <c r="HI58">
        <v>6.6393450833732732</v>
      </c>
      <c r="HJ58">
        <v>7.2145669244932167</v>
      </c>
      <c r="HK58">
        <v>5.784225105095592</v>
      </c>
      <c r="HL58">
        <v>5.1947383193944034</v>
      </c>
      <c r="HM58">
        <v>5.0104060465440954</v>
      </c>
      <c r="HN58">
        <v>5.910724637404301</v>
      </c>
      <c r="HO58">
        <v>4.8229709518344377</v>
      </c>
      <c r="HP58">
        <v>4.8354816380764483</v>
      </c>
      <c r="HQ58">
        <v>4.979639110687077</v>
      </c>
      <c r="HR58">
        <v>4.5053309933426124</v>
      </c>
      <c r="HS58">
        <v>5.0334143368371862</v>
      </c>
      <c r="HT58">
        <v>4.8091404525955248</v>
      </c>
      <c r="HU58">
        <v>5.803155783576452</v>
      </c>
      <c r="HV58">
        <v>5.0468301101002719</v>
      </c>
      <c r="HW58">
        <v>4.2651995735375987</v>
      </c>
      <c r="HX58">
        <v>4.5894381521561805</v>
      </c>
      <c r="HY58">
        <v>6.2400548168552001</v>
      </c>
      <c r="HZ58">
        <v>5.6512578228912647</v>
      </c>
      <c r="IA58">
        <v>4.4034053581045924</v>
      </c>
      <c r="IB58">
        <v>5.4289595677683655</v>
      </c>
      <c r="IC58">
        <v>5.0345004317148669</v>
      </c>
      <c r="ID58">
        <v>5.6525449639456813</v>
      </c>
      <c r="IE58">
        <v>4.6982899004294651</v>
      </c>
      <c r="IF58">
        <v>6.4410972109944602</v>
      </c>
      <c r="IG58">
        <v>4.4024397522612837</v>
      </c>
      <c r="IH58">
        <v>5.762913208121506</v>
      </c>
      <c r="II58">
        <v>5.7398975228666105</v>
      </c>
      <c r="IJ58">
        <v>5.1205531445862293</v>
      </c>
      <c r="IK58">
        <v>5.1867622668134006</v>
      </c>
      <c r="IL58">
        <v>5.7195035163798513</v>
      </c>
      <c r="IM58">
        <v>5.4855746773001934</v>
      </c>
      <c r="IN58">
        <v>5.2311479941061405</v>
      </c>
      <c r="IO58">
        <v>5.3358259792701919</v>
      </c>
      <c r="IP58">
        <v>5.673111301139115</v>
      </c>
      <c r="IQ58">
        <v>6.1811814819086788</v>
      </c>
      <c r="IR58">
        <v>5.3160283559846091</v>
      </c>
      <c r="IS58">
        <v>5.8434277738144083</v>
      </c>
      <c r="IT58">
        <v>5.1265246597083731</v>
      </c>
      <c r="IU58">
        <v>4.6673341830837973</v>
      </c>
      <c r="IV58">
        <v>5.7282583885460561</v>
      </c>
      <c r="IW58">
        <v>5.8809403619269514</v>
      </c>
      <c r="IX58">
        <v>5.4106809139784779</v>
      </c>
      <c r="IY58">
        <v>6.5403821122469097</v>
      </c>
      <c r="IZ58">
        <v>5.0023770639090044</v>
      </c>
    </row>
    <row r="59" spans="1:260" x14ac:dyDescent="0.3">
      <c r="A59">
        <v>5.4987303710069977</v>
      </c>
      <c r="B59">
        <v>4.7575338742699875</v>
      </c>
      <c r="C59">
        <v>5.5479378766974463</v>
      </c>
      <c r="D59">
        <v>4.5246888761205906</v>
      </c>
      <c r="E59">
        <v>4.7283804727316792</v>
      </c>
      <c r="F59">
        <v>4.5756492540139506</v>
      </c>
      <c r="G59">
        <v>5.7702136723755322</v>
      </c>
      <c r="H59">
        <v>5.6510153009094672</v>
      </c>
      <c r="I59">
        <v>5.3573125429460591</v>
      </c>
      <c r="J59">
        <v>6.0755986731933955</v>
      </c>
      <c r="K59">
        <v>5.2081505640212402</v>
      </c>
      <c r="L59">
        <v>5.3513223381969643</v>
      </c>
      <c r="M59">
        <v>5.7608773949524057</v>
      </c>
      <c r="N59">
        <v>5.9231485229651231</v>
      </c>
      <c r="O59">
        <v>4.6102424345402069</v>
      </c>
      <c r="P59">
        <v>5.9286733966633971</v>
      </c>
      <c r="Q59">
        <v>7.1966414398135683</v>
      </c>
      <c r="R59">
        <v>6.7581691226733946</v>
      </c>
      <c r="S59">
        <v>6.2801572982644718</v>
      </c>
      <c r="T59">
        <v>6.5989317476907852</v>
      </c>
      <c r="U59">
        <v>6.9353699587219406</v>
      </c>
      <c r="V59">
        <v>6.6641185584789442</v>
      </c>
      <c r="W59">
        <v>5.3530443314404845</v>
      </c>
      <c r="X59">
        <v>5.6001044597003906</v>
      </c>
      <c r="Y59">
        <v>6.1550506476879505</v>
      </c>
      <c r="Z59">
        <v>6.1303861717387838</v>
      </c>
      <c r="AA59">
        <v>5.3473660655140698</v>
      </c>
      <c r="AB59">
        <v>5.3921370158817181</v>
      </c>
      <c r="AC59">
        <v>5.9131110155067743</v>
      </c>
      <c r="AD59">
        <v>5.4668516828079081</v>
      </c>
      <c r="AE59">
        <v>4.6064994360125322</v>
      </c>
      <c r="AF59">
        <v>5.6970619231558173</v>
      </c>
      <c r="AG59">
        <v>6.1946039365524594</v>
      </c>
      <c r="AH59">
        <v>5.5237209573812267</v>
      </c>
      <c r="AI59">
        <v>4.8844370157875163</v>
      </c>
      <c r="AJ59">
        <v>5.4323250017244753</v>
      </c>
      <c r="AK59">
        <v>6.5866179472955197</v>
      </c>
      <c r="AL59">
        <v>5.6548437254053852</v>
      </c>
      <c r="AM59">
        <v>5.4546497264996923</v>
      </c>
      <c r="AN59">
        <v>5.6149474830391632</v>
      </c>
      <c r="AO59">
        <v>5.7751058014754264</v>
      </c>
      <c r="AP59">
        <v>5.7543179580842905</v>
      </c>
      <c r="AQ59">
        <v>5.6230136530475496</v>
      </c>
      <c r="AR59">
        <v>5.2228694902160324</v>
      </c>
      <c r="AS59">
        <v>5.161606071344826</v>
      </c>
      <c r="AT59">
        <v>5.2493417657160633</v>
      </c>
      <c r="AU59">
        <v>6.2091583422986032</v>
      </c>
      <c r="AV59">
        <v>5.4077826353161331</v>
      </c>
      <c r="AW59">
        <v>5.1366236578844475</v>
      </c>
      <c r="AX59">
        <v>5.2893670505589494</v>
      </c>
      <c r="AY59">
        <v>6.0927671003287145</v>
      </c>
      <c r="AZ59">
        <v>5.4003351508913688</v>
      </c>
      <c r="BA59">
        <v>4.9434113770407002</v>
      </c>
      <c r="BB59">
        <v>6.1120144537500778</v>
      </c>
      <c r="BC59">
        <v>5.3558767011325079</v>
      </c>
      <c r="BD59">
        <v>7.1151447824463396</v>
      </c>
      <c r="BE59">
        <v>6.5326394174927973</v>
      </c>
      <c r="BF59">
        <v>4.0731737470697187</v>
      </c>
      <c r="BG59">
        <v>5.7919407534849405</v>
      </c>
      <c r="BH59">
        <v>4.4460649107653758</v>
      </c>
      <c r="BI59">
        <v>4.1695422970642895</v>
      </c>
      <c r="BJ59">
        <v>6.3070837132055448</v>
      </c>
      <c r="BK59">
        <v>5.3931927283978434</v>
      </c>
      <c r="BL59">
        <v>6.3242959264594809</v>
      </c>
      <c r="BM59">
        <v>6.1616521880810184</v>
      </c>
      <c r="BN59">
        <v>5.0353707835845514</v>
      </c>
      <c r="BO59">
        <v>4.7050471233562927</v>
      </c>
      <c r="BP59">
        <v>5.1220790307678508</v>
      </c>
      <c r="BQ59">
        <v>4.4714997577557014</v>
      </c>
      <c r="BR59">
        <v>5.1620492732590577</v>
      </c>
      <c r="BS59">
        <v>4.5273486272625219</v>
      </c>
      <c r="BT59">
        <v>4.4469837796278711</v>
      </c>
      <c r="BU59">
        <v>6.0467683844622204</v>
      </c>
      <c r="BV59">
        <v>5.5837796442963343</v>
      </c>
      <c r="BW59">
        <v>4.8093237676566272</v>
      </c>
      <c r="BX59">
        <v>7.2777314370320312</v>
      </c>
      <c r="BY59">
        <v>5.0586737357450762</v>
      </c>
      <c r="BZ59">
        <v>5.2135510985041531</v>
      </c>
      <c r="CA59">
        <v>6.8080483154694154</v>
      </c>
      <c r="CB59">
        <v>5.4658194027540734</v>
      </c>
      <c r="CC59">
        <v>4.2467213005384234</v>
      </c>
      <c r="CD59">
        <v>4.7065734857436503</v>
      </c>
      <c r="CE59">
        <v>8.5944289537718657</v>
      </c>
      <c r="CF59">
        <v>7.7970752246120032</v>
      </c>
      <c r="CG59">
        <v>4.9563924788750624</v>
      </c>
      <c r="CH59">
        <v>6.9387919453703777</v>
      </c>
      <c r="CI59">
        <v>6.4498855095803771</v>
      </c>
      <c r="CJ59">
        <v>6.5408946499909231</v>
      </c>
      <c r="CK59">
        <v>5.0819575846669549</v>
      </c>
      <c r="CL59">
        <v>5.420659876999455</v>
      </c>
      <c r="CM59">
        <v>4.8513036220585146</v>
      </c>
      <c r="CN59">
        <v>5.9116095285767765</v>
      </c>
      <c r="CO59">
        <v>4.7456714414257748</v>
      </c>
      <c r="CP59">
        <v>4.6126726910077895</v>
      </c>
      <c r="CQ59">
        <v>5.0188448878205794</v>
      </c>
      <c r="CR59">
        <v>4.7761478930689947</v>
      </c>
      <c r="CS59">
        <v>5.2036178684437919</v>
      </c>
      <c r="CT59">
        <v>5.0513736636251521</v>
      </c>
      <c r="CU59">
        <v>6.005982509303804</v>
      </c>
      <c r="CV59">
        <v>5.297727087589613</v>
      </c>
      <c r="CW59">
        <v>4.4134300247615386</v>
      </c>
      <c r="CX59">
        <v>4.5107077053076177</v>
      </c>
      <c r="CY59">
        <v>6.6939838301116588</v>
      </c>
      <c r="CZ59">
        <v>5.9153549022987066</v>
      </c>
      <c r="DA59">
        <v>4.475476508391532</v>
      </c>
      <c r="DB59">
        <v>5.9525363968748799</v>
      </c>
      <c r="DC59">
        <v>5.1937919854463024</v>
      </c>
      <c r="DD59">
        <v>6.2166371981105115</v>
      </c>
      <c r="DE59">
        <v>4.8924362558084074</v>
      </c>
      <c r="DF59">
        <v>6.5692707409155053</v>
      </c>
      <c r="DG59">
        <v>4.7711130016129157</v>
      </c>
      <c r="DH59">
        <v>6.1092591499658395</v>
      </c>
      <c r="DI59">
        <v>6.0374307608861102</v>
      </c>
      <c r="DJ59">
        <v>5.3398827880252302</v>
      </c>
      <c r="DK59">
        <v>5.1937428594354804</v>
      </c>
      <c r="DL59">
        <v>6.0913462491559862</v>
      </c>
      <c r="DM59">
        <v>5.5516832425542244</v>
      </c>
      <c r="DN59">
        <v>5.389879078150015</v>
      </c>
      <c r="DO59">
        <v>5.9829620384893634</v>
      </c>
      <c r="DP59">
        <v>6.3453845977884162</v>
      </c>
      <c r="DQ59">
        <v>6.641484753652942</v>
      </c>
      <c r="DR59">
        <v>5.6451351158590564</v>
      </c>
      <c r="DS59">
        <v>5.065511377921128</v>
      </c>
      <c r="DT59">
        <v>4.9317021863907193</v>
      </c>
      <c r="DU59">
        <v>4.5639540337062936</v>
      </c>
      <c r="DV59">
        <v>5.7386703526404554</v>
      </c>
      <c r="DW59">
        <v>5.9686993838638891</v>
      </c>
      <c r="DX59">
        <v>5.8708291227637277</v>
      </c>
      <c r="DY59">
        <v>6.4276666543088137</v>
      </c>
      <c r="DZ59">
        <v>5.416411667622981</v>
      </c>
      <c r="EA59">
        <v>5.8765941201899548</v>
      </c>
      <c r="EB59">
        <v>5.0362156187365947</v>
      </c>
      <c r="EC59">
        <v>5.5147753929114858</v>
      </c>
      <c r="ED59">
        <v>4.7965917065682913</v>
      </c>
      <c r="EE59">
        <v>5.0481004284822131</v>
      </c>
      <c r="EF59">
        <v>5.2595334540863918</v>
      </c>
      <c r="EG59">
        <v>5.7882677299802037</v>
      </c>
      <c r="EH59">
        <v>5.690401111086139</v>
      </c>
      <c r="EI59">
        <v>5.4584595332872317</v>
      </c>
      <c r="EJ59">
        <v>6.1691164667254244</v>
      </c>
      <c r="EK59">
        <v>5.362720698583038</v>
      </c>
      <c r="EL59">
        <v>6.0502464579825013</v>
      </c>
      <c r="EM59">
        <v>5.6120926614322002</v>
      </c>
      <c r="EN59">
        <v>6.1315847509680506</v>
      </c>
      <c r="EO59">
        <v>5.2274498108702883</v>
      </c>
      <c r="EP59">
        <v>5.8299242573158239</v>
      </c>
      <c r="EQ59">
        <v>7.1468374621782784</v>
      </c>
      <c r="ER59">
        <v>6.8867126992097392</v>
      </c>
      <c r="ES59">
        <v>6.8644454179058458</v>
      </c>
      <c r="ET59">
        <v>6.52852397064669</v>
      </c>
      <c r="EU59">
        <v>6.860132044586404</v>
      </c>
      <c r="EV59">
        <v>6.5547077750874845</v>
      </c>
      <c r="EW59">
        <v>5.7490246640240361</v>
      </c>
      <c r="EX59">
        <v>5.9444750477661827</v>
      </c>
      <c r="EY59">
        <v>6.0325958132765294</v>
      </c>
      <c r="EZ59">
        <v>6.3487000819040862</v>
      </c>
      <c r="FA59">
        <v>5.5818743894094442</v>
      </c>
      <c r="FB59">
        <v>5.4479579159863079</v>
      </c>
      <c r="FC59">
        <v>5.9405005036472414</v>
      </c>
      <c r="FD59">
        <v>5.8774061015506458</v>
      </c>
      <c r="FE59">
        <v>5.2003654221145252</v>
      </c>
      <c r="FF59">
        <v>5.9543709641910825</v>
      </c>
      <c r="FG59">
        <v>6.461244962684134</v>
      </c>
      <c r="FH59">
        <v>5.868561970466831</v>
      </c>
      <c r="FI59">
        <v>5.5624040118852003</v>
      </c>
      <c r="FJ59">
        <v>6.0302025832691681</v>
      </c>
      <c r="FK59">
        <v>6.73442379774146</v>
      </c>
      <c r="FL59">
        <v>5.9290916229703878</v>
      </c>
      <c r="FM59">
        <v>5.7043286770614987</v>
      </c>
      <c r="FN59">
        <v>5.7613643139728108</v>
      </c>
      <c r="FO59">
        <v>5.7499102177311929</v>
      </c>
      <c r="FP59">
        <v>6.0869395493948675</v>
      </c>
      <c r="FQ59">
        <v>6.1243387368228239</v>
      </c>
      <c r="FR59">
        <v>5.4633208665411548</v>
      </c>
      <c r="FS59">
        <v>5.3465157783840471</v>
      </c>
      <c r="FT59">
        <v>5.4010958858688634</v>
      </c>
      <c r="FU59">
        <v>5.9780072530458845</v>
      </c>
      <c r="FV59">
        <v>5.7267576090972163</v>
      </c>
      <c r="FW59">
        <v>5.9234913470839281</v>
      </c>
      <c r="FX59">
        <v>5.5431305862860052</v>
      </c>
      <c r="FY59">
        <v>6.7854163870382589</v>
      </c>
      <c r="FZ59">
        <v>6.1427504333646779</v>
      </c>
      <c r="GA59">
        <v>5.5524470060958464</v>
      </c>
      <c r="GB59">
        <v>6.6054953094496733</v>
      </c>
      <c r="GC59">
        <v>5.575154431102046</v>
      </c>
      <c r="GD59">
        <v>7.0600526763023526</v>
      </c>
      <c r="GE59">
        <v>7.0804494589560525</v>
      </c>
      <c r="GF59">
        <v>4.3665648160847805</v>
      </c>
      <c r="GG59">
        <v>6.5291635797565526</v>
      </c>
      <c r="GH59">
        <v>4.7942177147770462</v>
      </c>
      <c r="GI59">
        <v>4.5716182504667131</v>
      </c>
      <c r="GJ59">
        <v>6.6054536871844718</v>
      </c>
      <c r="GK59">
        <v>5.8700413324322263</v>
      </c>
      <c r="GL59">
        <v>6.6209862617184836</v>
      </c>
      <c r="GM59">
        <v>6.3543946064623107</v>
      </c>
      <c r="GN59">
        <v>5.5964615954225101</v>
      </c>
      <c r="GO59">
        <v>5.1883498936346228</v>
      </c>
      <c r="GP59">
        <v>5.2548349392970328</v>
      </c>
      <c r="GQ59">
        <v>5.2859590450081901</v>
      </c>
      <c r="GR59">
        <v>5.5296675442012164</v>
      </c>
      <c r="GS59">
        <v>5.1104938062387113</v>
      </c>
      <c r="GT59">
        <v>4.7496065678195958</v>
      </c>
      <c r="GU59">
        <v>6.3525417218495086</v>
      </c>
      <c r="GV59">
        <v>6.0142882467564327</v>
      </c>
      <c r="GW59">
        <v>5.1404152967751511</v>
      </c>
      <c r="GX59">
        <v>6.9145495264251853</v>
      </c>
      <c r="GY59">
        <v>5.0926891163097405</v>
      </c>
      <c r="GZ59">
        <v>5.4621651239924143</v>
      </c>
      <c r="HA59">
        <v>6.6467323967248886</v>
      </c>
      <c r="HB59">
        <v>5.5419124279650642</v>
      </c>
      <c r="HC59">
        <v>4.5727346871478494</v>
      </c>
      <c r="HD59">
        <v>4.7175009447479654</v>
      </c>
      <c r="HE59">
        <v>8.1523802665658991</v>
      </c>
      <c r="HF59">
        <v>7.6450458734779803</v>
      </c>
      <c r="HG59">
        <v>5.6235690237908029</v>
      </c>
      <c r="HH59">
        <v>7.0750528963658876</v>
      </c>
      <c r="HI59">
        <v>6.5368262568660018</v>
      </c>
      <c r="HJ59">
        <v>7.0388801328104558</v>
      </c>
      <c r="HK59">
        <v>5.6537808500683084</v>
      </c>
      <c r="HL59">
        <v>5.0687278416081751</v>
      </c>
      <c r="HM59">
        <v>4.9255334463875187</v>
      </c>
      <c r="HN59">
        <v>5.8261495791474198</v>
      </c>
      <c r="HO59">
        <v>4.7403538196305073</v>
      </c>
      <c r="HP59">
        <v>4.753229939667289</v>
      </c>
      <c r="HQ59">
        <v>4.848743457426397</v>
      </c>
      <c r="HR59">
        <v>4.4522510238161921</v>
      </c>
      <c r="HS59">
        <v>4.9466436146131603</v>
      </c>
      <c r="HT59">
        <v>4.7397692815364429</v>
      </c>
      <c r="HU59">
        <v>5.6990315465595529</v>
      </c>
      <c r="HV59">
        <v>4.9923033934618717</v>
      </c>
      <c r="HW59">
        <v>4.1993116384564404</v>
      </c>
      <c r="HX59">
        <v>4.4727962910247676</v>
      </c>
      <c r="HY59">
        <v>6.1612312180347288</v>
      </c>
      <c r="HZ59">
        <v>5.5153975842530043</v>
      </c>
      <c r="IA59">
        <v>4.3060812537076556</v>
      </c>
      <c r="IB59">
        <v>5.3419235510005425</v>
      </c>
      <c r="IC59">
        <v>4.9213129994152549</v>
      </c>
      <c r="ID59">
        <v>5.5436303771869504</v>
      </c>
      <c r="IE59">
        <v>4.5942366803656434</v>
      </c>
      <c r="IF59">
        <v>6.3366583932589293</v>
      </c>
      <c r="IG59">
        <v>4.2959040698358564</v>
      </c>
      <c r="IH59">
        <v>5.6682540594463848</v>
      </c>
      <c r="II59">
        <v>5.6101249117196463</v>
      </c>
      <c r="IJ59">
        <v>5.0543753766123789</v>
      </c>
      <c r="IK59">
        <v>5.0937393255921561</v>
      </c>
      <c r="IL59">
        <v>5.6176215076463256</v>
      </c>
      <c r="IM59">
        <v>5.3609106166578195</v>
      </c>
      <c r="IN59">
        <v>5.1092169182599623</v>
      </c>
      <c r="IO59">
        <v>5.2529772896427591</v>
      </c>
      <c r="IP59">
        <v>5.5611003961309402</v>
      </c>
      <c r="IQ59">
        <v>6.099268110607742</v>
      </c>
      <c r="IR59">
        <v>5.2502867529611086</v>
      </c>
      <c r="IS59">
        <v>5.7285509470106017</v>
      </c>
      <c r="IT59">
        <v>5.0226262302852414</v>
      </c>
      <c r="IU59">
        <v>4.6146128881047588</v>
      </c>
      <c r="IV59">
        <v>5.63561663922831</v>
      </c>
      <c r="IW59">
        <v>5.7717158640998516</v>
      </c>
      <c r="IX59">
        <v>5.323093142567477</v>
      </c>
      <c r="IY59">
        <v>6.4272944069721598</v>
      </c>
      <c r="IZ59">
        <v>4.9248664562116673</v>
      </c>
    </row>
    <row r="60" spans="1:260" x14ac:dyDescent="0.3">
      <c r="A60">
        <v>5.3756270236663006</v>
      </c>
      <c r="B60">
        <v>4.673391452603509</v>
      </c>
      <c r="C60">
        <v>5.4830662660594678</v>
      </c>
      <c r="D60">
        <v>4.412466912531543</v>
      </c>
      <c r="E60">
        <v>4.6491315951227765</v>
      </c>
      <c r="F60">
        <v>4.4853144020138371</v>
      </c>
      <c r="G60">
        <v>5.6418224109623072</v>
      </c>
      <c r="H60">
        <v>5.5111701870422456</v>
      </c>
      <c r="I60">
        <v>5.3065603685853615</v>
      </c>
      <c r="J60">
        <v>5.993142434583552</v>
      </c>
      <c r="K60">
        <v>5.1259708425874404</v>
      </c>
      <c r="L60">
        <v>5.2546579219431644</v>
      </c>
      <c r="M60">
        <v>5.6139241530961339</v>
      </c>
      <c r="N60">
        <v>5.81579446645262</v>
      </c>
      <c r="O60">
        <v>4.5148213104716417</v>
      </c>
      <c r="P60">
        <v>5.8446717304026645</v>
      </c>
      <c r="Q60">
        <v>7.0756427590931894</v>
      </c>
      <c r="R60">
        <v>6.616476589724873</v>
      </c>
      <c r="S60">
        <v>6.2008710540774237</v>
      </c>
      <c r="T60">
        <v>6.4805076825901891</v>
      </c>
      <c r="U60">
        <v>6.7612332928623653</v>
      </c>
      <c r="V60">
        <v>6.5018704692724709</v>
      </c>
      <c r="W60">
        <v>5.165985833760959</v>
      </c>
      <c r="X60">
        <v>5.4552950970418888</v>
      </c>
      <c r="Y60">
        <v>5.9943591080066927</v>
      </c>
      <c r="Z60">
        <v>5.9913140951750945</v>
      </c>
      <c r="AA60">
        <v>5.241056707708637</v>
      </c>
      <c r="AB60">
        <v>5.2563681378108935</v>
      </c>
      <c r="AC60">
        <v>5.7750154023792142</v>
      </c>
      <c r="AD60">
        <v>5.3436610095025721</v>
      </c>
      <c r="AE60">
        <v>4.5377202781277681</v>
      </c>
      <c r="AF60">
        <v>5.6413416506930805</v>
      </c>
      <c r="AG60">
        <v>6.1122695722405087</v>
      </c>
      <c r="AH60">
        <v>5.4530775146182959</v>
      </c>
      <c r="AI60">
        <v>4.8167950804274593</v>
      </c>
      <c r="AJ60">
        <v>5.306944311905812</v>
      </c>
      <c r="AK60">
        <v>6.4968767412912802</v>
      </c>
      <c r="AL60">
        <v>5.5432691357945938</v>
      </c>
      <c r="AM60">
        <v>5.3041469821027363</v>
      </c>
      <c r="AN60">
        <v>5.4915324991128944</v>
      </c>
      <c r="AO60">
        <v>5.7066542371318141</v>
      </c>
      <c r="AP60">
        <v>5.6468842394202596</v>
      </c>
      <c r="AQ60">
        <v>5.5090900617880809</v>
      </c>
      <c r="AR60">
        <v>5.1087111135283152</v>
      </c>
      <c r="AS60">
        <v>5.0490837255436327</v>
      </c>
      <c r="AT60">
        <v>5.1279330158785781</v>
      </c>
      <c r="AU60">
        <v>6.0757031603870235</v>
      </c>
      <c r="AV60">
        <v>5.2843516174255711</v>
      </c>
      <c r="AW60">
        <v>5.0544332020842919</v>
      </c>
      <c r="AX60">
        <v>5.2160854382226578</v>
      </c>
      <c r="AY60">
        <v>5.9796637023194972</v>
      </c>
      <c r="AZ60">
        <v>5.3215577151371392</v>
      </c>
      <c r="BA60">
        <v>4.7761801469438812</v>
      </c>
      <c r="BB60">
        <v>5.9830082129823987</v>
      </c>
      <c r="BC60">
        <v>5.2899298005006816</v>
      </c>
      <c r="BD60">
        <v>7.0197690545608573</v>
      </c>
      <c r="BE60">
        <v>6.4092395888206664</v>
      </c>
      <c r="BF60">
        <v>3.986472378224355</v>
      </c>
      <c r="BG60">
        <v>5.6111392118952264</v>
      </c>
      <c r="BH60">
        <v>4.4097613511112943</v>
      </c>
      <c r="BI60">
        <v>4.1138478471325577</v>
      </c>
      <c r="BJ60">
        <v>6.1652160434882362</v>
      </c>
      <c r="BK60">
        <v>5.2690488508211226</v>
      </c>
      <c r="BL60">
        <v>6.2302175200528538</v>
      </c>
      <c r="BM60">
        <v>6.0319789362099785</v>
      </c>
      <c r="BN60">
        <v>4.9225853867761895</v>
      </c>
      <c r="BO60">
        <v>4.6262081069538867</v>
      </c>
      <c r="BP60">
        <v>4.9390917126908249</v>
      </c>
      <c r="BQ60">
        <v>4.4107103917099915</v>
      </c>
      <c r="BR60">
        <v>5.0256833817126214</v>
      </c>
      <c r="BS60">
        <v>4.4812607192643714</v>
      </c>
      <c r="BT60">
        <v>4.3762012515117492</v>
      </c>
      <c r="BU60">
        <v>5.8976552942064373</v>
      </c>
      <c r="BV60">
        <v>5.4739023270452236</v>
      </c>
      <c r="BW60">
        <v>4.7382231888644721</v>
      </c>
      <c r="BX60">
        <v>7.1113348536821324</v>
      </c>
      <c r="BY60">
        <v>4.9905848827371866</v>
      </c>
      <c r="BZ60">
        <v>5.0754722240781511</v>
      </c>
      <c r="CA60">
        <v>6.724809959578212</v>
      </c>
      <c r="CB60">
        <v>5.3333285314153045</v>
      </c>
      <c r="CC60">
        <v>4.2104443255092061</v>
      </c>
      <c r="CD60">
        <v>4.6485996483189034</v>
      </c>
      <c r="CE60">
        <v>8.3955491661853721</v>
      </c>
      <c r="CF60">
        <v>7.6189909453043914</v>
      </c>
      <c r="CG60">
        <v>4.910719447293256</v>
      </c>
      <c r="CH60">
        <v>6.7819817622556489</v>
      </c>
      <c r="CI60">
        <v>6.3343011490691623</v>
      </c>
      <c r="CJ60">
        <v>6.3675957557510783</v>
      </c>
      <c r="CK60">
        <v>4.9651059219974227</v>
      </c>
      <c r="CL60">
        <v>5.2558010887485276</v>
      </c>
      <c r="CM60">
        <v>4.7766760854660575</v>
      </c>
      <c r="CN60">
        <v>5.8238735441814526</v>
      </c>
      <c r="CO60">
        <v>4.6490496027239363</v>
      </c>
      <c r="CP60">
        <v>4.5440609785327695</v>
      </c>
      <c r="CQ60">
        <v>4.887623839522008</v>
      </c>
      <c r="CR60">
        <v>4.6792613525177948</v>
      </c>
      <c r="CS60">
        <v>5.1398270681632905</v>
      </c>
      <c r="CT60">
        <v>4.9874895653813063</v>
      </c>
      <c r="CU60">
        <v>5.9009491319291199</v>
      </c>
      <c r="CV60">
        <v>5.1683947601103668</v>
      </c>
      <c r="CW60">
        <v>4.3599491014387137</v>
      </c>
      <c r="CX60">
        <v>4.3542475412812438</v>
      </c>
      <c r="CY60">
        <v>6.5902007446476158</v>
      </c>
      <c r="CZ60">
        <v>5.7853364178975291</v>
      </c>
      <c r="DA60">
        <v>4.3506140345569069</v>
      </c>
      <c r="DB60">
        <v>5.9011866988857653</v>
      </c>
      <c r="DC60">
        <v>5.0735131854268118</v>
      </c>
      <c r="DD60">
        <v>6.0881403241045495</v>
      </c>
      <c r="DE60">
        <v>4.7488646915609003</v>
      </c>
      <c r="DF60">
        <v>6.4474632917235395</v>
      </c>
      <c r="DG60">
        <v>4.5766144061978675</v>
      </c>
      <c r="DH60">
        <v>6.0224702416274756</v>
      </c>
      <c r="DI60">
        <v>5.8982300001087431</v>
      </c>
      <c r="DJ60">
        <v>5.2234584019147459</v>
      </c>
      <c r="DK60">
        <v>5.1361600757250949</v>
      </c>
      <c r="DL60">
        <v>5.9376281375035473</v>
      </c>
      <c r="DM60">
        <v>5.4119936821379788</v>
      </c>
      <c r="DN60">
        <v>5.2398711880494462</v>
      </c>
      <c r="DO60">
        <v>5.8616309157360931</v>
      </c>
      <c r="DP60">
        <v>6.2725960868576767</v>
      </c>
      <c r="DQ60">
        <v>6.5359077411564241</v>
      </c>
      <c r="DR60">
        <v>5.5677168399075327</v>
      </c>
      <c r="DS60">
        <v>4.9719443177362521</v>
      </c>
      <c r="DT60">
        <v>4.8325390152285586</v>
      </c>
      <c r="DU60">
        <v>4.530328662617765</v>
      </c>
      <c r="DV60">
        <v>5.6381945741807762</v>
      </c>
      <c r="DW60">
        <v>5.8812988982607806</v>
      </c>
      <c r="DX60">
        <v>5.7235856962250962</v>
      </c>
      <c r="DY60">
        <v>6.2557464507022011</v>
      </c>
      <c r="DZ60">
        <v>5.3301075181867112</v>
      </c>
      <c r="EA60">
        <v>5.7528751342837339</v>
      </c>
      <c r="EB60">
        <v>4.934190687184735</v>
      </c>
      <c r="EC60">
        <v>5.4200093544208361</v>
      </c>
      <c r="ED60">
        <v>4.6866857779509052</v>
      </c>
      <c r="EE60">
        <v>4.9504447814012718</v>
      </c>
      <c r="EF60">
        <v>5.1697264423421281</v>
      </c>
      <c r="EG60">
        <v>5.6527424836041389</v>
      </c>
      <c r="EH60">
        <v>5.5733593688347991</v>
      </c>
      <c r="EI60">
        <v>5.3840487323867361</v>
      </c>
      <c r="EJ60">
        <v>6.0835604766370501</v>
      </c>
      <c r="EK60">
        <v>5.2433009453421935</v>
      </c>
      <c r="EL60">
        <v>5.9468163696146048</v>
      </c>
      <c r="EM60">
        <v>5.4598387211316721</v>
      </c>
      <c r="EN60">
        <v>6.0149242207343061</v>
      </c>
      <c r="EO60">
        <v>5.1415660596785591</v>
      </c>
      <c r="EP60">
        <v>5.7473236034644319</v>
      </c>
      <c r="EQ60">
        <v>7.0022515891042492</v>
      </c>
      <c r="ER60">
        <v>6.7800198596693164</v>
      </c>
      <c r="ES60">
        <v>6.7373777799815961</v>
      </c>
      <c r="ET60">
        <v>6.4021711000073038</v>
      </c>
      <c r="EU60">
        <v>6.7431728725046716</v>
      </c>
      <c r="EV60">
        <v>6.3893911397869889</v>
      </c>
      <c r="EW60">
        <v>5.6026332890763992</v>
      </c>
      <c r="EX60">
        <v>5.7928317634067366</v>
      </c>
      <c r="EY60">
        <v>5.9231253856291675</v>
      </c>
      <c r="EZ60">
        <v>6.2521177693065697</v>
      </c>
      <c r="FA60">
        <v>5.4764503600039234</v>
      </c>
      <c r="FB60">
        <v>5.3294136492051543</v>
      </c>
      <c r="FC60">
        <v>5.7896514877488388</v>
      </c>
      <c r="FD60">
        <v>5.7502713181203688</v>
      </c>
      <c r="FE60">
        <v>5.1127218270029848</v>
      </c>
      <c r="FF60">
        <v>5.8812845076892799</v>
      </c>
      <c r="FG60">
        <v>6.3781445631918308</v>
      </c>
      <c r="FH60">
        <v>5.7697622531770403</v>
      </c>
      <c r="FI60">
        <v>5.4718877529966248</v>
      </c>
      <c r="FJ60">
        <v>5.8884354497458267</v>
      </c>
      <c r="FK60">
        <v>6.6051746428481817</v>
      </c>
      <c r="FL60">
        <v>5.8544008435331332</v>
      </c>
      <c r="FM60">
        <v>5.5510122466957341</v>
      </c>
      <c r="FN60">
        <v>5.598638386557484</v>
      </c>
      <c r="FO60">
        <v>5.6479495589932345</v>
      </c>
      <c r="FP60">
        <v>5.9580563624583558</v>
      </c>
      <c r="FQ60">
        <v>6.0079611207924328</v>
      </c>
      <c r="FR60">
        <v>5.3487816285156331</v>
      </c>
      <c r="FS60">
        <v>5.2309920888482013</v>
      </c>
      <c r="FT60">
        <v>5.3181102788132506</v>
      </c>
      <c r="FU60">
        <v>5.8641586169354394</v>
      </c>
      <c r="FV60">
        <v>5.6138458230351631</v>
      </c>
      <c r="FW60">
        <v>5.8036987700270686</v>
      </c>
      <c r="FX60">
        <v>5.4407758995986324</v>
      </c>
      <c r="FY60">
        <v>6.6657216551288201</v>
      </c>
      <c r="FZ60">
        <v>6.0120631634226012</v>
      </c>
      <c r="GA60">
        <v>5.3912944302368002</v>
      </c>
      <c r="GB60">
        <v>6.4858524156488038</v>
      </c>
      <c r="GC60">
        <v>5.5032780954251566</v>
      </c>
      <c r="GD60">
        <v>6.9417715577042873</v>
      </c>
      <c r="GE60">
        <v>6.9218993280518895</v>
      </c>
      <c r="GF60">
        <v>4.3034405025961977</v>
      </c>
      <c r="GG60">
        <v>6.3758150020593147</v>
      </c>
      <c r="GH60">
        <v>4.7524094503598144</v>
      </c>
      <c r="GI60">
        <v>4.4950921388395244</v>
      </c>
      <c r="GJ60">
        <v>6.4410707910440141</v>
      </c>
      <c r="GK60">
        <v>5.7295443186204587</v>
      </c>
      <c r="GL60">
        <v>6.5077317791796307</v>
      </c>
      <c r="GM60">
        <v>6.2322599649246797</v>
      </c>
      <c r="GN60">
        <v>5.4807279565800648</v>
      </c>
      <c r="GO60">
        <v>5.0933788499309909</v>
      </c>
      <c r="GP60">
        <v>5.1437227114550561</v>
      </c>
      <c r="GQ60">
        <v>5.2011524117589882</v>
      </c>
      <c r="GR60">
        <v>5.3729474769901735</v>
      </c>
      <c r="GS60">
        <v>5.0578477635391161</v>
      </c>
      <c r="GT60">
        <v>4.6375725099691731</v>
      </c>
      <c r="GU60">
        <v>6.20540672421295</v>
      </c>
      <c r="GV60">
        <v>5.8715505888694972</v>
      </c>
      <c r="GW60">
        <v>5.0590726521641187</v>
      </c>
      <c r="GX60">
        <v>6.7871011625212709</v>
      </c>
      <c r="GY60">
        <v>5.0131879025984185</v>
      </c>
      <c r="GZ60">
        <v>5.3102785923630318</v>
      </c>
      <c r="HA60">
        <v>6.5548549293770719</v>
      </c>
      <c r="HB60">
        <v>5.4040820703875481</v>
      </c>
      <c r="HC60">
        <v>4.5090853097816384</v>
      </c>
      <c r="HD60">
        <v>4.680830777593223</v>
      </c>
      <c r="HE60">
        <v>7.979094844627312</v>
      </c>
      <c r="HF60">
        <v>7.5190984423893878</v>
      </c>
      <c r="HG60">
        <v>5.5278206145853392</v>
      </c>
      <c r="HH60">
        <v>6.9044702728066927</v>
      </c>
      <c r="HI60">
        <v>6.4091712012697108</v>
      </c>
      <c r="HJ60">
        <v>6.8510591678285113</v>
      </c>
      <c r="HK60">
        <v>5.508063038261815</v>
      </c>
      <c r="HL60">
        <v>4.9298529888178608</v>
      </c>
      <c r="HM60">
        <v>4.82719029462422</v>
      </c>
      <c r="HN60">
        <v>5.7195922585084169</v>
      </c>
      <c r="HO60">
        <v>4.624941111834791</v>
      </c>
      <c r="HP60">
        <v>4.6595104578830799</v>
      </c>
      <c r="HQ60">
        <v>4.7084948967091727</v>
      </c>
      <c r="HR60">
        <v>4.3794519583101392</v>
      </c>
      <c r="HS60">
        <v>4.8517094770403864</v>
      </c>
      <c r="HT60">
        <v>4.6571450340466587</v>
      </c>
      <c r="HU60">
        <v>5.5852091224509959</v>
      </c>
      <c r="HV60">
        <v>4.916377328794721</v>
      </c>
      <c r="HW60">
        <v>4.1286699223750718</v>
      </c>
      <c r="HX60">
        <v>4.3527122939329521</v>
      </c>
      <c r="HY60">
        <v>6.0711593502001344</v>
      </c>
      <c r="HZ60">
        <v>5.3868801264151021</v>
      </c>
      <c r="IA60">
        <v>4.2044726897695721</v>
      </c>
      <c r="IB60">
        <v>5.2466795089045037</v>
      </c>
      <c r="IC60">
        <v>4.8060994333423279</v>
      </c>
      <c r="ID60">
        <v>5.46235213758938</v>
      </c>
      <c r="IE60">
        <v>4.4784798198003557</v>
      </c>
      <c r="IF60">
        <v>6.1997124517275726</v>
      </c>
      <c r="IG60">
        <v>4.2166963340412051</v>
      </c>
      <c r="IH60">
        <v>5.566902977411937</v>
      </c>
      <c r="II60">
        <v>5.4763098226077993</v>
      </c>
      <c r="IJ60">
        <v>4.9839863455344444</v>
      </c>
      <c r="IK60">
        <v>4.9832220214872276</v>
      </c>
      <c r="IL60">
        <v>5.510004863528799</v>
      </c>
      <c r="IM60">
        <v>5.2319472301928807</v>
      </c>
      <c r="IN60">
        <v>4.976818391406395</v>
      </c>
      <c r="IO60">
        <v>5.1637949776739767</v>
      </c>
      <c r="IP60">
        <v>5.4530745366400595</v>
      </c>
      <c r="IQ60">
        <v>6.0064484487613052</v>
      </c>
      <c r="IR60">
        <v>5.1632044842279878</v>
      </c>
      <c r="IS60">
        <v>5.6035836531846188</v>
      </c>
      <c r="IT60">
        <v>4.92124794657094</v>
      </c>
      <c r="IU60">
        <v>4.5563190276648156</v>
      </c>
      <c r="IV60">
        <v>5.5084163543660649</v>
      </c>
      <c r="IW60">
        <v>5.6638658602617511</v>
      </c>
      <c r="IX60">
        <v>5.2295515968291362</v>
      </c>
      <c r="IY60">
        <v>6.3046402951024652</v>
      </c>
      <c r="IZ60">
        <v>4.8345330532167949</v>
      </c>
    </row>
    <row r="61" spans="1:260" x14ac:dyDescent="0.3">
      <c r="A61">
        <v>5.2371124295431919</v>
      </c>
      <c r="B61">
        <v>4.5671967883981894</v>
      </c>
      <c r="C61">
        <v>5.386487666959785</v>
      </c>
      <c r="D61">
        <v>4.2895252682536436</v>
      </c>
      <c r="E61">
        <v>4.544717655690226</v>
      </c>
      <c r="F61">
        <v>4.3864777223040337</v>
      </c>
      <c r="G61">
        <v>5.4989778427171849</v>
      </c>
      <c r="H61">
        <v>5.3592309522374171</v>
      </c>
      <c r="I61">
        <v>5.2440210338055619</v>
      </c>
      <c r="J61">
        <v>5.8895509804402266</v>
      </c>
      <c r="K61">
        <v>5.0451886267988808</v>
      </c>
      <c r="L61">
        <v>5.1420015846653744</v>
      </c>
      <c r="M61">
        <v>5.4472737416251675</v>
      </c>
      <c r="N61">
        <v>5.6974335789438886</v>
      </c>
      <c r="O61">
        <v>4.4556754100527671</v>
      </c>
      <c r="P61">
        <v>5.7400068764267989</v>
      </c>
      <c r="Q61">
        <v>6.9419942856913028</v>
      </c>
      <c r="R61">
        <v>6.4631725829642734</v>
      </c>
      <c r="S61">
        <v>6.1128164634575155</v>
      </c>
      <c r="T61">
        <v>6.3294752591015904</v>
      </c>
      <c r="U61">
        <v>6.587624449270451</v>
      </c>
      <c r="V61">
        <v>6.3242936768324585</v>
      </c>
      <c r="W61">
        <v>4.9695049323090839</v>
      </c>
      <c r="X61">
        <v>5.3006569789597506</v>
      </c>
      <c r="Y61">
        <v>5.844702100821392</v>
      </c>
      <c r="Z61">
        <v>5.8445094241220339</v>
      </c>
      <c r="AA61">
        <v>5.1241568986807646</v>
      </c>
      <c r="AB61">
        <v>5.1109480451811944</v>
      </c>
      <c r="AC61">
        <v>5.6214196662756502</v>
      </c>
      <c r="AD61">
        <v>5.2105738219002262</v>
      </c>
      <c r="AE61">
        <v>4.4590327983241016</v>
      </c>
      <c r="AF61">
        <v>5.5629149195683496</v>
      </c>
      <c r="AG61">
        <v>6.0485419465837538</v>
      </c>
      <c r="AH61">
        <v>5.3699708865755618</v>
      </c>
      <c r="AI61">
        <v>4.7466390306974056</v>
      </c>
      <c r="AJ61">
        <v>5.1904339994112183</v>
      </c>
      <c r="AK61">
        <v>6.3962808818200338</v>
      </c>
      <c r="AL61">
        <v>5.4037664319563294</v>
      </c>
      <c r="AM61">
        <v>5.1793978329933008</v>
      </c>
      <c r="AN61">
        <v>5.3210750861256582</v>
      </c>
      <c r="AO61">
        <v>5.6030971885977658</v>
      </c>
      <c r="AP61">
        <v>5.5282077054572927</v>
      </c>
      <c r="AQ61">
        <v>5.3959617991269164</v>
      </c>
      <c r="AR61">
        <v>4.9902031350254425</v>
      </c>
      <c r="AS61">
        <v>4.9127808553914667</v>
      </c>
      <c r="AT61">
        <v>4.9951136727675172</v>
      </c>
      <c r="AU61">
        <v>5.9372542111006599</v>
      </c>
      <c r="AV61">
        <v>5.145269435465452</v>
      </c>
      <c r="AW61">
        <v>4.9716593718646971</v>
      </c>
      <c r="AX61">
        <v>5.1346757133081198</v>
      </c>
      <c r="AY61">
        <v>5.8598109836206413</v>
      </c>
      <c r="AZ61">
        <v>5.2407036553170716</v>
      </c>
      <c r="BA61">
        <v>4.5918679593771596</v>
      </c>
      <c r="BB61">
        <v>5.8499413392172119</v>
      </c>
      <c r="BC61">
        <v>5.2122946896569262</v>
      </c>
      <c r="BD61">
        <v>6.9149795905067775</v>
      </c>
      <c r="BE61">
        <v>6.2614035437499354</v>
      </c>
      <c r="BF61">
        <v>3.9029342491393804</v>
      </c>
      <c r="BG61">
        <v>5.4327616389696187</v>
      </c>
      <c r="BH61">
        <v>4.360019000624991</v>
      </c>
      <c r="BI61">
        <v>4.052500922223885</v>
      </c>
      <c r="BJ61">
        <v>6.0132659171949614</v>
      </c>
      <c r="BK61">
        <v>5.1470979467556965</v>
      </c>
      <c r="BL61">
        <v>6.1301580747798123</v>
      </c>
      <c r="BM61">
        <v>5.8949694067632805</v>
      </c>
      <c r="BN61">
        <v>4.780949246327749</v>
      </c>
      <c r="BO61">
        <v>4.5378038389276529</v>
      </c>
      <c r="BP61">
        <v>4.7803387152408954</v>
      </c>
      <c r="BQ61">
        <v>4.3423228585038718</v>
      </c>
      <c r="BR61">
        <v>4.8840995856929998</v>
      </c>
      <c r="BS61">
        <v>4.4225165704296083</v>
      </c>
      <c r="BT61">
        <v>4.2974755767508972</v>
      </c>
      <c r="BU61">
        <v>5.7528288061548718</v>
      </c>
      <c r="BV61">
        <v>5.3505159168698766</v>
      </c>
      <c r="BW61">
        <v>4.6570605576507091</v>
      </c>
      <c r="BX61">
        <v>6.917999798006405</v>
      </c>
      <c r="BY61">
        <v>4.9121961628998392</v>
      </c>
      <c r="BZ61">
        <v>4.9272129899018111</v>
      </c>
      <c r="CA61">
        <v>6.5993855001754653</v>
      </c>
      <c r="CB61">
        <v>5.1401036131822897</v>
      </c>
      <c r="CC61">
        <v>4.1623439667916537</v>
      </c>
      <c r="CD61">
        <v>4.5730293994708298</v>
      </c>
      <c r="CE61">
        <v>8.1912006210619026</v>
      </c>
      <c r="CF61">
        <v>7.4120369933299628</v>
      </c>
      <c r="CG61">
        <v>4.8374839352748129</v>
      </c>
      <c r="CH61">
        <v>6.6142449342445362</v>
      </c>
      <c r="CI61">
        <v>6.2060032208284373</v>
      </c>
      <c r="CJ61">
        <v>6.1864931579078091</v>
      </c>
      <c r="CK61">
        <v>4.8373172959284023</v>
      </c>
      <c r="CL61">
        <v>5.1034987251359842</v>
      </c>
      <c r="CM61">
        <v>4.6898398900224052</v>
      </c>
      <c r="CN61">
        <v>5.733159723941637</v>
      </c>
      <c r="CO61">
        <v>4.5317484313421517</v>
      </c>
      <c r="CP61">
        <v>4.4600004818116599</v>
      </c>
      <c r="CQ61">
        <v>4.72071693191742</v>
      </c>
      <c r="CR61">
        <v>4.5731329017360522</v>
      </c>
      <c r="CS61">
        <v>5.0325414741610555</v>
      </c>
      <c r="CT61">
        <v>4.9157950034497322</v>
      </c>
      <c r="CU61">
        <v>5.7852105562333822</v>
      </c>
      <c r="CV61">
        <v>5.0679067867519274</v>
      </c>
      <c r="CW61">
        <v>4.2970718372095931</v>
      </c>
      <c r="CX61">
        <v>4.1905347844286993</v>
      </c>
      <c r="CY61">
        <v>6.4971666909941446</v>
      </c>
      <c r="CZ61">
        <v>5.6416511112468344</v>
      </c>
      <c r="DA61">
        <v>4.2184198976050533</v>
      </c>
      <c r="DB61">
        <v>5.7983970037561807</v>
      </c>
      <c r="DC61">
        <v>4.9486603443365125</v>
      </c>
      <c r="DD61">
        <v>5.9517875336652031</v>
      </c>
      <c r="DE61">
        <v>4.6090416330166786</v>
      </c>
      <c r="DF61">
        <v>6.3367030578048782</v>
      </c>
      <c r="DG61">
        <v>4.4475740983642531</v>
      </c>
      <c r="DH61">
        <v>5.9169964844177265</v>
      </c>
      <c r="DI61">
        <v>5.7592661990109866</v>
      </c>
      <c r="DJ61">
        <v>5.1413256225251907</v>
      </c>
      <c r="DK61">
        <v>5.0504696567483363</v>
      </c>
      <c r="DL61">
        <v>5.7913753241964896</v>
      </c>
      <c r="DM61">
        <v>5.2504084270741549</v>
      </c>
      <c r="DN61">
        <v>5.0674496195502279</v>
      </c>
      <c r="DO61">
        <v>5.7433749987502143</v>
      </c>
      <c r="DP61">
        <v>6.1674819330081068</v>
      </c>
      <c r="DQ61">
        <v>6.4174728575670938</v>
      </c>
      <c r="DR61">
        <v>5.478325455225626</v>
      </c>
      <c r="DS61">
        <v>4.8537079944909287</v>
      </c>
      <c r="DT61">
        <v>4.7226501773538834</v>
      </c>
      <c r="DU61">
        <v>4.4881160330287129</v>
      </c>
      <c r="DV61">
        <v>5.5257471047539131</v>
      </c>
      <c r="DW61">
        <v>5.7451048524444586</v>
      </c>
      <c r="DX61">
        <v>5.5671603091903368</v>
      </c>
      <c r="DY61">
        <v>6.0741780127470593</v>
      </c>
      <c r="DZ61">
        <v>5.2110250013931942</v>
      </c>
      <c r="EA61">
        <v>5.6210651253625432</v>
      </c>
      <c r="EB61">
        <v>4.8207995210858829</v>
      </c>
      <c r="EC61">
        <v>5.30641422128003</v>
      </c>
      <c r="ED61">
        <v>4.5745720989116485</v>
      </c>
      <c r="EE61">
        <v>4.8400846557585631</v>
      </c>
      <c r="EF61">
        <v>5.0680289864854355</v>
      </c>
      <c r="EG61">
        <v>5.5024302757331363</v>
      </c>
      <c r="EH61">
        <v>5.4529183947864421</v>
      </c>
      <c r="EI61">
        <v>5.3002362271162173</v>
      </c>
      <c r="EJ61">
        <v>5.9628777693922501</v>
      </c>
      <c r="EK61">
        <v>5.1078275436449321</v>
      </c>
      <c r="EL61">
        <v>5.8144469030023531</v>
      </c>
      <c r="EM61">
        <v>5.2950128932136948</v>
      </c>
      <c r="EN61">
        <v>5.9114429992823281</v>
      </c>
      <c r="EO61">
        <v>5.0487978091861647</v>
      </c>
      <c r="EP61">
        <v>5.6540731862147489</v>
      </c>
      <c r="EQ61">
        <v>6.8474096775898046</v>
      </c>
      <c r="ER61">
        <v>6.6445238459124116</v>
      </c>
      <c r="ES61">
        <v>6.6212841682704742</v>
      </c>
      <c r="ET61">
        <v>6.2657506007902448</v>
      </c>
      <c r="EU61">
        <v>6.5813238498982551</v>
      </c>
      <c r="EV61">
        <v>6.2082872903125317</v>
      </c>
      <c r="EW61">
        <v>5.4528197654069199</v>
      </c>
      <c r="EX61">
        <v>5.6358399892545874</v>
      </c>
      <c r="EY61">
        <v>5.795648616615507</v>
      </c>
      <c r="EZ61">
        <v>6.133080900912276</v>
      </c>
      <c r="FA61">
        <v>5.355395658809881</v>
      </c>
      <c r="FB61">
        <v>5.2004875921646363</v>
      </c>
      <c r="FC61">
        <v>5.6429166299487976</v>
      </c>
      <c r="FD61">
        <v>5.6019658837324053</v>
      </c>
      <c r="FE61">
        <v>5.0154029346873568</v>
      </c>
      <c r="FF61">
        <v>5.8063887806051886</v>
      </c>
      <c r="FG61">
        <v>6.274036917752861</v>
      </c>
      <c r="FH61">
        <v>5.6762744173228405</v>
      </c>
      <c r="FI61">
        <v>5.3615569352296468</v>
      </c>
      <c r="FJ61">
        <v>5.7394490053470868</v>
      </c>
      <c r="FK61">
        <v>6.4660699007740563</v>
      </c>
      <c r="FL61">
        <v>5.7629858757142314</v>
      </c>
      <c r="FM61">
        <v>5.3823455075874094</v>
      </c>
      <c r="FN61">
        <v>5.4210966881311036</v>
      </c>
      <c r="FO61">
        <v>5.5397418701552823</v>
      </c>
      <c r="FP61">
        <v>5.8122848949189354</v>
      </c>
      <c r="FQ61">
        <v>5.8677270343149299</v>
      </c>
      <c r="FR61">
        <v>5.2181862385091247</v>
      </c>
      <c r="FS61">
        <v>5.1006714631235228</v>
      </c>
      <c r="FT61">
        <v>5.2025619139116897</v>
      </c>
      <c r="FU61">
        <v>5.7384770043107265</v>
      </c>
      <c r="FV61">
        <v>5.4831678788566531</v>
      </c>
      <c r="FW61">
        <v>5.6609888197180185</v>
      </c>
      <c r="FX61">
        <v>5.3261482064847963</v>
      </c>
      <c r="FY61">
        <v>6.5364836557119057</v>
      </c>
      <c r="FZ61">
        <v>5.8686507799393866</v>
      </c>
      <c r="GA61">
        <v>5.2247930856258131</v>
      </c>
      <c r="GB61">
        <v>6.344794625232077</v>
      </c>
      <c r="GC61">
        <v>5.4052265442305956</v>
      </c>
      <c r="GD61">
        <v>6.8100414479985076</v>
      </c>
      <c r="GE61">
        <v>6.7357851971216292</v>
      </c>
      <c r="GF61">
        <v>4.2292000902535083</v>
      </c>
      <c r="GG61">
        <v>6.228931594366693</v>
      </c>
      <c r="GH61">
        <v>4.7103917497053276</v>
      </c>
      <c r="GI61">
        <v>4.4085243482731746</v>
      </c>
      <c r="GJ61">
        <v>6.253667178841396</v>
      </c>
      <c r="GK61">
        <v>5.5860906633186893</v>
      </c>
      <c r="GL61">
        <v>6.3667174741889383</v>
      </c>
      <c r="GM61">
        <v>6.0941752053954019</v>
      </c>
      <c r="GN61">
        <v>5.3410009304825259</v>
      </c>
      <c r="GO61">
        <v>4.9800408721350813</v>
      </c>
      <c r="GP61">
        <v>5.013563018455482</v>
      </c>
      <c r="GQ61">
        <v>5.1067828699646993</v>
      </c>
      <c r="GR61">
        <v>5.2034878758666494</v>
      </c>
      <c r="GS61">
        <v>4.9841484471106758</v>
      </c>
      <c r="GT61">
        <v>4.515710740239502</v>
      </c>
      <c r="GU61">
        <v>6.042959853880296</v>
      </c>
      <c r="GV61">
        <v>5.7162060795879706</v>
      </c>
      <c r="GW61">
        <v>4.9674055493228764</v>
      </c>
      <c r="GX61">
        <v>6.6447374829066819</v>
      </c>
      <c r="GY61">
        <v>4.921859458479898</v>
      </c>
      <c r="GZ61">
        <v>5.1357607184892</v>
      </c>
      <c r="HA61">
        <v>6.441383689497636</v>
      </c>
      <c r="HB61">
        <v>5.2630420461587164</v>
      </c>
      <c r="HC61">
        <v>4.4280088242355831</v>
      </c>
      <c r="HD61">
        <v>4.6383382052009852</v>
      </c>
      <c r="HE61">
        <v>7.8000469249216451</v>
      </c>
      <c r="HF61">
        <v>7.3576462301100474</v>
      </c>
      <c r="HG61">
        <v>5.4227941780251028</v>
      </c>
      <c r="HH61">
        <v>6.712284588223481</v>
      </c>
      <c r="HI61">
        <v>6.2617476068577416</v>
      </c>
      <c r="HJ61">
        <v>6.6410172491848494</v>
      </c>
      <c r="HK61">
        <v>5.3570659295624106</v>
      </c>
      <c r="HL61">
        <v>4.776573455841465</v>
      </c>
      <c r="HM61">
        <v>4.7204894358272504</v>
      </c>
      <c r="HN61">
        <v>5.6015634829095617</v>
      </c>
      <c r="HO61">
        <v>4.5090211568627332</v>
      </c>
      <c r="HP61">
        <v>4.5665926831249974</v>
      </c>
      <c r="HQ61">
        <v>4.5614821187734549</v>
      </c>
      <c r="HR61">
        <v>4.3100669813760808</v>
      </c>
      <c r="HS61">
        <v>4.7461701653980359</v>
      </c>
      <c r="HT61">
        <v>4.5601987205139825</v>
      </c>
      <c r="HU61">
        <v>5.4622904996668771</v>
      </c>
      <c r="HV61">
        <v>4.8331650810967579</v>
      </c>
      <c r="HW61">
        <v>4.0535574680235493</v>
      </c>
      <c r="HX61">
        <v>4.2392081764267013</v>
      </c>
      <c r="HY61">
        <v>5.9613394586921427</v>
      </c>
      <c r="HZ61">
        <v>5.2574227990507776</v>
      </c>
      <c r="IA61">
        <v>4.0955894122122638</v>
      </c>
      <c r="IB61">
        <v>5.1432019863064973</v>
      </c>
      <c r="IC61">
        <v>4.6906243270750245</v>
      </c>
      <c r="ID61">
        <v>5.3997708938161102</v>
      </c>
      <c r="IE61">
        <v>4.3518519595177212</v>
      </c>
      <c r="IF61">
        <v>6.0377666119375277</v>
      </c>
      <c r="IG61">
        <v>4.1505773043747771</v>
      </c>
      <c r="IH61">
        <v>5.451371011007196</v>
      </c>
      <c r="II61">
        <v>5.3414087063787115</v>
      </c>
      <c r="IJ61">
        <v>4.9056390181999054</v>
      </c>
      <c r="IK61">
        <v>4.8849198939238452</v>
      </c>
      <c r="IL61">
        <v>5.3834572584918288</v>
      </c>
      <c r="IM61">
        <v>5.0906235801237267</v>
      </c>
      <c r="IN61">
        <v>4.8329829832203819</v>
      </c>
      <c r="IO61">
        <v>5.0617361069637496</v>
      </c>
      <c r="IP61">
        <v>5.3833842572249822</v>
      </c>
      <c r="IQ61">
        <v>5.899969277249709</v>
      </c>
      <c r="IR61">
        <v>5.0746503777429091</v>
      </c>
      <c r="IS61">
        <v>5.4658506498411787</v>
      </c>
      <c r="IT61">
        <v>4.8179359604598275</v>
      </c>
      <c r="IU61">
        <v>4.4867086868999779</v>
      </c>
      <c r="IV61">
        <v>5.3557447430478602</v>
      </c>
      <c r="IW61">
        <v>5.5468950876355461</v>
      </c>
      <c r="IX61">
        <v>5.123829029326564</v>
      </c>
      <c r="IY61">
        <v>6.16936525442636</v>
      </c>
      <c r="IZ61">
        <v>4.7369601103316086</v>
      </c>
    </row>
    <row r="62" spans="1:260" x14ac:dyDescent="0.3">
      <c r="A62">
        <v>5.0883379913645159</v>
      </c>
      <c r="B62">
        <v>4.4499365220789082</v>
      </c>
      <c r="C62">
        <v>5.2713323806889738</v>
      </c>
      <c r="D62">
        <v>4.1574524249612441</v>
      </c>
      <c r="E62">
        <v>4.4313553825938472</v>
      </c>
      <c r="F62">
        <v>4.2816413344397919</v>
      </c>
      <c r="G62">
        <v>5.3473693402022704</v>
      </c>
      <c r="H62">
        <v>5.2023597837379967</v>
      </c>
      <c r="I62">
        <v>5.166559343143458</v>
      </c>
      <c r="J62">
        <v>5.8160913117232376</v>
      </c>
      <c r="K62">
        <v>4.9226488782456643</v>
      </c>
      <c r="L62">
        <v>5.014331404472383</v>
      </c>
      <c r="M62">
        <v>5.273514558740044</v>
      </c>
      <c r="N62">
        <v>5.5687233174449</v>
      </c>
      <c r="O62">
        <v>4.384681037168086</v>
      </c>
      <c r="P62">
        <v>5.6253936106562872</v>
      </c>
      <c r="Q62">
        <v>6.7969386489016639</v>
      </c>
      <c r="R62">
        <v>6.3031779242483355</v>
      </c>
      <c r="S62">
        <v>6.0088726350458188</v>
      </c>
      <c r="T62">
        <v>6.1961339569164418</v>
      </c>
      <c r="U62">
        <v>6.4119666160525517</v>
      </c>
      <c r="V62">
        <v>6.134767115817799</v>
      </c>
      <c r="W62">
        <v>4.7697022754197267</v>
      </c>
      <c r="X62">
        <v>5.1377514628250918</v>
      </c>
      <c r="Y62">
        <v>5.6657680633485779</v>
      </c>
      <c r="Z62">
        <v>5.6919782321207935</v>
      </c>
      <c r="AA62">
        <v>4.9981237359789619</v>
      </c>
      <c r="AB62">
        <v>4.9588354126609611</v>
      </c>
      <c r="AC62">
        <v>5.4677022524541856</v>
      </c>
      <c r="AD62">
        <v>5.0670543417871521</v>
      </c>
      <c r="AE62">
        <v>4.3707462282028393</v>
      </c>
      <c r="AF62">
        <v>5.4849353262467719</v>
      </c>
      <c r="AG62">
        <v>5.9109007951798986</v>
      </c>
      <c r="AH62">
        <v>5.2763363555140401</v>
      </c>
      <c r="AI62">
        <v>4.666844208688957</v>
      </c>
      <c r="AJ62">
        <v>5.0734426943127247</v>
      </c>
      <c r="AK62">
        <v>6.2793267166820117</v>
      </c>
      <c r="AL62">
        <v>5.2662736839925781</v>
      </c>
      <c r="AM62">
        <v>5.0430542189459437</v>
      </c>
      <c r="AN62">
        <v>5.1399500144619594</v>
      </c>
      <c r="AO62">
        <v>5.4698396619559322</v>
      </c>
      <c r="AP62">
        <v>5.4008164140980348</v>
      </c>
      <c r="AQ62">
        <v>5.2691419256336864</v>
      </c>
      <c r="AR62">
        <v>4.8530649025742099</v>
      </c>
      <c r="AS62">
        <v>4.7840080957007833</v>
      </c>
      <c r="AT62">
        <v>4.84885808523397</v>
      </c>
      <c r="AU62">
        <v>5.7920607818087451</v>
      </c>
      <c r="AV62">
        <v>4.9999771640933552</v>
      </c>
      <c r="AW62">
        <v>4.8860014660182793</v>
      </c>
      <c r="AX62">
        <v>5.0256004822904661</v>
      </c>
      <c r="AY62">
        <v>5.7336070885243622</v>
      </c>
      <c r="AZ62">
        <v>5.0829872162838532</v>
      </c>
      <c r="BA62">
        <v>4.4108742012923292</v>
      </c>
      <c r="BB62">
        <v>5.7134756129296713</v>
      </c>
      <c r="BC62">
        <v>5.1254465557169135</v>
      </c>
      <c r="BD62">
        <v>6.8001367801147126</v>
      </c>
      <c r="BE62">
        <v>6.105706812843211</v>
      </c>
      <c r="BF62">
        <v>3.8145030325708897</v>
      </c>
      <c r="BG62">
        <v>5.2540365757740304</v>
      </c>
      <c r="BH62">
        <v>4.30106279731082</v>
      </c>
      <c r="BI62">
        <v>3.989069570839594</v>
      </c>
      <c r="BJ62">
        <v>5.8553510073686024</v>
      </c>
      <c r="BK62">
        <v>5.0198701152318126</v>
      </c>
      <c r="BL62">
        <v>6.0259450703964959</v>
      </c>
      <c r="BM62">
        <v>5.7569696629678679</v>
      </c>
      <c r="BN62">
        <v>4.6320720045136481</v>
      </c>
      <c r="BO62">
        <v>4.4425054788841649</v>
      </c>
      <c r="BP62">
        <v>4.6074118380676143</v>
      </c>
      <c r="BQ62">
        <v>4.2659003560463846</v>
      </c>
      <c r="BR62">
        <v>4.6999959254084267</v>
      </c>
      <c r="BS62">
        <v>4.358119713693176</v>
      </c>
      <c r="BT62">
        <v>4.2092998762537519</v>
      </c>
      <c r="BU62">
        <v>5.562667955663307</v>
      </c>
      <c r="BV62">
        <v>5.2276982294291203</v>
      </c>
      <c r="BW62">
        <v>4.5635891980182084</v>
      </c>
      <c r="BX62">
        <v>6.7460758506640515</v>
      </c>
      <c r="BY62">
        <v>4.8337438880052011</v>
      </c>
      <c r="BZ62">
        <v>4.7704117455846129</v>
      </c>
      <c r="CA62">
        <v>6.4682139986702385</v>
      </c>
      <c r="CB62">
        <v>5.00856969034675</v>
      </c>
      <c r="CC62">
        <v>4.0999747652796916</v>
      </c>
      <c r="CD62">
        <v>4.4925971018633462</v>
      </c>
      <c r="CE62">
        <v>7.9922216258228822</v>
      </c>
      <c r="CF62">
        <v>7.203174459031028</v>
      </c>
      <c r="CG62">
        <v>4.751038409270067</v>
      </c>
      <c r="CH62">
        <v>6.4377945021590488</v>
      </c>
      <c r="CI62">
        <v>6.0653713249662102</v>
      </c>
      <c r="CJ62">
        <v>5.991710056572761</v>
      </c>
      <c r="CK62">
        <v>4.697878019629167</v>
      </c>
      <c r="CL62">
        <v>4.8982275011653869</v>
      </c>
      <c r="CM62">
        <v>4.5803620509881622</v>
      </c>
      <c r="CN62">
        <v>5.6094115608630695</v>
      </c>
      <c r="CO62">
        <v>4.3920872928939323</v>
      </c>
      <c r="CP62">
        <v>4.376727271447038</v>
      </c>
      <c r="CQ62">
        <v>4.5612896823173044</v>
      </c>
      <c r="CR62">
        <v>4.4631376246552872</v>
      </c>
      <c r="CS62">
        <v>4.9275931881585571</v>
      </c>
      <c r="CT62">
        <v>4.8405802395993458</v>
      </c>
      <c r="CU62">
        <v>5.6608418435688455</v>
      </c>
      <c r="CV62">
        <v>4.952772445502486</v>
      </c>
      <c r="CW62">
        <v>4.2172836472836792</v>
      </c>
      <c r="CX62">
        <v>4.0222592537129955</v>
      </c>
      <c r="CY62">
        <v>6.4130680132350397</v>
      </c>
      <c r="CZ62">
        <v>5.4927740734187473</v>
      </c>
      <c r="DA62">
        <v>4.0808699904958354</v>
      </c>
      <c r="DB62">
        <v>5.6498514168200176</v>
      </c>
      <c r="DC62">
        <v>4.8258284069287303</v>
      </c>
      <c r="DD62">
        <v>5.8239888806385602</v>
      </c>
      <c r="DE62">
        <v>4.440793229439282</v>
      </c>
      <c r="DF62">
        <v>6.2088125118101152</v>
      </c>
      <c r="DG62">
        <v>4.2831046365988161</v>
      </c>
      <c r="DH62">
        <v>5.7957333488374205</v>
      </c>
      <c r="DI62">
        <v>5.6187400692109382</v>
      </c>
      <c r="DJ62">
        <v>5.0101026068612926</v>
      </c>
      <c r="DK62">
        <v>4.952022313753754</v>
      </c>
      <c r="DL62">
        <v>5.6400783520004936</v>
      </c>
      <c r="DM62">
        <v>5.0713084588713553</v>
      </c>
      <c r="DN62">
        <v>4.8858314503631286</v>
      </c>
      <c r="DO62">
        <v>5.6275181872598736</v>
      </c>
      <c r="DP62">
        <v>6.0366417668678478</v>
      </c>
      <c r="DQ62">
        <v>6.2876189866872458</v>
      </c>
      <c r="DR62">
        <v>5.3730737167285447</v>
      </c>
      <c r="DS62">
        <v>4.7169043573291924</v>
      </c>
      <c r="DT62">
        <v>4.6046530833333064</v>
      </c>
      <c r="DU62">
        <v>4.4349430774253644</v>
      </c>
      <c r="DV62">
        <v>5.4152909391663071</v>
      </c>
      <c r="DW62">
        <v>5.5718366888635718</v>
      </c>
      <c r="DX62">
        <v>5.4081897330461031</v>
      </c>
      <c r="DY62">
        <v>5.8911970639351088</v>
      </c>
      <c r="DZ62">
        <v>5.0897451542669341</v>
      </c>
      <c r="EA62">
        <v>5.4760847633232856</v>
      </c>
      <c r="EB62">
        <v>4.6979443017982785</v>
      </c>
      <c r="EC62">
        <v>5.1757941395577838</v>
      </c>
      <c r="ED62">
        <v>4.4563991276392834</v>
      </c>
      <c r="EE62">
        <v>4.7199231763053353</v>
      </c>
      <c r="EF62">
        <v>4.9537317103324403</v>
      </c>
      <c r="EG62">
        <v>5.3463831461898064</v>
      </c>
      <c r="EH62">
        <v>5.3166998823151612</v>
      </c>
      <c r="EI62">
        <v>5.2037408921766044</v>
      </c>
      <c r="EJ62">
        <v>5.8370741981161185</v>
      </c>
      <c r="EK62">
        <v>4.9692154067980852</v>
      </c>
      <c r="EL62">
        <v>5.6593943992416307</v>
      </c>
      <c r="EM62">
        <v>5.1271644885706271</v>
      </c>
      <c r="EN62">
        <v>5.7706416478763964</v>
      </c>
      <c r="EO62">
        <v>4.9517235405585964</v>
      </c>
      <c r="EP62">
        <v>5.5494193469567694</v>
      </c>
      <c r="EQ62">
        <v>6.6810364301854159</v>
      </c>
      <c r="ER62">
        <v>6.4698146939798109</v>
      </c>
      <c r="ES62">
        <v>6.4788884782877183</v>
      </c>
      <c r="ET62">
        <v>6.1064343226689086</v>
      </c>
      <c r="EU62">
        <v>6.4195049348487867</v>
      </c>
      <c r="EV62">
        <v>6.0090080316847692</v>
      </c>
      <c r="EW62">
        <v>5.2843575944725805</v>
      </c>
      <c r="EX62">
        <v>5.4592829568790231</v>
      </c>
      <c r="EY62">
        <v>5.6534300666215751</v>
      </c>
      <c r="EZ62">
        <v>5.980966251315726</v>
      </c>
      <c r="FA62">
        <v>5.2200694127697247</v>
      </c>
      <c r="FB62">
        <v>5.0687629782795334</v>
      </c>
      <c r="FC62">
        <v>5.4775862258305423</v>
      </c>
      <c r="FD62">
        <v>5.4418019771041548</v>
      </c>
      <c r="FE62">
        <v>4.9080740671093244</v>
      </c>
      <c r="FF62">
        <v>5.71184636467461</v>
      </c>
      <c r="FG62">
        <v>6.1548918472824319</v>
      </c>
      <c r="FH62">
        <v>5.5664476545988606</v>
      </c>
      <c r="FI62">
        <v>5.249178799268539</v>
      </c>
      <c r="FJ62">
        <v>5.575196871919613</v>
      </c>
      <c r="FK62">
        <v>6.3074291712346922</v>
      </c>
      <c r="FL62">
        <v>5.6445232477485989</v>
      </c>
      <c r="FM62">
        <v>5.192907546074669</v>
      </c>
      <c r="FN62">
        <v>5.2331005248662894</v>
      </c>
      <c r="FO62">
        <v>5.4214982271958041</v>
      </c>
      <c r="FP62">
        <v>5.6538695242687957</v>
      </c>
      <c r="FQ62">
        <v>5.7095501060884031</v>
      </c>
      <c r="FR62">
        <v>5.0751434163782037</v>
      </c>
      <c r="FS62">
        <v>4.9644587342810249</v>
      </c>
      <c r="FT62">
        <v>5.0600646783380574</v>
      </c>
      <c r="FU62">
        <v>5.6042328787171973</v>
      </c>
      <c r="FV62">
        <v>5.3550320551798816</v>
      </c>
      <c r="FW62">
        <v>5.504479584041408</v>
      </c>
      <c r="FX62">
        <v>5.2054692113086043</v>
      </c>
      <c r="FY62">
        <v>6.377333215398389</v>
      </c>
      <c r="FZ62">
        <v>5.7117012175584625</v>
      </c>
      <c r="GA62">
        <v>5.045649590353058</v>
      </c>
      <c r="GB62">
        <v>6.1802688228470659</v>
      </c>
      <c r="GC62">
        <v>5.3183880207143979</v>
      </c>
      <c r="GD62">
        <v>6.6643117087965171</v>
      </c>
      <c r="GE62">
        <v>6.5420008934568656</v>
      </c>
      <c r="GF62">
        <v>4.1446399205506337</v>
      </c>
      <c r="GG62">
        <v>6.0731825489552644</v>
      </c>
      <c r="GH62">
        <v>4.6556318748113927</v>
      </c>
      <c r="GI62">
        <v>4.3051865469232302</v>
      </c>
      <c r="GJ62">
        <v>6.0544091586999471</v>
      </c>
      <c r="GK62">
        <v>5.4365008304598721</v>
      </c>
      <c r="GL62">
        <v>6.2326663184326518</v>
      </c>
      <c r="GM62">
        <v>5.9414727570195058</v>
      </c>
      <c r="GN62">
        <v>5.1893052441315604</v>
      </c>
      <c r="GO62">
        <v>4.8694454066441413</v>
      </c>
      <c r="GP62">
        <v>4.8580711813146253</v>
      </c>
      <c r="GQ62">
        <v>4.9779100973429742</v>
      </c>
      <c r="GR62">
        <v>5.0227722936507915</v>
      </c>
      <c r="GS62">
        <v>4.9028563249110642</v>
      </c>
      <c r="GT62">
        <v>4.3851581061399356</v>
      </c>
      <c r="GU62">
        <v>5.8679558143859136</v>
      </c>
      <c r="GV62">
        <v>5.5478947269101129</v>
      </c>
      <c r="GW62">
        <v>4.8643729580737389</v>
      </c>
      <c r="GX62">
        <v>6.4890210003166438</v>
      </c>
      <c r="GY62">
        <v>4.8117619323166139</v>
      </c>
      <c r="GZ62">
        <v>4.9482435246633871</v>
      </c>
      <c r="HA62">
        <v>6.3099078401615456</v>
      </c>
      <c r="HB62">
        <v>5.1175711380096001</v>
      </c>
      <c r="HC62">
        <v>4.3294899004955258</v>
      </c>
      <c r="HD62">
        <v>4.5852373555134411</v>
      </c>
      <c r="HE62">
        <v>7.6017692110261335</v>
      </c>
      <c r="HF62">
        <v>7.1792977240833906</v>
      </c>
      <c r="HG62">
        <v>5.3065914610775327</v>
      </c>
      <c r="HH62">
        <v>6.5037008304633499</v>
      </c>
      <c r="HI62">
        <v>6.1039235851608575</v>
      </c>
      <c r="HJ62">
        <v>6.407162599241456</v>
      </c>
      <c r="HK62">
        <v>5.2003731525039028</v>
      </c>
      <c r="HL62">
        <v>4.5966687596403242</v>
      </c>
      <c r="HM62">
        <v>4.6161502809350541</v>
      </c>
      <c r="HN62">
        <v>5.458717454585166</v>
      </c>
      <c r="HO62">
        <v>4.3646514662743483</v>
      </c>
      <c r="HP62">
        <v>4.4616481951429012</v>
      </c>
      <c r="HQ62">
        <v>4.3972753281200205</v>
      </c>
      <c r="HR62">
        <v>4.2330564777130322</v>
      </c>
      <c r="HS62">
        <v>4.6329903549922937</v>
      </c>
      <c r="HT62">
        <v>4.4772628022689798</v>
      </c>
      <c r="HU62">
        <v>5.3479238945194947</v>
      </c>
      <c r="HV62">
        <v>4.7418030675021061</v>
      </c>
      <c r="HW62">
        <v>3.9704387142122743</v>
      </c>
      <c r="HX62">
        <v>4.117505410951825</v>
      </c>
      <c r="HY62">
        <v>5.8497292745912732</v>
      </c>
      <c r="HZ62">
        <v>5.1206199453632966</v>
      </c>
      <c r="IA62">
        <v>3.9777557439766138</v>
      </c>
      <c r="IB62">
        <v>5.0274502994461265</v>
      </c>
      <c r="IC62">
        <v>4.5716081140111164</v>
      </c>
      <c r="ID62">
        <v>5.3427145951780499</v>
      </c>
      <c r="IE62">
        <v>4.2199005389192452</v>
      </c>
      <c r="IF62">
        <v>5.8576354647469877</v>
      </c>
      <c r="IG62">
        <v>4.0810208365651075</v>
      </c>
      <c r="IH62">
        <v>5.3286269188796211</v>
      </c>
      <c r="II62">
        <v>5.2005256512963127</v>
      </c>
      <c r="IJ62">
        <v>4.8192716982164985</v>
      </c>
      <c r="IK62">
        <v>4.7998280749238287</v>
      </c>
      <c r="IL62">
        <v>5.2331573370600761</v>
      </c>
      <c r="IM62">
        <v>4.9354959867734589</v>
      </c>
      <c r="IN62">
        <v>4.6765375105286067</v>
      </c>
      <c r="IO62">
        <v>4.9454176470953692</v>
      </c>
      <c r="IP62">
        <v>5.3052494963445707</v>
      </c>
      <c r="IQ62">
        <v>5.7828600502820482</v>
      </c>
      <c r="IR62">
        <v>4.9693604784292216</v>
      </c>
      <c r="IS62">
        <v>5.3243979020497951</v>
      </c>
      <c r="IT62">
        <v>4.7029123330073404</v>
      </c>
      <c r="IU62">
        <v>4.394292049948378</v>
      </c>
      <c r="IV62">
        <v>5.1837857772966789</v>
      </c>
      <c r="IW62">
        <v>5.4182423960995445</v>
      </c>
      <c r="IX62">
        <v>5.0027241454394638</v>
      </c>
      <c r="IY62">
        <v>6.0204043175701907</v>
      </c>
      <c r="IZ62">
        <v>4.6170548080721794</v>
      </c>
    </row>
    <row r="63" spans="1:260" x14ac:dyDescent="0.3">
      <c r="A63">
        <v>4.9397979417339082</v>
      </c>
      <c r="B63">
        <v>4.3278884489862417</v>
      </c>
      <c r="C63">
        <v>5.1495110447624715</v>
      </c>
      <c r="D63">
        <v>4.0183650789476326</v>
      </c>
      <c r="E63">
        <v>4.3135037516064099</v>
      </c>
      <c r="F63">
        <v>4.1725511009908072</v>
      </c>
      <c r="G63">
        <v>5.1854078744237873</v>
      </c>
      <c r="H63">
        <v>5.0279700175078519</v>
      </c>
      <c r="I63">
        <v>5.0734674764897703</v>
      </c>
      <c r="J63">
        <v>5.717727618089552</v>
      </c>
      <c r="K63">
        <v>4.8151401861168681</v>
      </c>
      <c r="L63">
        <v>4.8694420785224626</v>
      </c>
      <c r="M63">
        <v>5.1004975923767288</v>
      </c>
      <c r="N63">
        <v>5.4306137180794805</v>
      </c>
      <c r="O63">
        <v>4.2843477151426752</v>
      </c>
      <c r="P63">
        <v>5.5068859490653557</v>
      </c>
      <c r="Q63">
        <v>6.6449056709600267</v>
      </c>
      <c r="R63">
        <v>6.1284442206246261</v>
      </c>
      <c r="S63">
        <v>5.8861270532008696</v>
      </c>
      <c r="T63">
        <v>6.0323023788247037</v>
      </c>
      <c r="U63">
        <v>6.2033066121846296</v>
      </c>
      <c r="V63">
        <v>5.9338028812008226</v>
      </c>
      <c r="W63">
        <v>4.5683271025974399</v>
      </c>
      <c r="X63">
        <v>4.967877853517046</v>
      </c>
      <c r="Y63">
        <v>5.4867933085988074</v>
      </c>
      <c r="Z63">
        <v>5.533595685812525</v>
      </c>
      <c r="AA63">
        <v>4.8644065735780755</v>
      </c>
      <c r="AB63">
        <v>4.80171192062509</v>
      </c>
      <c r="AC63">
        <v>5.2985890194004108</v>
      </c>
      <c r="AD63">
        <v>4.912199352589008</v>
      </c>
      <c r="AE63">
        <v>4.2795436125123523</v>
      </c>
      <c r="AF63">
        <v>5.3961114938139705</v>
      </c>
      <c r="AG63">
        <v>5.7986818472280905</v>
      </c>
      <c r="AH63">
        <v>5.1723178713536493</v>
      </c>
      <c r="AI63">
        <v>4.5741059845240812</v>
      </c>
      <c r="AJ63">
        <v>4.9188485339992445</v>
      </c>
      <c r="AK63">
        <v>6.1445608906930698</v>
      </c>
      <c r="AL63">
        <v>5.1380022949765509</v>
      </c>
      <c r="AM63">
        <v>4.9155689413903616</v>
      </c>
      <c r="AN63">
        <v>4.9706306049795117</v>
      </c>
      <c r="AO63">
        <v>5.3253138906254707</v>
      </c>
      <c r="AP63">
        <v>5.2445877211079139</v>
      </c>
      <c r="AQ63">
        <v>5.1321452667718743</v>
      </c>
      <c r="AR63">
        <v>4.7362094510028117</v>
      </c>
      <c r="AS63">
        <v>4.6413562255510197</v>
      </c>
      <c r="AT63">
        <v>4.6986888068048467</v>
      </c>
      <c r="AU63">
        <v>5.6377492191463503</v>
      </c>
      <c r="AV63">
        <v>4.8493943894393068</v>
      </c>
      <c r="AW63">
        <v>4.7804036425609624</v>
      </c>
      <c r="AX63">
        <v>4.9257589618119004</v>
      </c>
      <c r="AY63">
        <v>5.578627136642357</v>
      </c>
      <c r="AZ63">
        <v>4.9603455475526417</v>
      </c>
      <c r="BA63">
        <v>4.2462944721019547</v>
      </c>
      <c r="BB63">
        <v>5.5829076130531323</v>
      </c>
      <c r="BC63">
        <v>5.0306663362357851</v>
      </c>
      <c r="BD63">
        <v>6.6743347646310545</v>
      </c>
      <c r="BE63">
        <v>5.9412629392793876</v>
      </c>
      <c r="BF63">
        <v>3.7338328241353773</v>
      </c>
      <c r="BG63">
        <v>5.0792835948057897</v>
      </c>
      <c r="BH63">
        <v>4.2357587344573382</v>
      </c>
      <c r="BI63">
        <v>3.9062945857720668</v>
      </c>
      <c r="BJ63">
        <v>5.6934365721888192</v>
      </c>
      <c r="BK63">
        <v>4.880844897576301</v>
      </c>
      <c r="BL63">
        <v>5.9004770143846503</v>
      </c>
      <c r="BM63">
        <v>5.6100661312470361</v>
      </c>
      <c r="BN63">
        <v>4.4947799257334546</v>
      </c>
      <c r="BO63">
        <v>4.3417878516996433</v>
      </c>
      <c r="BP63">
        <v>4.4334891157245533</v>
      </c>
      <c r="BQ63">
        <v>4.1818863685182919</v>
      </c>
      <c r="BR63">
        <v>4.5545328779700407</v>
      </c>
      <c r="BS63">
        <v>4.2813876038782217</v>
      </c>
      <c r="BT63">
        <v>4.1115288552091807</v>
      </c>
      <c r="BU63">
        <v>5.3859799098083032</v>
      </c>
      <c r="BV63">
        <v>5.0767187537243652</v>
      </c>
      <c r="BW63">
        <v>4.4520353697546478</v>
      </c>
      <c r="BX63">
        <v>6.5494789920183676</v>
      </c>
      <c r="BY63">
        <v>4.7285509870174964</v>
      </c>
      <c r="BZ63">
        <v>4.6057455542420893</v>
      </c>
      <c r="CA63">
        <v>6.3258065763913969</v>
      </c>
      <c r="CB63">
        <v>4.8337810439497577</v>
      </c>
      <c r="CC63">
        <v>4.0151264219576444</v>
      </c>
      <c r="CD63">
        <v>4.4020094649680637</v>
      </c>
      <c r="CE63">
        <v>7.7738913744268991</v>
      </c>
      <c r="CF63">
        <v>6.9945634765211686</v>
      </c>
      <c r="CG63">
        <v>4.6628306227626721</v>
      </c>
      <c r="CH63">
        <v>6.2535682021004337</v>
      </c>
      <c r="CI63">
        <v>5.9124334081895249</v>
      </c>
      <c r="CJ63">
        <v>5.7795796393873209</v>
      </c>
      <c r="CK63">
        <v>4.5433337875987592</v>
      </c>
      <c r="CL63">
        <v>4.7243299714442681</v>
      </c>
      <c r="CM63">
        <v>4.4646388019657666</v>
      </c>
      <c r="CN63">
        <v>5.4858052218653617</v>
      </c>
      <c r="CO63">
        <v>4.2374106020683495</v>
      </c>
      <c r="CP63">
        <v>4.2909368330157935</v>
      </c>
      <c r="CQ63">
        <v>4.3889786417552372</v>
      </c>
      <c r="CR63">
        <v>4.3516470822762505</v>
      </c>
      <c r="CS63">
        <v>4.8191431470605384</v>
      </c>
      <c r="CT63">
        <v>4.75066041197885</v>
      </c>
      <c r="CU63">
        <v>5.5292745502258906</v>
      </c>
      <c r="CV63">
        <v>4.8356038535850665</v>
      </c>
      <c r="CW63">
        <v>4.1291524397284016</v>
      </c>
      <c r="CX63">
        <v>3.8512856408239062</v>
      </c>
      <c r="CY63">
        <v>6.3138651742834506</v>
      </c>
      <c r="CZ63">
        <v>5.3326058024384979</v>
      </c>
      <c r="DA63">
        <v>3.938654678983466</v>
      </c>
      <c r="DB63">
        <v>5.5682218592557868</v>
      </c>
      <c r="DC63">
        <v>4.7034251175500783</v>
      </c>
      <c r="DD63">
        <v>5.692506319010687</v>
      </c>
      <c r="DE63">
        <v>4.2880083729631684</v>
      </c>
      <c r="DF63">
        <v>6.0332148838534341</v>
      </c>
      <c r="DG63">
        <v>4.1030503871505726</v>
      </c>
      <c r="DH63">
        <v>5.6841172596754701</v>
      </c>
      <c r="DI63">
        <v>5.439093220035268</v>
      </c>
      <c r="DJ63">
        <v>4.8924976684390842</v>
      </c>
      <c r="DK63">
        <v>4.8506638717051604</v>
      </c>
      <c r="DL63">
        <v>5.4728996360499629</v>
      </c>
      <c r="DM63">
        <v>4.8903991452338875</v>
      </c>
      <c r="DN63">
        <v>4.7032608072205919</v>
      </c>
      <c r="DO63">
        <v>5.4434973562309512</v>
      </c>
      <c r="DP63">
        <v>5.9375048481384773</v>
      </c>
      <c r="DQ63">
        <v>6.151416436935861</v>
      </c>
      <c r="DR63">
        <v>5.2541330073983685</v>
      </c>
      <c r="DS63">
        <v>4.5967401085133464</v>
      </c>
      <c r="DT63">
        <v>4.4951523625379526</v>
      </c>
      <c r="DU63">
        <v>4.3700493626959149</v>
      </c>
      <c r="DV63">
        <v>5.2835357005713535</v>
      </c>
      <c r="DW63">
        <v>5.4498537746166269</v>
      </c>
      <c r="DX63">
        <v>5.2493104699511681</v>
      </c>
      <c r="DY63">
        <v>5.7102366016489103</v>
      </c>
      <c r="DZ63">
        <v>4.9341677726812634</v>
      </c>
      <c r="EA63">
        <v>5.3170146629986519</v>
      </c>
      <c r="EB63">
        <v>4.562355879078785</v>
      </c>
      <c r="EC63">
        <v>5.0311908571242547</v>
      </c>
      <c r="ED63">
        <v>4.3320253711751704</v>
      </c>
      <c r="EE63">
        <v>4.589548499307103</v>
      </c>
      <c r="EF63">
        <v>4.8241832961450895</v>
      </c>
      <c r="EG63">
        <v>5.1835904399326065</v>
      </c>
      <c r="EH63">
        <v>5.1643521469092075</v>
      </c>
      <c r="EI63">
        <v>5.0913656316881184</v>
      </c>
      <c r="EJ63">
        <v>5.7244841752820488</v>
      </c>
      <c r="EK63">
        <v>4.8210064634951211</v>
      </c>
      <c r="EL63">
        <v>5.4690059421079189</v>
      </c>
      <c r="EM63">
        <v>4.9520557767661328</v>
      </c>
      <c r="EN63">
        <v>5.6214002819450517</v>
      </c>
      <c r="EO63">
        <v>4.8669450361107947</v>
      </c>
      <c r="EP63">
        <v>5.4345626312945479</v>
      </c>
      <c r="EQ63">
        <v>6.5024289697523212</v>
      </c>
      <c r="ER63">
        <v>6.3014258265789218</v>
      </c>
      <c r="ES63">
        <v>6.2964642235697781</v>
      </c>
      <c r="ET63">
        <v>5.9226398431557818</v>
      </c>
      <c r="EU63">
        <v>6.2291540578628872</v>
      </c>
      <c r="EV63">
        <v>5.7937737935037195</v>
      </c>
      <c r="EW63">
        <v>5.1011564384056367</v>
      </c>
      <c r="EX63">
        <v>5.2636151162022706</v>
      </c>
      <c r="EY63">
        <v>5.4843473973270278</v>
      </c>
      <c r="EZ63">
        <v>5.8131618488144596</v>
      </c>
      <c r="FA63">
        <v>5.0700791174523667</v>
      </c>
      <c r="FB63">
        <v>4.9161279403355431</v>
      </c>
      <c r="FC63">
        <v>5.2956257204682187</v>
      </c>
      <c r="FD63">
        <v>5.2864449182351665</v>
      </c>
      <c r="FE63">
        <v>4.7906519061198143</v>
      </c>
      <c r="FF63">
        <v>5.5903761091747644</v>
      </c>
      <c r="FG63">
        <v>6.0100372579007644</v>
      </c>
      <c r="FH63">
        <v>5.4430789584210606</v>
      </c>
      <c r="FI63">
        <v>5.1448474279361109</v>
      </c>
      <c r="FJ63">
        <v>5.3984116351945017</v>
      </c>
      <c r="FK63">
        <v>6.1314012437102718</v>
      </c>
      <c r="FL63">
        <v>5.5091957079356941</v>
      </c>
      <c r="FM63">
        <v>4.9981873663704501</v>
      </c>
      <c r="FN63">
        <v>5.041749582816931</v>
      </c>
      <c r="FO63">
        <v>5.2879101231316454</v>
      </c>
      <c r="FP63">
        <v>5.4848827241588101</v>
      </c>
      <c r="FQ63">
        <v>5.5418467446124904</v>
      </c>
      <c r="FR63">
        <v>4.9216804149463105</v>
      </c>
      <c r="FS63">
        <v>4.8153229248311717</v>
      </c>
      <c r="FT63">
        <v>4.8841626846606987</v>
      </c>
      <c r="FU63">
        <v>5.452541594077255</v>
      </c>
      <c r="FV63">
        <v>5.2324865220285748</v>
      </c>
      <c r="FW63">
        <v>5.3389186144766834</v>
      </c>
      <c r="FX63">
        <v>5.0755005207439616</v>
      </c>
      <c r="FY63">
        <v>6.2011220112464942</v>
      </c>
      <c r="FZ63">
        <v>5.5409729517191106</v>
      </c>
      <c r="GA63">
        <v>4.8515239591695298</v>
      </c>
      <c r="GB63">
        <v>6.0055971857240227</v>
      </c>
      <c r="GC63">
        <v>5.2158721580050198</v>
      </c>
      <c r="GD63">
        <v>6.5039398128741901</v>
      </c>
      <c r="GE63">
        <v>6.3404140714718311</v>
      </c>
      <c r="GF63">
        <v>4.0506340301172576</v>
      </c>
      <c r="GG63">
        <v>5.896220915861611</v>
      </c>
      <c r="GH63">
        <v>4.5851057318935888</v>
      </c>
      <c r="GI63">
        <v>4.1930905122768181</v>
      </c>
      <c r="GJ63">
        <v>5.8543165062469225</v>
      </c>
      <c r="GK63">
        <v>5.2691632002089825</v>
      </c>
      <c r="GL63">
        <v>6.0812932738441283</v>
      </c>
      <c r="GM63">
        <v>5.7745007054463731</v>
      </c>
      <c r="GN63">
        <v>5.0140467117118428</v>
      </c>
      <c r="GO63">
        <v>4.7544913891359881</v>
      </c>
      <c r="GP63">
        <v>4.6869274542330999</v>
      </c>
      <c r="GQ63">
        <v>4.8488486930714032</v>
      </c>
      <c r="GR63">
        <v>4.842882327601389</v>
      </c>
      <c r="GS63">
        <v>4.8135328212134381</v>
      </c>
      <c r="GT63">
        <v>4.2443919907106196</v>
      </c>
      <c r="GU63">
        <v>5.6768473469613827</v>
      </c>
      <c r="GV63">
        <v>5.3678138397328734</v>
      </c>
      <c r="GW63">
        <v>4.7487140707625173</v>
      </c>
      <c r="GX63">
        <v>6.3154732869694534</v>
      </c>
      <c r="GY63">
        <v>4.6978237882760512</v>
      </c>
      <c r="GZ63">
        <v>4.7595374682193832</v>
      </c>
      <c r="HA63">
        <v>6.16009576945366</v>
      </c>
      <c r="HB63">
        <v>4.9497452551501517</v>
      </c>
      <c r="HC63">
        <v>4.2254576617456809</v>
      </c>
      <c r="HD63">
        <v>4.5176711593059364</v>
      </c>
      <c r="HE63">
        <v>7.4216253212960233</v>
      </c>
      <c r="HF63">
        <v>6.9944336507144218</v>
      </c>
      <c r="HG63">
        <v>5.1770450581943779</v>
      </c>
      <c r="HH63">
        <v>6.3025030645793176</v>
      </c>
      <c r="HI63">
        <v>5.9320215737349233</v>
      </c>
      <c r="HJ63">
        <v>6.1572876928052551</v>
      </c>
      <c r="HK63">
        <v>5.0290235227761242</v>
      </c>
      <c r="HL63">
        <v>4.4155707355363667</v>
      </c>
      <c r="HM63">
        <v>4.4949039139532445</v>
      </c>
      <c r="HN63">
        <v>5.3105255562184048</v>
      </c>
      <c r="HO63">
        <v>4.1992341852504023</v>
      </c>
      <c r="HP63">
        <v>4.3420086585345201</v>
      </c>
      <c r="HQ63">
        <v>4.2165460626971658</v>
      </c>
      <c r="HR63">
        <v>4.1540858157570018</v>
      </c>
      <c r="HS63">
        <v>4.5127114605854253</v>
      </c>
      <c r="HT63">
        <v>4.3928207448822221</v>
      </c>
      <c r="HU63">
        <v>5.2044297673342461</v>
      </c>
      <c r="HV63">
        <v>4.6396972563613357</v>
      </c>
      <c r="HW63">
        <v>3.878140509787003</v>
      </c>
      <c r="HX63">
        <v>3.9786288074779868</v>
      </c>
      <c r="HY63">
        <v>5.7199466127267513</v>
      </c>
      <c r="HZ63">
        <v>4.9682058753433429</v>
      </c>
      <c r="IA63">
        <v>3.8474407899531808</v>
      </c>
      <c r="IB63">
        <v>4.8891199380258206</v>
      </c>
      <c r="IC63">
        <v>4.456224874561288</v>
      </c>
      <c r="ID63">
        <v>5.2611004985019925</v>
      </c>
      <c r="IE63">
        <v>4.0568464517225804</v>
      </c>
      <c r="IF63">
        <v>5.6661771834064067</v>
      </c>
      <c r="IG63">
        <v>3.9776597396995395</v>
      </c>
      <c r="IH63">
        <v>5.1998352013054827</v>
      </c>
      <c r="II63">
        <v>5.063331842614561</v>
      </c>
      <c r="IJ63">
        <v>4.7166763560095841</v>
      </c>
      <c r="IK63">
        <v>4.7093700854774765</v>
      </c>
      <c r="IL63">
        <v>5.0771524408575415</v>
      </c>
      <c r="IM63">
        <v>4.7670077762342808</v>
      </c>
      <c r="IN63">
        <v>4.5062297756364211</v>
      </c>
      <c r="IO63">
        <v>4.8185586084581828</v>
      </c>
      <c r="IP63">
        <v>5.2330809808034591</v>
      </c>
      <c r="IQ63">
        <v>5.6547069314458014</v>
      </c>
      <c r="IR63">
        <v>4.8598623978069639</v>
      </c>
      <c r="IS63">
        <v>5.1688064593834566</v>
      </c>
      <c r="IT63">
        <v>4.5883462467773786</v>
      </c>
      <c r="IU63">
        <v>4.2944438152937199</v>
      </c>
      <c r="IV63">
        <v>5.0118881930363353</v>
      </c>
      <c r="IW63">
        <v>5.2817228357210997</v>
      </c>
      <c r="IX63">
        <v>4.8653980160688022</v>
      </c>
      <c r="IY63">
        <v>5.8621636811098856</v>
      </c>
      <c r="IZ63">
        <v>4.4823554223663811</v>
      </c>
    </row>
    <row r="64" spans="1:260" x14ac:dyDescent="0.3">
      <c r="A64">
        <v>4.7868821269415118</v>
      </c>
      <c r="B64">
        <v>4.2022489324009955</v>
      </c>
      <c r="C64">
        <v>5.0074912326475225</v>
      </c>
      <c r="D64">
        <v>3.8856319200695042</v>
      </c>
      <c r="E64">
        <v>4.1928189392775161</v>
      </c>
      <c r="F64">
        <v>4.0597885918488767</v>
      </c>
      <c r="G64">
        <v>5.0124126003332474</v>
      </c>
      <c r="H64">
        <v>4.8775504500330245</v>
      </c>
      <c r="I64">
        <v>4.9587062231217329</v>
      </c>
      <c r="J64">
        <v>5.555652481780907</v>
      </c>
      <c r="K64">
        <v>4.6944809737353204</v>
      </c>
      <c r="L64">
        <v>4.7046600961074958</v>
      </c>
      <c r="M64">
        <v>4.9346353827234939</v>
      </c>
      <c r="N64">
        <v>5.2806901041580474</v>
      </c>
      <c r="O64">
        <v>4.1908155894001489</v>
      </c>
      <c r="P64">
        <v>5.3873306507059979</v>
      </c>
      <c r="Q64">
        <v>6.488381639443654</v>
      </c>
      <c r="R64">
        <v>5.9511030748201934</v>
      </c>
      <c r="S64">
        <v>5.7381752949376681</v>
      </c>
      <c r="T64">
        <v>5.8751358209430986</v>
      </c>
      <c r="U64">
        <v>6.0122933522205377</v>
      </c>
      <c r="V64">
        <v>5.7162948161405369</v>
      </c>
      <c r="W64">
        <v>4.3813299402631349</v>
      </c>
      <c r="X64">
        <v>4.7906519771157834</v>
      </c>
      <c r="Y64">
        <v>5.3188110639120447</v>
      </c>
      <c r="Z64">
        <v>5.3755436066641318</v>
      </c>
      <c r="AA64">
        <v>4.7213350615010672</v>
      </c>
      <c r="AB64">
        <v>4.6420465253543668</v>
      </c>
      <c r="AC64">
        <v>5.1226330174132091</v>
      </c>
      <c r="AD64">
        <v>4.7483592433294124</v>
      </c>
      <c r="AE64">
        <v>4.1795794535504172</v>
      </c>
      <c r="AF64">
        <v>5.2933174217551535</v>
      </c>
      <c r="AG64">
        <v>5.6694595818816316</v>
      </c>
      <c r="AH64">
        <v>5.055568317001045</v>
      </c>
      <c r="AI64">
        <v>4.4637870197337577</v>
      </c>
      <c r="AJ64">
        <v>4.7682999818302729</v>
      </c>
      <c r="AK64">
        <v>5.9854629589644013</v>
      </c>
      <c r="AL64">
        <v>4.9696222845151556</v>
      </c>
      <c r="AM64">
        <v>4.7443980538481183</v>
      </c>
      <c r="AN64">
        <v>4.8134982243428075</v>
      </c>
      <c r="AO64">
        <v>5.1926057672524495</v>
      </c>
      <c r="AP64">
        <v>5.137198503304063</v>
      </c>
      <c r="AQ64">
        <v>4.9830315789854911</v>
      </c>
      <c r="AR64">
        <v>4.6190239915972091</v>
      </c>
      <c r="AS64">
        <v>4.4875737529186424</v>
      </c>
      <c r="AT64">
        <v>4.5483487379307945</v>
      </c>
      <c r="AU64">
        <v>5.4781545278897701</v>
      </c>
      <c r="AV64">
        <v>4.7020248837718608</v>
      </c>
      <c r="AW64">
        <v>4.6682511359132164</v>
      </c>
      <c r="AX64">
        <v>4.8115904306904254</v>
      </c>
      <c r="AY64">
        <v>5.4132632817194768</v>
      </c>
      <c r="AZ64">
        <v>4.8075282857285213</v>
      </c>
      <c r="BA64">
        <v>4.0854350013369949</v>
      </c>
      <c r="BB64">
        <v>5.3986272852962482</v>
      </c>
      <c r="BC64">
        <v>4.9292702460405016</v>
      </c>
      <c r="BD64">
        <v>6.5386636321399596</v>
      </c>
      <c r="BE64">
        <v>5.7695416434781137</v>
      </c>
      <c r="BF64">
        <v>3.6417621280687538</v>
      </c>
      <c r="BG64">
        <v>4.8833516828140295</v>
      </c>
      <c r="BH64">
        <v>4.1609153846402327</v>
      </c>
      <c r="BI64">
        <v>3.8240181338089743</v>
      </c>
      <c r="BJ64">
        <v>5.5320238698573672</v>
      </c>
      <c r="BK64">
        <v>4.7361689782254306</v>
      </c>
      <c r="BL64">
        <v>5.7769134521022965</v>
      </c>
      <c r="BM64">
        <v>5.4443578651035303</v>
      </c>
      <c r="BN64">
        <v>4.3621991661849542</v>
      </c>
      <c r="BO64">
        <v>4.2370300354186972</v>
      </c>
      <c r="BP64">
        <v>4.2568524332784916</v>
      </c>
      <c r="BQ64">
        <v>4.0884326382018115</v>
      </c>
      <c r="BR64">
        <v>4.4040569529810103</v>
      </c>
      <c r="BS64">
        <v>4.1951077199644802</v>
      </c>
      <c r="BT64">
        <v>4.0006067969461725</v>
      </c>
      <c r="BU64">
        <v>5.1998173313845069</v>
      </c>
      <c r="BV64">
        <v>4.9155952242257559</v>
      </c>
      <c r="BW64">
        <v>4.3574133497213161</v>
      </c>
      <c r="BX64">
        <v>6.3671669269222919</v>
      </c>
      <c r="BY64">
        <v>4.6016289415831437</v>
      </c>
      <c r="BZ64">
        <v>4.4379440474259404</v>
      </c>
      <c r="CA64">
        <v>6.1719148228419973</v>
      </c>
      <c r="CB64">
        <v>4.6651586816848969</v>
      </c>
      <c r="CC64">
        <v>3.9534849633866243</v>
      </c>
      <c r="CD64">
        <v>4.2978998888500701</v>
      </c>
      <c r="CE64">
        <v>7.574122342661358</v>
      </c>
      <c r="CF64">
        <v>6.7946620415474239</v>
      </c>
      <c r="CG64">
        <v>4.5603688341318342</v>
      </c>
      <c r="CH64">
        <v>6.0644151886707176</v>
      </c>
      <c r="CI64">
        <v>5.7474693622858739</v>
      </c>
      <c r="CJ64">
        <v>5.5476543899203703</v>
      </c>
      <c r="CK64">
        <v>4.3888053360522745</v>
      </c>
      <c r="CL64">
        <v>4.542338447013397</v>
      </c>
      <c r="CM64">
        <v>4.3585750163681869</v>
      </c>
      <c r="CN64">
        <v>5.340854935347406</v>
      </c>
      <c r="CO64">
        <v>4.0861827267855491</v>
      </c>
      <c r="CP64">
        <v>4.1527532887933747</v>
      </c>
      <c r="CQ64">
        <v>4.1972891471205216</v>
      </c>
      <c r="CR64">
        <v>4.2449186371509047</v>
      </c>
      <c r="CS64">
        <v>4.7110130581825853</v>
      </c>
      <c r="CT64">
        <v>4.6330971016523144</v>
      </c>
      <c r="CU64">
        <v>5.3910192253807576</v>
      </c>
      <c r="CV64">
        <v>4.721852037811038</v>
      </c>
      <c r="CW64">
        <v>4.040689702115456</v>
      </c>
      <c r="CX64">
        <v>3.6789998300984919</v>
      </c>
      <c r="CY64">
        <v>6.1815664332375135</v>
      </c>
      <c r="CZ64">
        <v>5.1670430076508831</v>
      </c>
      <c r="DA64">
        <v>3.7944827876072429</v>
      </c>
      <c r="DB64">
        <v>5.4220907924316428</v>
      </c>
      <c r="DC64">
        <v>4.5558425466628254</v>
      </c>
      <c r="DD64">
        <v>5.5484287001399357</v>
      </c>
      <c r="DE64">
        <v>4.1265096695062429</v>
      </c>
      <c r="DF64">
        <v>5.9006140446021282</v>
      </c>
      <c r="DG64">
        <v>3.9234689536728298</v>
      </c>
      <c r="DH64">
        <v>5.5841307838064065</v>
      </c>
      <c r="DI64">
        <v>5.2734598549438862</v>
      </c>
      <c r="DJ64">
        <v>4.7512610556541599</v>
      </c>
      <c r="DK64">
        <v>4.7461740244195845</v>
      </c>
      <c r="DL64">
        <v>5.3004567183521178</v>
      </c>
      <c r="DM64">
        <v>4.7033341183132036</v>
      </c>
      <c r="DN64">
        <v>4.5176044486699478</v>
      </c>
      <c r="DO64">
        <v>5.2833831444192088</v>
      </c>
      <c r="DP64">
        <v>5.8063564800291303</v>
      </c>
      <c r="DQ64">
        <v>6.0062754557285825</v>
      </c>
      <c r="DR64">
        <v>5.1224867596628574</v>
      </c>
      <c r="DS64">
        <v>4.4614650557798221</v>
      </c>
      <c r="DT64">
        <v>4.3839390849795619</v>
      </c>
      <c r="DU64">
        <v>4.2894346078523418</v>
      </c>
      <c r="DV64">
        <v>5.1315494199469276</v>
      </c>
      <c r="DW64">
        <v>5.2787377477678534</v>
      </c>
      <c r="DX64">
        <v>5.099817685416892</v>
      </c>
      <c r="DY64">
        <v>5.5423329510910468</v>
      </c>
      <c r="DZ64">
        <v>4.7859027116353934</v>
      </c>
      <c r="EA64">
        <v>5.1424317613183215</v>
      </c>
      <c r="EB64">
        <v>4.4138997296745535</v>
      </c>
      <c r="EC64">
        <v>4.8772398166525832</v>
      </c>
      <c r="ED64">
        <v>4.2043761941485167</v>
      </c>
      <c r="EE64">
        <v>4.4476075694411401</v>
      </c>
      <c r="EF64">
        <v>4.678004518726893</v>
      </c>
      <c r="EG64">
        <v>5.0095153307636933</v>
      </c>
      <c r="EH64">
        <v>5.0000625389643947</v>
      </c>
      <c r="EI64">
        <v>4.9624857612839763</v>
      </c>
      <c r="EJ64">
        <v>5.5744686672060162</v>
      </c>
      <c r="EK64">
        <v>4.6653351617636662</v>
      </c>
      <c r="EL64">
        <v>5.2626165264060187</v>
      </c>
      <c r="EM64">
        <v>4.7792769031533799</v>
      </c>
      <c r="EN64">
        <v>5.454768849692595</v>
      </c>
      <c r="EO64">
        <v>4.7651973578564064</v>
      </c>
      <c r="EP64">
        <v>5.3080322273596279</v>
      </c>
      <c r="EQ64">
        <v>6.3084576909480843</v>
      </c>
      <c r="ER64">
        <v>6.1097930300821588</v>
      </c>
      <c r="ES64">
        <v>6.1213356835736787</v>
      </c>
      <c r="ET64">
        <v>5.7280014343218593</v>
      </c>
      <c r="EU64">
        <v>6.0043360209264911</v>
      </c>
      <c r="EV64">
        <v>5.5578227439195755</v>
      </c>
      <c r="EW64">
        <v>4.9044434007093098</v>
      </c>
      <c r="EX64">
        <v>5.0414440008638222</v>
      </c>
      <c r="EY64">
        <v>5.317813463894784</v>
      </c>
      <c r="EZ64">
        <v>5.6359105300522279</v>
      </c>
      <c r="FA64">
        <v>4.9032529544209904</v>
      </c>
      <c r="FB64">
        <v>4.7543410087636246</v>
      </c>
      <c r="FC64">
        <v>5.0791286084338534</v>
      </c>
      <c r="FD64">
        <v>5.0973028098826036</v>
      </c>
      <c r="FE64">
        <v>4.6633611078830839</v>
      </c>
      <c r="FF64">
        <v>5.4544672009272492</v>
      </c>
      <c r="FG64">
        <v>5.8387882867341885</v>
      </c>
      <c r="FH64">
        <v>5.3103816618377833</v>
      </c>
      <c r="FI64">
        <v>5.0367479313712789</v>
      </c>
      <c r="FJ64">
        <v>5.2076089568270207</v>
      </c>
      <c r="FK64">
        <v>5.9392174274676881</v>
      </c>
      <c r="FL64">
        <v>5.3574592278888948</v>
      </c>
      <c r="FM64">
        <v>4.819844716168995</v>
      </c>
      <c r="FN64">
        <v>4.844016041884208</v>
      </c>
      <c r="FO64">
        <v>5.1272423151761259</v>
      </c>
      <c r="FP64">
        <v>5.3024188165969832</v>
      </c>
      <c r="FQ64">
        <v>5.3695680532434498</v>
      </c>
      <c r="FR64">
        <v>4.7592610881811428</v>
      </c>
      <c r="FS64">
        <v>4.6472156647556204</v>
      </c>
      <c r="FT64">
        <v>4.6837611600893068</v>
      </c>
      <c r="FU64">
        <v>5.2895369202622051</v>
      </c>
      <c r="FV64">
        <v>5.098304747630956</v>
      </c>
      <c r="FW64">
        <v>5.1634904426107404</v>
      </c>
      <c r="FX64">
        <v>4.920509155430576</v>
      </c>
      <c r="FY64">
        <v>6.0111889822661038</v>
      </c>
      <c r="FZ64">
        <v>5.35631372520439</v>
      </c>
      <c r="GA64">
        <v>4.6453406024396848</v>
      </c>
      <c r="GB64">
        <v>5.8094741400779633</v>
      </c>
      <c r="GC64">
        <v>5.1016569369281433</v>
      </c>
      <c r="GD64">
        <v>6.3284408751198686</v>
      </c>
      <c r="GE64">
        <v>6.1326327655015263</v>
      </c>
      <c r="GF64">
        <v>3.9471244548712319</v>
      </c>
      <c r="GG64">
        <v>5.6943941795816881</v>
      </c>
      <c r="GH64">
        <v>4.5022058486785728</v>
      </c>
      <c r="GI64">
        <v>4.0706672995012667</v>
      </c>
      <c r="GJ64">
        <v>5.6562821048272287</v>
      </c>
      <c r="GK64">
        <v>5.0854956817886521</v>
      </c>
      <c r="GL64">
        <v>5.912683198666433</v>
      </c>
      <c r="GM64">
        <v>5.5952870876606564</v>
      </c>
      <c r="GN64">
        <v>4.8168307371464669</v>
      </c>
      <c r="GO64">
        <v>4.6265622095707712</v>
      </c>
      <c r="GP64">
        <v>4.5075339724109407</v>
      </c>
      <c r="GQ64">
        <v>4.7147192967637652</v>
      </c>
      <c r="GR64">
        <v>4.666265928902102</v>
      </c>
      <c r="GS64">
        <v>4.6968955333364333</v>
      </c>
      <c r="GT64">
        <v>4.0920695027284522</v>
      </c>
      <c r="GU64">
        <v>5.4717414026103866</v>
      </c>
      <c r="GV64">
        <v>5.1786719851738718</v>
      </c>
      <c r="GW64">
        <v>4.6196460176718261</v>
      </c>
      <c r="GX64">
        <v>6.1248017375729855</v>
      </c>
      <c r="GY64">
        <v>4.5694560309493273</v>
      </c>
      <c r="GZ64">
        <v>4.5785663181748628</v>
      </c>
      <c r="HA64">
        <v>6.0000599528523129</v>
      </c>
      <c r="HB64">
        <v>4.7580977971030682</v>
      </c>
      <c r="HC64">
        <v>4.1158004769174301</v>
      </c>
      <c r="HD64">
        <v>4.4312653307339769</v>
      </c>
      <c r="HE64">
        <v>7.2229844259125509</v>
      </c>
      <c r="HF64">
        <v>6.8118021999692449</v>
      </c>
      <c r="HG64">
        <v>5.0332223880384062</v>
      </c>
      <c r="HH64">
        <v>6.0894526370885407</v>
      </c>
      <c r="HI64">
        <v>5.7484711604989869</v>
      </c>
      <c r="HJ64">
        <v>5.8913980438195512</v>
      </c>
      <c r="HK64">
        <v>4.8420325222043985</v>
      </c>
      <c r="HL64">
        <v>4.2292376242994179</v>
      </c>
      <c r="HM64">
        <v>4.3732675695283572</v>
      </c>
      <c r="HN64">
        <v>5.1451942116206757</v>
      </c>
      <c r="HO64">
        <v>4.0287339486333273</v>
      </c>
      <c r="HP64">
        <v>4.2069190818569098</v>
      </c>
      <c r="HQ64">
        <v>4.0226884413752106</v>
      </c>
      <c r="HR64">
        <v>4.0734086982050055</v>
      </c>
      <c r="HS64">
        <v>4.3809563229347006</v>
      </c>
      <c r="HT64">
        <v>4.3098553895156932</v>
      </c>
      <c r="HU64">
        <v>5.0585293941466158</v>
      </c>
      <c r="HV64">
        <v>4.5218436431341242</v>
      </c>
      <c r="HW64">
        <v>3.7768618647123695</v>
      </c>
      <c r="HX64">
        <v>3.8249954959248385</v>
      </c>
      <c r="HY64">
        <v>5.5762665157925237</v>
      </c>
      <c r="HZ64">
        <v>4.7965689093151278</v>
      </c>
      <c r="IA64">
        <v>3.7068217138794735</v>
      </c>
      <c r="IB64">
        <v>4.7506802313164052</v>
      </c>
      <c r="IC64">
        <v>4.3430079573758942</v>
      </c>
      <c r="ID64">
        <v>5.1430653843292653</v>
      </c>
      <c r="IE64">
        <v>3.8806787685967472</v>
      </c>
      <c r="IF64">
        <v>5.4719639602123316</v>
      </c>
      <c r="IG64">
        <v>3.8387563273623009</v>
      </c>
      <c r="IH64">
        <v>5.065560863207125</v>
      </c>
      <c r="II64">
        <v>4.928163960705926</v>
      </c>
      <c r="IJ64">
        <v>4.5969344787076132</v>
      </c>
      <c r="IK64">
        <v>4.6094275784252101</v>
      </c>
      <c r="IL64">
        <v>4.9092237959683027</v>
      </c>
      <c r="IM64">
        <v>4.588199860394492</v>
      </c>
      <c r="IN64">
        <v>4.3215530832936917</v>
      </c>
      <c r="IO64">
        <v>4.6804487159532915</v>
      </c>
      <c r="IP64">
        <v>5.169035052453034</v>
      </c>
      <c r="IQ64">
        <v>5.5102546734057007</v>
      </c>
      <c r="IR64">
        <v>4.7321928189434121</v>
      </c>
      <c r="IS64">
        <v>4.9989224310134244</v>
      </c>
      <c r="IT64">
        <v>4.4582276566889378</v>
      </c>
      <c r="IU64">
        <v>4.1828381642949921</v>
      </c>
      <c r="IV64">
        <v>4.8404801267050974</v>
      </c>
      <c r="IW64">
        <v>5.125141917365875</v>
      </c>
      <c r="IX64">
        <v>4.7157984122543253</v>
      </c>
      <c r="IY64">
        <v>5.687377191253681</v>
      </c>
      <c r="IZ64">
        <v>4.3309495410752703</v>
      </c>
    </row>
    <row r="65" spans="1:260" x14ac:dyDescent="0.3">
      <c r="A65">
        <v>4.636208622983137</v>
      </c>
      <c r="B65">
        <v>4.074109123397351</v>
      </c>
      <c r="C65">
        <v>4.8441503348898536</v>
      </c>
      <c r="D65">
        <v>3.7482302102566964</v>
      </c>
      <c r="E65">
        <v>4.06976173670256</v>
      </c>
      <c r="F65">
        <v>3.9440006423132044</v>
      </c>
      <c r="G65">
        <v>4.8282065022853526</v>
      </c>
      <c r="H65">
        <v>4.7127181519250652</v>
      </c>
      <c r="I65">
        <v>4.8212956856627454</v>
      </c>
      <c r="J65">
        <v>5.4138265124939746</v>
      </c>
      <c r="K65">
        <v>4.5665133973926961</v>
      </c>
      <c r="L65">
        <v>4.5252222501373138</v>
      </c>
      <c r="M65">
        <v>4.7750876448879671</v>
      </c>
      <c r="N65">
        <v>5.1190998057605945</v>
      </c>
      <c r="O65">
        <v>4.0743163459971949</v>
      </c>
      <c r="P65">
        <v>5.2681029159624515</v>
      </c>
      <c r="Q65">
        <v>6.3131516765877658</v>
      </c>
      <c r="R65">
        <v>5.7809969710507918</v>
      </c>
      <c r="S65">
        <v>5.5665566471928454</v>
      </c>
      <c r="T65">
        <v>5.6971411824245592</v>
      </c>
      <c r="U65">
        <v>5.821410613584538</v>
      </c>
      <c r="V65">
        <v>5.4950671519137062</v>
      </c>
      <c r="W65">
        <v>4.1963006310707955</v>
      </c>
      <c r="X65">
        <v>4.6065482474355317</v>
      </c>
      <c r="Y65">
        <v>5.1736481264008241</v>
      </c>
      <c r="Z65">
        <v>5.218584608165763</v>
      </c>
      <c r="AA65">
        <v>4.5692398895313158</v>
      </c>
      <c r="AB65">
        <v>4.480631398612279</v>
      </c>
      <c r="AC65">
        <v>4.9238698157633287</v>
      </c>
      <c r="AD65">
        <v>4.5749391832722246</v>
      </c>
      <c r="AE65">
        <v>4.0742132543513403</v>
      </c>
      <c r="AF65">
        <v>5.1722464954280056</v>
      </c>
      <c r="AG65">
        <v>5.5367967250345034</v>
      </c>
      <c r="AH65">
        <v>4.9257881018027483</v>
      </c>
      <c r="AI65">
        <v>4.3349065391882124</v>
      </c>
      <c r="AJ65">
        <v>4.6098907045771931</v>
      </c>
      <c r="AK65">
        <v>5.7992104082495546</v>
      </c>
      <c r="AL65">
        <v>4.8224920510430449</v>
      </c>
      <c r="AM65">
        <v>4.5910711600494585</v>
      </c>
      <c r="AN65">
        <v>4.668372610446152</v>
      </c>
      <c r="AO65">
        <v>5.0484569506905199</v>
      </c>
      <c r="AP65">
        <v>4.9844850143488495</v>
      </c>
      <c r="AQ65">
        <v>4.8217778570056602</v>
      </c>
      <c r="AR65">
        <v>4.4806974165557572</v>
      </c>
      <c r="AS65">
        <v>4.318916017318525</v>
      </c>
      <c r="AT65">
        <v>4.3969922327870705</v>
      </c>
      <c r="AU65">
        <v>5.3133573826551785</v>
      </c>
      <c r="AV65">
        <v>4.5621528412776629</v>
      </c>
      <c r="AW65">
        <v>4.5601356267900446</v>
      </c>
      <c r="AX65">
        <v>4.6569630649852041</v>
      </c>
      <c r="AY65">
        <v>5.2594881180004123</v>
      </c>
      <c r="AZ65">
        <v>4.6309874656755659</v>
      </c>
      <c r="BA65">
        <v>3.8930246521362353</v>
      </c>
      <c r="BB65">
        <v>5.2413861205933863</v>
      </c>
      <c r="BC65">
        <v>4.8216459508503213</v>
      </c>
      <c r="BD65">
        <v>6.3930625648264376</v>
      </c>
      <c r="BE65">
        <v>5.591287297733821</v>
      </c>
      <c r="BF65">
        <v>3.5663645265464328</v>
      </c>
      <c r="BG65">
        <v>4.6958720969233703</v>
      </c>
      <c r="BH65">
        <v>4.0746345248039137</v>
      </c>
      <c r="BI65">
        <v>3.7321047937727791</v>
      </c>
      <c r="BJ65">
        <v>5.3722005197422735</v>
      </c>
      <c r="BK65">
        <v>4.582444746349557</v>
      </c>
      <c r="BL65">
        <v>5.637853381738049</v>
      </c>
      <c r="BM65">
        <v>5.266687500875304</v>
      </c>
      <c r="BN65">
        <v>4.2230856971434303</v>
      </c>
      <c r="BO65">
        <v>4.1287724414162481</v>
      </c>
      <c r="BP65">
        <v>4.1076486015936773</v>
      </c>
      <c r="BQ65">
        <v>3.9839578604456163</v>
      </c>
      <c r="BR65">
        <v>4.2549348183565741</v>
      </c>
      <c r="BS65">
        <v>4.0984757658187387</v>
      </c>
      <c r="BT65">
        <v>3.8761152711076097</v>
      </c>
      <c r="BU65">
        <v>5.0171070745293189</v>
      </c>
      <c r="BV65">
        <v>4.7405989911065216</v>
      </c>
      <c r="BW65">
        <v>4.2405035788428682</v>
      </c>
      <c r="BX65">
        <v>6.184463599264201</v>
      </c>
      <c r="BY65">
        <v>4.4798106391364598</v>
      </c>
      <c r="BZ65">
        <v>4.2615266135334187</v>
      </c>
      <c r="CA65">
        <v>6.0224186624106499</v>
      </c>
      <c r="CB65">
        <v>4.4827163002982804</v>
      </c>
      <c r="CC65">
        <v>3.8566061933228735</v>
      </c>
      <c r="CD65">
        <v>4.2032168605645204</v>
      </c>
      <c r="CE65">
        <v>7.3741692402732566</v>
      </c>
      <c r="CF65">
        <v>6.6148904525788854</v>
      </c>
      <c r="CG65">
        <v>4.4399223716456193</v>
      </c>
      <c r="CH65">
        <v>5.8708137885289959</v>
      </c>
      <c r="CI65">
        <v>5.5703805943607758</v>
      </c>
      <c r="CJ65">
        <v>5.2945615705382201</v>
      </c>
      <c r="CK65">
        <v>4.2128705723335766</v>
      </c>
      <c r="CL65">
        <v>4.3502433791247146</v>
      </c>
      <c r="CM65">
        <v>4.2493732119466303</v>
      </c>
      <c r="CN65">
        <v>5.1842528158383985</v>
      </c>
      <c r="CO65">
        <v>3.925724163917625</v>
      </c>
      <c r="CP65">
        <v>4.0588879152201578</v>
      </c>
      <c r="CQ65">
        <v>3.9784146442909538</v>
      </c>
      <c r="CR65">
        <v>4.1439801015716116</v>
      </c>
      <c r="CS65">
        <v>4.6027026195342033</v>
      </c>
      <c r="CT65">
        <v>4.5524453730943559</v>
      </c>
      <c r="CU65">
        <v>5.2465514018096684</v>
      </c>
      <c r="CV65">
        <v>4.6110064712301018</v>
      </c>
      <c r="CW65">
        <v>3.9431236715105413</v>
      </c>
      <c r="CX65">
        <v>3.5071384797265361</v>
      </c>
      <c r="CY65">
        <v>6.030301345151388</v>
      </c>
      <c r="CZ65">
        <v>4.9958351055566048</v>
      </c>
      <c r="DA65">
        <v>3.6490794959354824</v>
      </c>
      <c r="DB65">
        <v>5.2585556734506156</v>
      </c>
      <c r="DC65">
        <v>4.4185703818513522</v>
      </c>
      <c r="DD65">
        <v>5.4070384550819286</v>
      </c>
      <c r="DE65">
        <v>3.95232002388477</v>
      </c>
      <c r="DF65">
        <v>5.7137127127119207</v>
      </c>
      <c r="DG65">
        <v>3.7626759661069338</v>
      </c>
      <c r="DH65">
        <v>5.438186331321142</v>
      </c>
      <c r="DI65">
        <v>5.1002440479667293</v>
      </c>
      <c r="DJ65">
        <v>4.6584816528546602</v>
      </c>
      <c r="DK65">
        <v>4.6272063109875639</v>
      </c>
      <c r="DL65">
        <v>5.1269261423960666</v>
      </c>
      <c r="DM65">
        <v>4.5051747629150753</v>
      </c>
      <c r="DN65">
        <v>4.3287155206619428</v>
      </c>
      <c r="DO65">
        <v>5.1803187127159944</v>
      </c>
      <c r="DP65">
        <v>5.6664788763289913</v>
      </c>
      <c r="DQ65">
        <v>5.8474354955232197</v>
      </c>
      <c r="DR65">
        <v>4.9746803329476261</v>
      </c>
      <c r="DS65">
        <v>4.3022628430777994</v>
      </c>
      <c r="DT65">
        <v>4.254579376520736</v>
      </c>
      <c r="DU65">
        <v>4.1923139637297675</v>
      </c>
      <c r="DV65">
        <v>4.9789649125841411</v>
      </c>
      <c r="DW65">
        <v>5.0759000617662515</v>
      </c>
      <c r="DX65">
        <v>4.9576111551446482</v>
      </c>
      <c r="DY65">
        <v>5.3896776911845548</v>
      </c>
      <c r="DZ65">
        <v>4.6171233091968933</v>
      </c>
      <c r="EA65">
        <v>4.9611892219356326</v>
      </c>
      <c r="EB65">
        <v>4.2526320265155579</v>
      </c>
      <c r="EC65">
        <v>4.7145663126493016</v>
      </c>
      <c r="ED65">
        <v>4.0572786948467163</v>
      </c>
      <c r="EE65">
        <v>4.2939408218333028</v>
      </c>
      <c r="EF65">
        <v>4.5150191162869442</v>
      </c>
      <c r="EG65">
        <v>4.8249370406017551</v>
      </c>
      <c r="EH65">
        <v>4.8243882793031423</v>
      </c>
      <c r="EI65">
        <v>4.8169971068186292</v>
      </c>
      <c r="EJ65">
        <v>5.3914616276469252</v>
      </c>
      <c r="EK65">
        <v>4.50326531792411</v>
      </c>
      <c r="EL65">
        <v>5.0482014806431099</v>
      </c>
      <c r="EM65">
        <v>4.6076746329559342</v>
      </c>
      <c r="EN65">
        <v>5.2703277453319775</v>
      </c>
      <c r="EO65">
        <v>4.6474316992107783</v>
      </c>
      <c r="EP65">
        <v>5.1697412577037278</v>
      </c>
      <c r="EQ65">
        <v>6.0978560820572456</v>
      </c>
      <c r="ER65">
        <v>5.8857600110391113</v>
      </c>
      <c r="ES65">
        <v>5.9408068677592025</v>
      </c>
      <c r="ET65">
        <v>5.5240182262499822</v>
      </c>
      <c r="EU65">
        <v>5.7755870794014061</v>
      </c>
      <c r="EV65">
        <v>5.311026209593269</v>
      </c>
      <c r="EW65">
        <v>4.6922900847764142</v>
      </c>
      <c r="EX65">
        <v>4.8181060185899502</v>
      </c>
      <c r="EY65">
        <v>5.1445318322966056</v>
      </c>
      <c r="EZ65">
        <v>5.4440088795840067</v>
      </c>
      <c r="FA65">
        <v>4.7295205033183541</v>
      </c>
      <c r="FB65">
        <v>4.5801103145145463</v>
      </c>
      <c r="FC65">
        <v>4.8552488523683843</v>
      </c>
      <c r="FD65">
        <v>4.896843592874486</v>
      </c>
      <c r="FE65">
        <v>4.5252784023333188</v>
      </c>
      <c r="FF65">
        <v>5.3049449829454502</v>
      </c>
      <c r="FG65">
        <v>5.6535256054812377</v>
      </c>
      <c r="FH65">
        <v>5.1649278757179706</v>
      </c>
      <c r="FI65">
        <v>4.9033701906051395</v>
      </c>
      <c r="FJ65">
        <v>5.0021726229212975</v>
      </c>
      <c r="FK65">
        <v>5.7305017354186472</v>
      </c>
      <c r="FL65">
        <v>5.1890473279848832</v>
      </c>
      <c r="FM65">
        <v>4.6437826565262359</v>
      </c>
      <c r="FN65">
        <v>4.6410145736009323</v>
      </c>
      <c r="FO65">
        <v>4.958946441930169</v>
      </c>
      <c r="FP65">
        <v>5.1054718564610946</v>
      </c>
      <c r="FQ65">
        <v>5.1918117524052327</v>
      </c>
      <c r="FR65">
        <v>4.5766934329960387</v>
      </c>
      <c r="FS65">
        <v>4.4691866346631226</v>
      </c>
      <c r="FT65">
        <v>4.4609914912657072</v>
      </c>
      <c r="FU65">
        <v>5.1154471874514709</v>
      </c>
      <c r="FV65">
        <v>4.9433196824643932</v>
      </c>
      <c r="FW65">
        <v>4.9759576224289628</v>
      </c>
      <c r="FX65">
        <v>4.7535723340391431</v>
      </c>
      <c r="FY65">
        <v>5.811630270129216</v>
      </c>
      <c r="FZ65">
        <v>5.1574178258871886</v>
      </c>
      <c r="GA65">
        <v>4.4249762743917449</v>
      </c>
      <c r="GB65">
        <v>5.6009923769255465</v>
      </c>
      <c r="GC65">
        <v>4.9773366718464231</v>
      </c>
      <c r="GD65">
        <v>6.1375063360763988</v>
      </c>
      <c r="GE65">
        <v>5.918949489893782</v>
      </c>
      <c r="GF65">
        <v>3.8337069315060459</v>
      </c>
      <c r="GG65">
        <v>5.468296320922188</v>
      </c>
      <c r="GH65">
        <v>4.418246449556209</v>
      </c>
      <c r="GI65">
        <v>3.9407238312977197</v>
      </c>
      <c r="GJ65">
        <v>5.4526455797280589</v>
      </c>
      <c r="GK65">
        <v>4.8879805037498176</v>
      </c>
      <c r="GL65">
        <v>5.7327601262341927</v>
      </c>
      <c r="GM65">
        <v>5.3978957833305774</v>
      </c>
      <c r="GN65">
        <v>4.6018080529380843</v>
      </c>
      <c r="GO65">
        <v>4.4847970982550418</v>
      </c>
      <c r="GP65">
        <v>4.3100411436627937</v>
      </c>
      <c r="GQ65">
        <v>4.5754094898778987</v>
      </c>
      <c r="GR65">
        <v>4.477491349955887</v>
      </c>
      <c r="GS65">
        <v>4.5585105510398831</v>
      </c>
      <c r="GT65">
        <v>3.9278022449441368</v>
      </c>
      <c r="GU65">
        <v>5.2467421291745042</v>
      </c>
      <c r="GV65">
        <v>4.9820747145506763</v>
      </c>
      <c r="GW65">
        <v>4.4768284204950133</v>
      </c>
      <c r="GX65">
        <v>5.9226860978246521</v>
      </c>
      <c r="GY65">
        <v>4.422229616258468</v>
      </c>
      <c r="GZ65">
        <v>4.3965870045995006</v>
      </c>
      <c r="HA65">
        <v>5.8240915579246311</v>
      </c>
      <c r="HB65">
        <v>4.5430129207462349</v>
      </c>
      <c r="HC65">
        <v>3.9963789300263022</v>
      </c>
      <c r="HD65">
        <v>4.3280413860857294</v>
      </c>
      <c r="HE65">
        <v>6.9879029297945374</v>
      </c>
      <c r="HF65">
        <v>6.6094179993296649</v>
      </c>
      <c r="HG65">
        <v>4.8749125530033766</v>
      </c>
      <c r="HH65">
        <v>5.8783917809999737</v>
      </c>
      <c r="HI65">
        <v>5.5507017866433781</v>
      </c>
      <c r="HJ65">
        <v>5.606535329345661</v>
      </c>
      <c r="HK65">
        <v>4.6426103082225119</v>
      </c>
      <c r="HL65">
        <v>4.0375831937549966</v>
      </c>
      <c r="HM65">
        <v>4.243794916052309</v>
      </c>
      <c r="HN65">
        <v>4.9612705631963463</v>
      </c>
      <c r="HO65">
        <v>3.8630841729481173</v>
      </c>
      <c r="HP65">
        <v>4.0628550517595148</v>
      </c>
      <c r="HQ65">
        <v>3.8165045121308863</v>
      </c>
      <c r="HR65">
        <v>3.97929767896093</v>
      </c>
      <c r="HS65">
        <v>4.236789806724091</v>
      </c>
      <c r="HT65">
        <v>4.2301268099206037</v>
      </c>
      <c r="HU65">
        <v>4.9007498452610019</v>
      </c>
      <c r="HV65">
        <v>4.4013400117000154</v>
      </c>
      <c r="HW65">
        <v>3.6664005839959102</v>
      </c>
      <c r="HX65">
        <v>3.6679191183553055</v>
      </c>
      <c r="HY65">
        <v>5.4205023054001673</v>
      </c>
      <c r="HZ65">
        <v>4.6035295420161155</v>
      </c>
      <c r="IA65">
        <v>3.5557195452349157</v>
      </c>
      <c r="IB65">
        <v>4.5958630243701108</v>
      </c>
      <c r="IC65">
        <v>4.2100155810274078</v>
      </c>
      <c r="ID65">
        <v>4.9886841157951238</v>
      </c>
      <c r="IE65">
        <v>3.6893640196479955</v>
      </c>
      <c r="IF65">
        <v>5.2761248945530221</v>
      </c>
      <c r="IG65">
        <v>3.6701454080222846</v>
      </c>
      <c r="IH65">
        <v>4.9220806265292563</v>
      </c>
      <c r="II65">
        <v>4.760752941713335</v>
      </c>
      <c r="IJ65">
        <v>4.4603975141200944</v>
      </c>
      <c r="IK65">
        <v>4.4956981605050528</v>
      </c>
      <c r="IL65">
        <v>4.7226852901993377</v>
      </c>
      <c r="IM65">
        <v>4.3928545489059267</v>
      </c>
      <c r="IN65">
        <v>4.1223119118084304</v>
      </c>
      <c r="IO65">
        <v>4.5292323104938799</v>
      </c>
      <c r="IP65">
        <v>5.1003460005329266</v>
      </c>
      <c r="IQ65">
        <v>5.3482883932209431</v>
      </c>
      <c r="IR65">
        <v>4.585498782851718</v>
      </c>
      <c r="IS65">
        <v>4.81768202698506</v>
      </c>
      <c r="IT65">
        <v>4.3088282495257246</v>
      </c>
      <c r="IU65">
        <v>4.0658291189100249</v>
      </c>
      <c r="IV65">
        <v>4.6724118291248438</v>
      </c>
      <c r="IW65">
        <v>4.937105310093024</v>
      </c>
      <c r="IX65">
        <v>4.5551182509331021</v>
      </c>
      <c r="IY65">
        <v>5.4942373173194152</v>
      </c>
      <c r="IZ65">
        <v>4.1604343707451825</v>
      </c>
    </row>
    <row r="66" spans="1:260" x14ac:dyDescent="0.3">
      <c r="A66">
        <v>4.4855942993200228</v>
      </c>
      <c r="B66">
        <v>3.93683981823186</v>
      </c>
      <c r="C66">
        <v>4.6656920801068802</v>
      </c>
      <c r="D66">
        <v>3.6127460966555804</v>
      </c>
      <c r="E66">
        <v>3.940982666939215</v>
      </c>
      <c r="F66">
        <v>3.824483959632536</v>
      </c>
      <c r="G66">
        <v>4.6335620671439255</v>
      </c>
      <c r="H66">
        <v>4.5492068878553074</v>
      </c>
      <c r="I66">
        <v>4.6656611747533212</v>
      </c>
      <c r="J66">
        <v>5.2507591949985608</v>
      </c>
      <c r="K66">
        <v>4.4296041720698263</v>
      </c>
      <c r="L66">
        <v>4.3394295351346397</v>
      </c>
      <c r="M66">
        <v>4.6156960662169935</v>
      </c>
      <c r="N66">
        <v>4.9475822943992833</v>
      </c>
      <c r="O66">
        <v>3.952216260758739</v>
      </c>
      <c r="P66">
        <v>5.1422477426151261</v>
      </c>
      <c r="Q66">
        <v>6.1059752724839527</v>
      </c>
      <c r="R66">
        <v>5.6036824493724593</v>
      </c>
      <c r="S66">
        <v>5.3805263944858606</v>
      </c>
      <c r="T66">
        <v>5.5043072362828847</v>
      </c>
      <c r="U66">
        <v>5.6138217037295082</v>
      </c>
      <c r="V66">
        <v>5.2561041864969296</v>
      </c>
      <c r="W66">
        <v>4.011151181367592</v>
      </c>
      <c r="X66">
        <v>4.4158888593726253</v>
      </c>
      <c r="Y66">
        <v>4.9854604728150278</v>
      </c>
      <c r="Z66">
        <v>5.0582016631082825</v>
      </c>
      <c r="AA66">
        <v>4.409164687558615</v>
      </c>
      <c r="AB66">
        <v>4.3153150747864162</v>
      </c>
      <c r="AC66">
        <v>4.7090046666589647</v>
      </c>
      <c r="AD66">
        <v>4.3895242273251771</v>
      </c>
      <c r="AE66">
        <v>3.9626271766863272</v>
      </c>
      <c r="AF66">
        <v>5.0538903298222122</v>
      </c>
      <c r="AG66">
        <v>5.374336164675757</v>
      </c>
      <c r="AH66">
        <v>4.7845572725785939</v>
      </c>
      <c r="AI66">
        <v>4.1941035595290774</v>
      </c>
      <c r="AJ66">
        <v>4.4531954860484371</v>
      </c>
      <c r="AK66">
        <v>5.5913491188809221</v>
      </c>
      <c r="AL66">
        <v>4.6630570154431812</v>
      </c>
      <c r="AM66">
        <v>4.4244089579555421</v>
      </c>
      <c r="AN66">
        <v>4.5228733085092783</v>
      </c>
      <c r="AO66">
        <v>4.8933857147631272</v>
      </c>
      <c r="AP66">
        <v>4.8277596736001573</v>
      </c>
      <c r="AQ66">
        <v>4.6496642502895611</v>
      </c>
      <c r="AR66">
        <v>4.3232477321774265</v>
      </c>
      <c r="AS66">
        <v>4.1536574831143493</v>
      </c>
      <c r="AT66">
        <v>4.2428456168375881</v>
      </c>
      <c r="AU66">
        <v>5.1417375523978919</v>
      </c>
      <c r="AV66">
        <v>4.4190434836083563</v>
      </c>
      <c r="AW66">
        <v>4.4396686870232829</v>
      </c>
      <c r="AX66">
        <v>4.5106910324065934</v>
      </c>
      <c r="AY66">
        <v>5.0982769812130471</v>
      </c>
      <c r="AZ66">
        <v>4.434341447278638</v>
      </c>
      <c r="BA66">
        <v>3.6882647429126489</v>
      </c>
      <c r="BB66">
        <v>5.0604324011404875</v>
      </c>
      <c r="BC66">
        <v>4.7058464561509377</v>
      </c>
      <c r="BD66">
        <v>6.2369386012026844</v>
      </c>
      <c r="BE66">
        <v>5.4048352606551564</v>
      </c>
      <c r="BF66">
        <v>3.4824681664454777</v>
      </c>
      <c r="BG66">
        <v>4.5079506723704661</v>
      </c>
      <c r="BH66">
        <v>3.9782119955949868</v>
      </c>
      <c r="BI66">
        <v>3.6301923054747793</v>
      </c>
      <c r="BJ66">
        <v>5.2100674385620014</v>
      </c>
      <c r="BK66">
        <v>4.4158573769306004</v>
      </c>
      <c r="BL66">
        <v>5.4767349552920344</v>
      </c>
      <c r="BM66">
        <v>5.0778252960570827</v>
      </c>
      <c r="BN66">
        <v>4.0823664149445511</v>
      </c>
      <c r="BO66">
        <v>4.0152570223027917</v>
      </c>
      <c r="BP66">
        <v>3.9464753048607371</v>
      </c>
      <c r="BQ66">
        <v>3.8685096978283</v>
      </c>
      <c r="BR66">
        <v>4.0982754057329469</v>
      </c>
      <c r="BS66">
        <v>3.9915161409329327</v>
      </c>
      <c r="BT66">
        <v>3.7409633917983625</v>
      </c>
      <c r="BU66">
        <v>4.8287769320761358</v>
      </c>
      <c r="BV66">
        <v>4.5586669211342326</v>
      </c>
      <c r="BW66">
        <v>4.1199977355008599</v>
      </c>
      <c r="BX66">
        <v>5.9808783394608565</v>
      </c>
      <c r="BY66">
        <v>4.3439775877506364</v>
      </c>
      <c r="BZ66">
        <v>4.0809087291995665</v>
      </c>
      <c r="CA66">
        <v>5.8537493271665388</v>
      </c>
      <c r="CB66">
        <v>4.3023415042073676</v>
      </c>
      <c r="CC66">
        <v>3.7539477716662173</v>
      </c>
      <c r="CD66">
        <v>4.0889192604441638</v>
      </c>
      <c r="CE66">
        <v>7.1635788216018597</v>
      </c>
      <c r="CF66">
        <v>6.4339928128105557</v>
      </c>
      <c r="CG66">
        <v>4.3083922787466475</v>
      </c>
      <c r="CH66">
        <v>5.6700772296388138</v>
      </c>
      <c r="CI66">
        <v>5.3803926254902965</v>
      </c>
      <c r="CJ66">
        <v>5.0231958522239113</v>
      </c>
      <c r="CK66">
        <v>4.0288574575265654</v>
      </c>
      <c r="CL66">
        <v>4.1332253843420173</v>
      </c>
      <c r="CM66">
        <v>4.1388658186273446</v>
      </c>
      <c r="CN66">
        <v>5.0266941020573555</v>
      </c>
      <c r="CO66">
        <v>3.7557855824238184</v>
      </c>
      <c r="CP66">
        <v>3.9547717036048304</v>
      </c>
      <c r="CQ66">
        <v>3.77221430917833</v>
      </c>
      <c r="CR66">
        <v>4.0427943698363862</v>
      </c>
      <c r="CS66">
        <v>4.4887324184423489</v>
      </c>
      <c r="CT66">
        <v>4.4306140577379258</v>
      </c>
      <c r="CU66">
        <v>5.0951198007607426</v>
      </c>
      <c r="CV66">
        <v>4.4965520370756948</v>
      </c>
      <c r="CW66">
        <v>3.8370710452192638</v>
      </c>
      <c r="CX66">
        <v>3.333972422421938</v>
      </c>
      <c r="CY66">
        <v>5.8654672860980206</v>
      </c>
      <c r="CZ66">
        <v>4.816574749649388</v>
      </c>
      <c r="DA66">
        <v>3.5005860964859936</v>
      </c>
      <c r="DB66">
        <v>5.0909329097955984</v>
      </c>
      <c r="DC66">
        <v>4.2736713913270599</v>
      </c>
      <c r="DD66">
        <v>5.2629789552502766</v>
      </c>
      <c r="DE66">
        <v>3.7964871488754244</v>
      </c>
      <c r="DF66">
        <v>5.5235068445655182</v>
      </c>
      <c r="DG66">
        <v>3.5513077452208002</v>
      </c>
      <c r="DH66">
        <v>5.2833401052508044</v>
      </c>
      <c r="DI66">
        <v>4.9065747291013082</v>
      </c>
      <c r="DJ66">
        <v>4.5431778226043189</v>
      </c>
      <c r="DK66">
        <v>4.5000751449842991</v>
      </c>
      <c r="DL66">
        <v>4.9476359541978976</v>
      </c>
      <c r="DM66">
        <v>4.2972120531022719</v>
      </c>
      <c r="DN66">
        <v>4.1367289602295383</v>
      </c>
      <c r="DO66">
        <v>5.0039688120757413</v>
      </c>
      <c r="DP66">
        <v>5.524511838576478</v>
      </c>
      <c r="DQ66">
        <v>5.6770792139456479</v>
      </c>
      <c r="DR66">
        <v>4.8119498699365035</v>
      </c>
      <c r="DS66">
        <v>4.1605151888766132</v>
      </c>
      <c r="DT66">
        <v>4.1149355748015228</v>
      </c>
      <c r="DU66">
        <v>4.0816759308920894</v>
      </c>
      <c r="DV66">
        <v>4.8347704761672761</v>
      </c>
      <c r="DW66">
        <v>4.8747744504611941</v>
      </c>
      <c r="DX66">
        <v>4.8104713995984856</v>
      </c>
      <c r="DY66">
        <v>5.2429129753626693</v>
      </c>
      <c r="DZ66">
        <v>4.4305762246693252</v>
      </c>
      <c r="EA66">
        <v>4.755956345000552</v>
      </c>
      <c r="EB66">
        <v>4.0791115586385303</v>
      </c>
      <c r="EC66">
        <v>4.5416547251783053</v>
      </c>
      <c r="ED66">
        <v>3.8887100075482932</v>
      </c>
      <c r="EE66">
        <v>4.1285149476918068</v>
      </c>
      <c r="EF66">
        <v>4.335221600756884</v>
      </c>
      <c r="EG66">
        <v>4.6291392247007028</v>
      </c>
      <c r="EH66">
        <v>4.6350546412530997</v>
      </c>
      <c r="EI66">
        <v>4.6548733806949771</v>
      </c>
      <c r="EJ66">
        <v>5.2137095978156589</v>
      </c>
      <c r="EK66">
        <v>4.3372409370845162</v>
      </c>
      <c r="EL66">
        <v>4.8293176508992088</v>
      </c>
      <c r="EM66">
        <v>4.4370918123283092</v>
      </c>
      <c r="EN66">
        <v>5.0552847005158377</v>
      </c>
      <c r="EO66">
        <v>4.5097459060081242</v>
      </c>
      <c r="EP66">
        <v>5.0194118917599972</v>
      </c>
      <c r="EQ66">
        <v>5.8714278697363609</v>
      </c>
      <c r="ER66">
        <v>5.6515445553655725</v>
      </c>
      <c r="ES66">
        <v>5.728971308014934</v>
      </c>
      <c r="ET66">
        <v>5.3044625490412614</v>
      </c>
      <c r="EU66">
        <v>5.5559255905779352</v>
      </c>
      <c r="EV66">
        <v>5.0562447168588101</v>
      </c>
      <c r="EW66">
        <v>4.4616389459228065</v>
      </c>
      <c r="EX66">
        <v>4.5833137049666126</v>
      </c>
      <c r="EY66">
        <v>4.9736612971510912</v>
      </c>
      <c r="EZ66">
        <v>5.2435368113280028</v>
      </c>
      <c r="FA66">
        <v>4.5507525303744618</v>
      </c>
      <c r="FB66">
        <v>4.3932773548901185</v>
      </c>
      <c r="FC66">
        <v>4.6127421207344099</v>
      </c>
      <c r="FD66">
        <v>4.6888058198018783</v>
      </c>
      <c r="FE66">
        <v>4.3743133088518045</v>
      </c>
      <c r="FF66">
        <v>5.1353248011453667</v>
      </c>
      <c r="FG66">
        <v>5.4559398403882007</v>
      </c>
      <c r="FH66">
        <v>5.0069671287230575</v>
      </c>
      <c r="FI66">
        <v>4.7616624131184704</v>
      </c>
      <c r="FJ66">
        <v>4.7807608539071511</v>
      </c>
      <c r="FK66">
        <v>5.5041508907807977</v>
      </c>
      <c r="FL66">
        <v>5.0006202168221208</v>
      </c>
      <c r="FM66">
        <v>4.4565546874290121</v>
      </c>
      <c r="FN66">
        <v>4.4345843064543304</v>
      </c>
      <c r="FO66">
        <v>4.7775140833403746</v>
      </c>
      <c r="FP66">
        <v>4.8948745147665775</v>
      </c>
      <c r="FQ66">
        <v>5.0054137270640888</v>
      </c>
      <c r="FR66">
        <v>4.3827907056440969</v>
      </c>
      <c r="FS66">
        <v>4.2831221209756176</v>
      </c>
      <c r="FT66">
        <v>4.2530464708709861</v>
      </c>
      <c r="FU66">
        <v>4.9274014666332562</v>
      </c>
      <c r="FV66">
        <v>4.7796025350588103</v>
      </c>
      <c r="FW66">
        <v>4.7848248860839728</v>
      </c>
      <c r="FX66">
        <v>4.5728131255263866</v>
      </c>
      <c r="FY66">
        <v>5.5967851558165789</v>
      </c>
      <c r="FZ66">
        <v>4.9440656597313311</v>
      </c>
      <c r="GA66">
        <v>4.1927504267853228</v>
      </c>
      <c r="GB66">
        <v>5.3789078496108393</v>
      </c>
      <c r="GC66">
        <v>4.8495516917294399</v>
      </c>
      <c r="GD66">
        <v>5.9308847162778093</v>
      </c>
      <c r="GE66">
        <v>5.6992231867164005</v>
      </c>
      <c r="GF66">
        <v>3.709892509399586</v>
      </c>
      <c r="GG66">
        <v>5.2216772198032784</v>
      </c>
      <c r="GH66">
        <v>4.306776571248041</v>
      </c>
      <c r="GI66">
        <v>3.8011085029032392</v>
      </c>
      <c r="GJ66">
        <v>5.2563940159811686</v>
      </c>
      <c r="GK66">
        <v>4.6722202452627428</v>
      </c>
      <c r="GL66">
        <v>5.5403482347000512</v>
      </c>
      <c r="GM66">
        <v>5.1860663539590206</v>
      </c>
      <c r="GN66">
        <v>4.3841883467408032</v>
      </c>
      <c r="GO66">
        <v>4.3377015990565022</v>
      </c>
      <c r="GP66">
        <v>4.1066597470210482</v>
      </c>
      <c r="GQ66">
        <v>4.4210401445837189</v>
      </c>
      <c r="GR66">
        <v>4.2710903876689716</v>
      </c>
      <c r="GS66">
        <v>4.4095123418172086</v>
      </c>
      <c r="GT66">
        <v>3.7517215736228522</v>
      </c>
      <c r="GU66">
        <v>5.0085713955419493</v>
      </c>
      <c r="GV66">
        <v>4.7745642068911209</v>
      </c>
      <c r="GW66">
        <v>4.3200596860584586</v>
      </c>
      <c r="GX66">
        <v>5.7020206109359366</v>
      </c>
      <c r="GY66">
        <v>4.2615028609451615</v>
      </c>
      <c r="GZ66">
        <v>4.2179739420585722</v>
      </c>
      <c r="HA66">
        <v>5.6388503627576991</v>
      </c>
      <c r="HB66">
        <v>4.3061190078932361</v>
      </c>
      <c r="HC66">
        <v>3.8723409219491023</v>
      </c>
      <c r="HD66">
        <v>4.2078120871808604</v>
      </c>
      <c r="HE66">
        <v>6.7241195299710235</v>
      </c>
      <c r="HF66">
        <v>6.4235923702907503</v>
      </c>
      <c r="HG66">
        <v>4.7021151739023592</v>
      </c>
      <c r="HH66">
        <v>5.665177343796687</v>
      </c>
      <c r="HI66">
        <v>5.3378446256921492</v>
      </c>
      <c r="HJ66">
        <v>5.3066658360259833</v>
      </c>
      <c r="HK66">
        <v>4.4256733637146368</v>
      </c>
      <c r="HL66">
        <v>3.8366197024484312</v>
      </c>
      <c r="HM66">
        <v>4.1056337052063885</v>
      </c>
      <c r="HN66">
        <v>4.7639060561909954</v>
      </c>
      <c r="HO66">
        <v>3.6836038404654974</v>
      </c>
      <c r="HP66">
        <v>3.9074113366389236</v>
      </c>
      <c r="HQ66">
        <v>3.5959036107456335</v>
      </c>
      <c r="HR66">
        <v>3.8581529656553442</v>
      </c>
      <c r="HS66">
        <v>4.0819227281670258</v>
      </c>
      <c r="HT66">
        <v>4.1499756224626099</v>
      </c>
      <c r="HU66">
        <v>4.7343265477975773</v>
      </c>
      <c r="HV66">
        <v>4.2710234542205683</v>
      </c>
      <c r="HW66">
        <v>3.5466263479162032</v>
      </c>
      <c r="HX66">
        <v>3.4838326924511924</v>
      </c>
      <c r="HY66">
        <v>5.2560701771218783</v>
      </c>
      <c r="HZ66">
        <v>4.3969263438538517</v>
      </c>
      <c r="IA66">
        <v>3.3933243830753224</v>
      </c>
      <c r="IB66">
        <v>4.4268875686628411</v>
      </c>
      <c r="IC66">
        <v>4.0525089150370084</v>
      </c>
      <c r="ID66">
        <v>4.8066608562826092</v>
      </c>
      <c r="IE66">
        <v>3.4894113182197537</v>
      </c>
      <c r="IF66">
        <v>5.0683831840302709</v>
      </c>
      <c r="IG66">
        <v>3.4713259859038228</v>
      </c>
      <c r="IH66">
        <v>4.7687269861015498</v>
      </c>
      <c r="II66">
        <v>4.5566976679504156</v>
      </c>
      <c r="IJ66">
        <v>4.3070946608719654</v>
      </c>
      <c r="IK66">
        <v>4.3486707188800757</v>
      </c>
      <c r="IL66">
        <v>4.5285333148226758</v>
      </c>
      <c r="IM66">
        <v>4.1847893735078818</v>
      </c>
      <c r="IN66">
        <v>3.9083926793721044</v>
      </c>
      <c r="IO66">
        <v>4.3671806361922183</v>
      </c>
      <c r="IP66">
        <v>4.9735238530448544</v>
      </c>
      <c r="IQ66">
        <v>5.1703519062082144</v>
      </c>
      <c r="IR66">
        <v>4.4202580293427234</v>
      </c>
      <c r="IS66">
        <v>4.618932888562858</v>
      </c>
      <c r="IT66">
        <v>4.146481614634574</v>
      </c>
      <c r="IU66">
        <v>3.9430323065692128</v>
      </c>
      <c r="IV66">
        <v>4.5000382847730105</v>
      </c>
      <c r="IW66">
        <v>4.7415261091478049</v>
      </c>
      <c r="IX66">
        <v>4.3813795278362999</v>
      </c>
      <c r="IY66">
        <v>5.2887023654583301</v>
      </c>
      <c r="IZ66">
        <v>3.9707015708890667</v>
      </c>
    </row>
    <row r="67" spans="1:260" x14ac:dyDescent="0.3">
      <c r="A67">
        <v>4.3318251466695497</v>
      </c>
      <c r="B67">
        <v>3.785621756382441</v>
      </c>
      <c r="C67">
        <v>4.4723766968886931</v>
      </c>
      <c r="D67">
        <v>3.4736337989538981</v>
      </c>
      <c r="E67">
        <v>3.7969259858164999</v>
      </c>
      <c r="F67">
        <v>3.7008179743200982</v>
      </c>
      <c r="G67">
        <v>4.4288408900939649</v>
      </c>
      <c r="H67">
        <v>4.3817578416792227</v>
      </c>
      <c r="I67">
        <v>4.4930480489305351</v>
      </c>
      <c r="J67">
        <v>5.0467042080852504</v>
      </c>
      <c r="K67">
        <v>4.2824004129438356</v>
      </c>
      <c r="L67">
        <v>4.1515329436442743</v>
      </c>
      <c r="M67">
        <v>4.4515737202160333</v>
      </c>
      <c r="N67">
        <v>4.7665416743053743</v>
      </c>
      <c r="O67">
        <v>3.8228096861638812</v>
      </c>
      <c r="P67">
        <v>5.0052760304904975</v>
      </c>
      <c r="Q67">
        <v>5.9383534000074905</v>
      </c>
      <c r="R67">
        <v>5.4228025153776969</v>
      </c>
      <c r="S67">
        <v>5.1842984470256237</v>
      </c>
      <c r="T67">
        <v>5.3105348925558165</v>
      </c>
      <c r="U67">
        <v>5.3921762560908526</v>
      </c>
      <c r="V67">
        <v>5.0060175189735601</v>
      </c>
      <c r="W67">
        <v>3.8211390659812445</v>
      </c>
      <c r="X67">
        <v>4.2187042992644574</v>
      </c>
      <c r="Y67">
        <v>4.829137805212615</v>
      </c>
      <c r="Z67">
        <v>4.8931486842807228</v>
      </c>
      <c r="AA67">
        <v>4.2412296529271671</v>
      </c>
      <c r="AB67">
        <v>4.1452541402999561</v>
      </c>
      <c r="AC67">
        <v>4.4810064155200102</v>
      </c>
      <c r="AD67">
        <v>4.1929968273559455</v>
      </c>
      <c r="AE67">
        <v>3.8451902791557337</v>
      </c>
      <c r="AF67">
        <v>4.9153003040662657</v>
      </c>
      <c r="AG67">
        <v>5.2086018716994866</v>
      </c>
      <c r="AH67">
        <v>4.6324964977435963</v>
      </c>
      <c r="AI67">
        <v>4.0448823208163347</v>
      </c>
      <c r="AJ67">
        <v>4.241348946587606</v>
      </c>
      <c r="AK67">
        <v>5.3642458197897405</v>
      </c>
      <c r="AL67">
        <v>4.496345413962282</v>
      </c>
      <c r="AM67">
        <v>4.2503712810896852</v>
      </c>
      <c r="AN67">
        <v>4.3685303102753004</v>
      </c>
      <c r="AO67">
        <v>4.7549857137094449</v>
      </c>
      <c r="AP67">
        <v>4.6461099708369398</v>
      </c>
      <c r="AQ67">
        <v>4.4669439757466698</v>
      </c>
      <c r="AR67">
        <v>4.1644713792197008</v>
      </c>
      <c r="AS67">
        <v>3.9679308375583999</v>
      </c>
      <c r="AT67">
        <v>4.0867052833995459</v>
      </c>
      <c r="AU67">
        <v>4.963500405734294</v>
      </c>
      <c r="AV67">
        <v>4.2744396023093598</v>
      </c>
      <c r="AW67">
        <v>4.3046136851388299</v>
      </c>
      <c r="AX67">
        <v>4.3649434327597092</v>
      </c>
      <c r="AY67">
        <v>4.9188672111406868</v>
      </c>
      <c r="AZ67">
        <v>4.2242554200515299</v>
      </c>
      <c r="BA67">
        <v>3.4859688129824336</v>
      </c>
      <c r="BB67">
        <v>4.870254745970378</v>
      </c>
      <c r="BC67">
        <v>4.5808119567433385</v>
      </c>
      <c r="BD67">
        <v>6.0702625029995811</v>
      </c>
      <c r="BE67">
        <v>5.2093417226467924</v>
      </c>
      <c r="BF67">
        <v>3.3923659784829656</v>
      </c>
      <c r="BG67">
        <v>4.2911023754141473</v>
      </c>
      <c r="BH67">
        <v>3.8721081535537905</v>
      </c>
      <c r="BI67">
        <v>3.5148608798531642</v>
      </c>
      <c r="BJ67">
        <v>5.0441618542530255</v>
      </c>
      <c r="BK67">
        <v>4.2509072493184394</v>
      </c>
      <c r="BL67">
        <v>5.3113543288894345</v>
      </c>
      <c r="BM67">
        <v>4.8680215911735472</v>
      </c>
      <c r="BN67">
        <v>3.9425810767022811</v>
      </c>
      <c r="BO67">
        <v>3.8955705848852715</v>
      </c>
      <c r="BP67">
        <v>3.78514424159034</v>
      </c>
      <c r="BQ67">
        <v>3.7488117721800194</v>
      </c>
      <c r="BR67">
        <v>3.9306973755244368</v>
      </c>
      <c r="BS67">
        <v>3.8738858687304325</v>
      </c>
      <c r="BT67">
        <v>3.5961054184589534</v>
      </c>
      <c r="BU67">
        <v>4.6274390726845827</v>
      </c>
      <c r="BV67">
        <v>4.3707939948877392</v>
      </c>
      <c r="BW67">
        <v>3.9911404449524186</v>
      </c>
      <c r="BX67">
        <v>5.8107205349857738</v>
      </c>
      <c r="BY67">
        <v>4.1842815971126823</v>
      </c>
      <c r="BZ67">
        <v>3.895788686869269</v>
      </c>
      <c r="CA67">
        <v>5.6812630833545841</v>
      </c>
      <c r="CB67">
        <v>4.095334401896535</v>
      </c>
      <c r="CC67">
        <v>3.639095254755671</v>
      </c>
      <c r="CD67">
        <v>3.966739613036097</v>
      </c>
      <c r="CE67">
        <v>6.932774651392827</v>
      </c>
      <c r="CF67">
        <v>6.2322061748044</v>
      </c>
      <c r="CG67">
        <v>4.1678974829060325</v>
      </c>
      <c r="CH67">
        <v>5.4611415544489663</v>
      </c>
      <c r="CI67">
        <v>5.1770301842583013</v>
      </c>
      <c r="CJ67">
        <v>4.7350692894089104</v>
      </c>
      <c r="CK67">
        <v>3.8354786005696333</v>
      </c>
      <c r="CL67">
        <v>3.906759073707486</v>
      </c>
      <c r="CM67">
        <v>4.0411367641919718</v>
      </c>
      <c r="CN67">
        <v>4.8592046614438056</v>
      </c>
      <c r="CO67">
        <v>3.6107973404173421</v>
      </c>
      <c r="CP67">
        <v>3.8277858703935359</v>
      </c>
      <c r="CQ67">
        <v>3.5365144052723378</v>
      </c>
      <c r="CR67">
        <v>3.938940938868341</v>
      </c>
      <c r="CS67">
        <v>4.3664993357914073</v>
      </c>
      <c r="CT67">
        <v>4.3029006826684295</v>
      </c>
      <c r="CU67">
        <v>4.9362653307651554</v>
      </c>
      <c r="CV67">
        <v>4.3860509023463878</v>
      </c>
      <c r="CW67">
        <v>3.7329115483409998</v>
      </c>
      <c r="CX67">
        <v>3.1592007569185636</v>
      </c>
      <c r="CY67">
        <v>5.6708362950292521</v>
      </c>
      <c r="CZ67">
        <v>4.6281825210776466</v>
      </c>
      <c r="DA67">
        <v>3.3484930056487214</v>
      </c>
      <c r="DB67">
        <v>4.9389202702654913</v>
      </c>
      <c r="DC67">
        <v>4.1170200934384154</v>
      </c>
      <c r="DD67">
        <v>5.0972864027933049</v>
      </c>
      <c r="DE67">
        <v>3.623957111837715</v>
      </c>
      <c r="DF67">
        <v>5.3218071197075876</v>
      </c>
      <c r="DG67">
        <v>3.3717677537890784</v>
      </c>
      <c r="DH67">
        <v>5.1320040682907413</v>
      </c>
      <c r="DI67">
        <v>4.6932084160637313</v>
      </c>
      <c r="DJ67">
        <v>4.3632394676537114</v>
      </c>
      <c r="DK67">
        <v>4.36366020957992</v>
      </c>
      <c r="DL67">
        <v>4.761515117921034</v>
      </c>
      <c r="DM67">
        <v>4.083506856289489</v>
      </c>
      <c r="DN67">
        <v>3.932310748736362</v>
      </c>
      <c r="DO67">
        <v>4.8014548682125779</v>
      </c>
      <c r="DP67">
        <v>5.3811673199578429</v>
      </c>
      <c r="DQ67">
        <v>5.4971980266673519</v>
      </c>
      <c r="DR67">
        <v>4.637986227830627</v>
      </c>
      <c r="DS67">
        <v>3.993209786336712</v>
      </c>
      <c r="DT67">
        <v>3.9714963350389976</v>
      </c>
      <c r="DU67">
        <v>3.9584223839036063</v>
      </c>
      <c r="DV67">
        <v>4.6599702947882697</v>
      </c>
      <c r="DW67">
        <v>4.7062818455143294</v>
      </c>
      <c r="DX67">
        <v>4.6609105598294001</v>
      </c>
      <c r="DY67">
        <v>5.0986806579508865</v>
      </c>
      <c r="DZ67">
        <v>4.2526826445371615</v>
      </c>
      <c r="EA67">
        <v>4.5411488527417081</v>
      </c>
      <c r="EB67">
        <v>3.8936164663795743</v>
      </c>
      <c r="EC67">
        <v>4.3592186447128363</v>
      </c>
      <c r="ED67">
        <v>3.7111405549036593</v>
      </c>
      <c r="EE67">
        <v>3.9526146910254765</v>
      </c>
      <c r="EF67">
        <v>4.1415511086037977</v>
      </c>
      <c r="EG67">
        <v>4.4218611402350927</v>
      </c>
      <c r="EH67">
        <v>4.4334950859036386</v>
      </c>
      <c r="EI67">
        <v>4.4791190281591566</v>
      </c>
      <c r="EJ67">
        <v>5.0112214872226879</v>
      </c>
      <c r="EK67">
        <v>4.1616393081165466</v>
      </c>
      <c r="EL67">
        <v>4.6010132383247679</v>
      </c>
      <c r="EM67">
        <v>4.2653952132262241</v>
      </c>
      <c r="EN67">
        <v>4.8361115225265365</v>
      </c>
      <c r="EO67">
        <v>4.3420912914735403</v>
      </c>
      <c r="EP67">
        <v>4.857699901047142</v>
      </c>
      <c r="EQ67">
        <v>5.6325715660342963</v>
      </c>
      <c r="ER67">
        <v>5.403233594323007</v>
      </c>
      <c r="ES67">
        <v>5.507183664459264</v>
      </c>
      <c r="ET67">
        <v>5.0701224896303794</v>
      </c>
      <c r="EU67">
        <v>5.3154035041080663</v>
      </c>
      <c r="EV67">
        <v>4.7873079175726589</v>
      </c>
      <c r="EW67">
        <v>4.2214744440815286</v>
      </c>
      <c r="EX67">
        <v>4.3363079548173182</v>
      </c>
      <c r="EY67">
        <v>4.7912440798979343</v>
      </c>
      <c r="EZ67">
        <v>5.0376464310090867</v>
      </c>
      <c r="FA67">
        <v>4.3612974064689993</v>
      </c>
      <c r="FB67">
        <v>4.1951441815687236</v>
      </c>
      <c r="FC67">
        <v>4.3704046147571916</v>
      </c>
      <c r="FD67">
        <v>4.465542235953043</v>
      </c>
      <c r="FE67">
        <v>4.2158334848866499</v>
      </c>
      <c r="FF67">
        <v>4.9497849465060355</v>
      </c>
      <c r="FG67">
        <v>5.2399618704690258</v>
      </c>
      <c r="FH67">
        <v>4.8377457322805943</v>
      </c>
      <c r="FI67">
        <v>4.6064431636011465</v>
      </c>
      <c r="FJ67">
        <v>4.5489889647694666</v>
      </c>
      <c r="FK67">
        <v>5.2618399852849134</v>
      </c>
      <c r="FL67">
        <v>4.8052605714304359</v>
      </c>
      <c r="FM67">
        <v>4.258538534693999</v>
      </c>
      <c r="FN67">
        <v>4.2250059728864047</v>
      </c>
      <c r="FO67">
        <v>4.592580518961551</v>
      </c>
      <c r="FP67">
        <v>4.6715056965208959</v>
      </c>
      <c r="FQ67">
        <v>4.8070034972421904</v>
      </c>
      <c r="FR67">
        <v>4.1774340303782678</v>
      </c>
      <c r="FS67">
        <v>4.0822670772128324</v>
      </c>
      <c r="FT67">
        <v>4.0489680495067724</v>
      </c>
      <c r="FU67">
        <v>4.7194086657510574</v>
      </c>
      <c r="FV67">
        <v>4.5972403396881152</v>
      </c>
      <c r="FW67">
        <v>4.5785129697804212</v>
      </c>
      <c r="FX67">
        <v>4.3791458991764252</v>
      </c>
      <c r="FY67">
        <v>5.3658404713741792</v>
      </c>
      <c r="FZ67">
        <v>4.7177485728164719</v>
      </c>
      <c r="GA67">
        <v>3.9521785890955283</v>
      </c>
      <c r="GB67">
        <v>5.1429141184451765</v>
      </c>
      <c r="GC67">
        <v>4.7005342494910272</v>
      </c>
      <c r="GD67">
        <v>5.7099903044882598</v>
      </c>
      <c r="GE67">
        <v>5.4723952541609773</v>
      </c>
      <c r="GF67">
        <v>3.5757727979506631</v>
      </c>
      <c r="GG67">
        <v>4.9636047138184329</v>
      </c>
      <c r="GH67">
        <v>4.188320145039504</v>
      </c>
      <c r="GI67">
        <v>3.655805238026435</v>
      </c>
      <c r="GJ67">
        <v>5.0599661889537462</v>
      </c>
      <c r="GK67">
        <v>4.4375083719122381</v>
      </c>
      <c r="GL67">
        <v>5.3267412885729541</v>
      </c>
      <c r="GM67">
        <v>4.960460009637317</v>
      </c>
      <c r="GN67">
        <v>4.157656424177314</v>
      </c>
      <c r="GO67">
        <v>4.1796539332723164</v>
      </c>
      <c r="GP67">
        <v>3.9010740502099162</v>
      </c>
      <c r="GQ67">
        <v>4.2573601539653145</v>
      </c>
      <c r="GR67">
        <v>4.057787696363107</v>
      </c>
      <c r="GS67">
        <v>4.2454923746844191</v>
      </c>
      <c r="GT67">
        <v>3.5651875255388661</v>
      </c>
      <c r="GU67">
        <v>4.7606827116402997</v>
      </c>
      <c r="GV67">
        <v>4.5501897375832012</v>
      </c>
      <c r="GW67">
        <v>4.1508745027089793</v>
      </c>
      <c r="GX67">
        <v>5.4642132371559295</v>
      </c>
      <c r="GY67">
        <v>4.1026676918965013</v>
      </c>
      <c r="GZ67">
        <v>4.0385758828721166</v>
      </c>
      <c r="HA67">
        <v>5.4394449812194576</v>
      </c>
      <c r="HB67">
        <v>4.0486738318667683</v>
      </c>
      <c r="HC67">
        <v>3.7447819265495568</v>
      </c>
      <c r="HD67">
        <v>4.0741841586922289</v>
      </c>
      <c r="HE67">
        <v>6.4527636447586865</v>
      </c>
      <c r="HF67">
        <v>6.2281543060966902</v>
      </c>
      <c r="HG67">
        <v>4.5170098263426954</v>
      </c>
      <c r="HH67">
        <v>5.4391869847298171</v>
      </c>
      <c r="HI67">
        <v>5.1095648121208646</v>
      </c>
      <c r="HJ67">
        <v>4.9952850212295692</v>
      </c>
      <c r="HK67">
        <v>4.1921686083083429</v>
      </c>
      <c r="HL67">
        <v>3.6374963885170537</v>
      </c>
      <c r="HM67">
        <v>3.9614700112385011</v>
      </c>
      <c r="HN67">
        <v>4.5669570646798467</v>
      </c>
      <c r="HO67">
        <v>3.5076710169554572</v>
      </c>
      <c r="HP67">
        <v>3.7389519717814625</v>
      </c>
      <c r="HQ67">
        <v>3.3669110220409282</v>
      </c>
      <c r="HR67">
        <v>3.7314800475499932</v>
      </c>
      <c r="HS67">
        <v>3.9174435356724921</v>
      </c>
      <c r="HT67">
        <v>4.0325980551280765</v>
      </c>
      <c r="HU67">
        <v>4.5581115178678484</v>
      </c>
      <c r="HV67">
        <v>4.1309884484955486</v>
      </c>
      <c r="HW67">
        <v>3.418602052710757</v>
      </c>
      <c r="HX67">
        <v>3.2955858788912842</v>
      </c>
      <c r="HY67">
        <v>5.0738257208252318</v>
      </c>
      <c r="HZ67">
        <v>4.1834224522030219</v>
      </c>
      <c r="IA67">
        <v>3.2197016763727211</v>
      </c>
      <c r="IB67">
        <v>4.2468760024996905</v>
      </c>
      <c r="IC67">
        <v>3.8864863224861432</v>
      </c>
      <c r="ID67">
        <v>4.6109195114198274</v>
      </c>
      <c r="IE67">
        <v>3.2916415870565463</v>
      </c>
      <c r="IF67">
        <v>4.849174277287073</v>
      </c>
      <c r="IG67">
        <v>3.2592827302337324</v>
      </c>
      <c r="IH67">
        <v>4.6085264400346535</v>
      </c>
      <c r="II67">
        <v>4.3466217168329191</v>
      </c>
      <c r="IJ67">
        <v>4.1386309389871041</v>
      </c>
      <c r="IK67">
        <v>4.1814800404978989</v>
      </c>
      <c r="IL67">
        <v>4.3304419643277683</v>
      </c>
      <c r="IM67">
        <v>3.9646603026863194</v>
      </c>
      <c r="IN67">
        <v>3.6821811195187455</v>
      </c>
      <c r="IO67">
        <v>4.1962495098127572</v>
      </c>
      <c r="IP67">
        <v>4.8293357439153315</v>
      </c>
      <c r="IQ67">
        <v>4.9779726734945422</v>
      </c>
      <c r="IR67">
        <v>4.2518725884251447</v>
      </c>
      <c r="IS67">
        <v>4.4043578759805824</v>
      </c>
      <c r="IT67">
        <v>3.9909452280787354</v>
      </c>
      <c r="IU67">
        <v>3.8213881300555146</v>
      </c>
      <c r="IV67">
        <v>4.3163213176154018</v>
      </c>
      <c r="IW67">
        <v>4.5347753004433775</v>
      </c>
      <c r="IX67">
        <v>4.1989518090027067</v>
      </c>
      <c r="IY67">
        <v>5.0725938823536785</v>
      </c>
      <c r="IZ67">
        <v>3.7679626768671142</v>
      </c>
    </row>
    <row r="68" spans="1:260" x14ac:dyDescent="0.3">
      <c r="A68">
        <v>4.1676627377481736</v>
      </c>
      <c r="B68">
        <v>3.6203664306779411</v>
      </c>
      <c r="C68">
        <v>4.2661574274204517</v>
      </c>
      <c r="D68">
        <v>3.3232320240293935</v>
      </c>
      <c r="E68">
        <v>3.6398294447425719</v>
      </c>
      <c r="F68">
        <v>3.5734667711533694</v>
      </c>
      <c r="G68">
        <v>4.2140716478402798</v>
      </c>
      <c r="H68">
        <v>4.2101746219258596</v>
      </c>
      <c r="I68">
        <v>4.3037675644472824</v>
      </c>
      <c r="J68">
        <v>4.8497456923435101</v>
      </c>
      <c r="K68">
        <v>4.124991048305148</v>
      </c>
      <c r="L68">
        <v>3.9667749625154287</v>
      </c>
      <c r="M68">
        <v>4.2820727227457791</v>
      </c>
      <c r="N68">
        <v>4.5765870249453746</v>
      </c>
      <c r="O68">
        <v>3.6868723183546295</v>
      </c>
      <c r="P68">
        <v>4.8571838079829766</v>
      </c>
      <c r="Q68">
        <v>5.7236754536781671</v>
      </c>
      <c r="R68">
        <v>5.2546540652525628</v>
      </c>
      <c r="S68">
        <v>4.9807611979889757</v>
      </c>
      <c r="T68">
        <v>5.1032230890368</v>
      </c>
      <c r="U68">
        <v>5.1867969480060152</v>
      </c>
      <c r="V68">
        <v>4.7465374095098456</v>
      </c>
      <c r="W68">
        <v>3.6242472380082535</v>
      </c>
      <c r="X68">
        <v>4.0155308171042581</v>
      </c>
      <c r="Y68">
        <v>4.6758012179740591</v>
      </c>
      <c r="Z68">
        <v>4.7228598076580361</v>
      </c>
      <c r="AA68">
        <v>4.0660619714963753</v>
      </c>
      <c r="AB68">
        <v>3.9706650606206813</v>
      </c>
      <c r="AC68">
        <v>4.2466546714831876</v>
      </c>
      <c r="AD68">
        <v>3.98262497290898</v>
      </c>
      <c r="AE68">
        <v>3.7165373197691971</v>
      </c>
      <c r="AF68">
        <v>4.7684266490461509</v>
      </c>
      <c r="AG68">
        <v>5.0251978756732054</v>
      </c>
      <c r="AH68">
        <v>4.4696770132784902</v>
      </c>
      <c r="AI68">
        <v>3.8877540531263346</v>
      </c>
      <c r="AJ68">
        <v>4.0744123267726096</v>
      </c>
      <c r="AK68">
        <v>5.1171320046342208</v>
      </c>
      <c r="AL68">
        <v>4.322400941173445</v>
      </c>
      <c r="AM68">
        <v>4.0694877636283389</v>
      </c>
      <c r="AN68">
        <v>4.2046900776069185</v>
      </c>
      <c r="AO68">
        <v>4.611551103392947</v>
      </c>
      <c r="AP68">
        <v>4.4406582091467586</v>
      </c>
      <c r="AQ68">
        <v>4.2739721616975759</v>
      </c>
      <c r="AR68">
        <v>3.9884725932106018</v>
      </c>
      <c r="AS68">
        <v>3.7739038323419338</v>
      </c>
      <c r="AT68">
        <v>3.9242619501689999</v>
      </c>
      <c r="AU68">
        <v>4.7780395662067097</v>
      </c>
      <c r="AV68">
        <v>4.120452860303784</v>
      </c>
      <c r="AW68">
        <v>4.1657369692696529</v>
      </c>
      <c r="AX68">
        <v>4.1808464296036476</v>
      </c>
      <c r="AY68">
        <v>4.7266759071265128</v>
      </c>
      <c r="AZ68">
        <v>3.998274338704598</v>
      </c>
      <c r="BA68">
        <v>3.271647204064303</v>
      </c>
      <c r="BB68">
        <v>4.6722142087316056</v>
      </c>
      <c r="BC68">
        <v>4.4464944766873877</v>
      </c>
      <c r="BD68">
        <v>5.8927486653571028</v>
      </c>
      <c r="BE68">
        <v>5.0051163019254448</v>
      </c>
      <c r="BF68">
        <v>3.2907490832963893</v>
      </c>
      <c r="BG68">
        <v>4.0662587812050219</v>
      </c>
      <c r="BH68">
        <v>3.7555910758917435</v>
      </c>
      <c r="BI68">
        <v>3.403889718603879</v>
      </c>
      <c r="BJ68">
        <v>4.8745208646274465</v>
      </c>
      <c r="BK68">
        <v>4.0698381753820465</v>
      </c>
      <c r="BL68">
        <v>5.1488504153449899</v>
      </c>
      <c r="BM68">
        <v>4.6445448564540222</v>
      </c>
      <c r="BN68">
        <v>3.8037080552751128</v>
      </c>
      <c r="BO68">
        <v>3.7698310651728111</v>
      </c>
      <c r="BP68">
        <v>3.6268961392767349</v>
      </c>
      <c r="BQ68">
        <v>3.6315325579591233</v>
      </c>
      <c r="BR68">
        <v>3.7406520312451699</v>
      </c>
      <c r="BS68">
        <v>3.7456243142993761</v>
      </c>
      <c r="BT68">
        <v>3.4419261005262287</v>
      </c>
      <c r="BU68">
        <v>4.4193039988579805</v>
      </c>
      <c r="BV68">
        <v>4.1866981116337723</v>
      </c>
      <c r="BW68">
        <v>3.8538740504925024</v>
      </c>
      <c r="BX68">
        <v>5.6028222251754949</v>
      </c>
      <c r="BY68">
        <v>4.0028822163656104</v>
      </c>
      <c r="BZ68">
        <v>3.7072957586656572</v>
      </c>
      <c r="CA68">
        <v>5.5030151899129667</v>
      </c>
      <c r="CB68">
        <v>3.8802906368199976</v>
      </c>
      <c r="CC68">
        <v>3.5113483587003649</v>
      </c>
      <c r="CD68">
        <v>3.8382286388780384</v>
      </c>
      <c r="CE68">
        <v>6.7054986945843336</v>
      </c>
      <c r="CF68">
        <v>6.0153187290022938</v>
      </c>
      <c r="CG68">
        <v>4.0186163169275826</v>
      </c>
      <c r="CH68">
        <v>5.2438073869897561</v>
      </c>
      <c r="CI68">
        <v>4.9600526994993483</v>
      </c>
      <c r="CJ68">
        <v>4.4295264891191213</v>
      </c>
      <c r="CK68">
        <v>3.6331733492050704</v>
      </c>
      <c r="CL68">
        <v>3.6868676925221302</v>
      </c>
      <c r="CM68">
        <v>3.9390542165960531</v>
      </c>
      <c r="CN68">
        <v>4.6723032940225782</v>
      </c>
      <c r="CO68">
        <v>3.4656532754463787</v>
      </c>
      <c r="CP68">
        <v>3.6912209109140246</v>
      </c>
      <c r="CQ68">
        <v>3.2938894317529601</v>
      </c>
      <c r="CR68">
        <v>3.8319660894557481</v>
      </c>
      <c r="CS68">
        <v>4.2346456715047314</v>
      </c>
      <c r="CT68">
        <v>4.1741595852968487</v>
      </c>
      <c r="CU68">
        <v>4.7702927287739838</v>
      </c>
      <c r="CV68">
        <v>4.2680756222326721</v>
      </c>
      <c r="CW68">
        <v>3.6225879324754366</v>
      </c>
      <c r="CX68">
        <v>2.983334110723419</v>
      </c>
      <c r="CY68">
        <v>5.4612411855788627</v>
      </c>
      <c r="CZ68">
        <v>4.4305283718841721</v>
      </c>
      <c r="DA68">
        <v>3.1929210361284999</v>
      </c>
      <c r="DB68">
        <v>4.7080251054601501</v>
      </c>
      <c r="DC68">
        <v>3.9534509956672821</v>
      </c>
      <c r="DD68">
        <v>4.9230033283132242</v>
      </c>
      <c r="DE68">
        <v>3.4516903010284383</v>
      </c>
      <c r="DF68">
        <v>5.1082867558650626</v>
      </c>
      <c r="DG68">
        <v>3.1839357002225475</v>
      </c>
      <c r="DH68">
        <v>4.9736610048487249</v>
      </c>
      <c r="DI68">
        <v>4.4963681265878623</v>
      </c>
      <c r="DJ68">
        <v>4.2443509829523212</v>
      </c>
      <c r="DK68">
        <v>4.2177146317775875</v>
      </c>
      <c r="DL68">
        <v>4.5692219821478126</v>
      </c>
      <c r="DM68">
        <v>3.8604095971975592</v>
      </c>
      <c r="DN68">
        <v>3.7250003662387918</v>
      </c>
      <c r="DO68">
        <v>4.6392095055232918</v>
      </c>
      <c r="DP68">
        <v>5.1993076583393183</v>
      </c>
      <c r="DQ68">
        <v>5.3056117730520151</v>
      </c>
      <c r="DR68">
        <v>4.4499181585979972</v>
      </c>
      <c r="DS68">
        <v>3.8096529119719431</v>
      </c>
      <c r="DT68">
        <v>3.8167609651979335</v>
      </c>
      <c r="DU68">
        <v>3.8226456763224621</v>
      </c>
      <c r="DV68">
        <v>4.4761459623839208</v>
      </c>
      <c r="DW68">
        <v>4.5055999862857341</v>
      </c>
      <c r="DX68">
        <v>4.5136209997668226</v>
      </c>
      <c r="DY68">
        <v>4.9566460651631079</v>
      </c>
      <c r="DZ68">
        <v>4.0667782855139514</v>
      </c>
      <c r="EA68">
        <v>4.3180959203997924</v>
      </c>
      <c r="EB68">
        <v>3.7003962528473919</v>
      </c>
      <c r="EC68">
        <v>4.1686060125148696</v>
      </c>
      <c r="ED68">
        <v>3.5285514692612896</v>
      </c>
      <c r="EE68">
        <v>3.7689724900684802</v>
      </c>
      <c r="EF68">
        <v>3.9386032056685356</v>
      </c>
      <c r="EG68">
        <v>4.2036599561245884</v>
      </c>
      <c r="EH68">
        <v>4.2233181955058559</v>
      </c>
      <c r="EI68">
        <v>4.2938405096042382</v>
      </c>
      <c r="EJ68">
        <v>4.7832415120465326</v>
      </c>
      <c r="EK68">
        <v>3.9813248423172736</v>
      </c>
      <c r="EL68">
        <v>4.3987376734175285</v>
      </c>
      <c r="EM68">
        <v>4.0908213254302987</v>
      </c>
      <c r="EN68">
        <v>4.6029395725030469</v>
      </c>
      <c r="EO68">
        <v>4.1458025344032592</v>
      </c>
      <c r="EP68">
        <v>4.6864958838222783</v>
      </c>
      <c r="EQ68">
        <v>5.382959415614522</v>
      </c>
      <c r="ER68">
        <v>5.1405810290528411</v>
      </c>
      <c r="ES68">
        <v>5.2842770146775164</v>
      </c>
      <c r="ET68">
        <v>4.8252830039684484</v>
      </c>
      <c r="EU68">
        <v>5.069529911913115</v>
      </c>
      <c r="EV68">
        <v>4.5095168112702666</v>
      </c>
      <c r="EW68">
        <v>3.9717787415902461</v>
      </c>
      <c r="EX68">
        <v>4.078584469080635</v>
      </c>
      <c r="EY68">
        <v>4.6004878751504181</v>
      </c>
      <c r="EZ68">
        <v>4.8190885402742474</v>
      </c>
      <c r="FA68">
        <v>4.1587468781081798</v>
      </c>
      <c r="FB68">
        <v>3.9887150061205383</v>
      </c>
      <c r="FC68">
        <v>4.1180683619268503</v>
      </c>
      <c r="FD68">
        <v>4.2236619369507675</v>
      </c>
      <c r="FE68">
        <v>4.0483750058233463</v>
      </c>
      <c r="FF68">
        <v>4.7547831673210128</v>
      </c>
      <c r="FG68">
        <v>5.0120557429943915</v>
      </c>
      <c r="FH68">
        <v>4.6603451603393715</v>
      </c>
      <c r="FI68">
        <v>4.4352711962374816</v>
      </c>
      <c r="FJ68">
        <v>4.3087069208026163</v>
      </c>
      <c r="FK68">
        <v>5.0073973318668461</v>
      </c>
      <c r="FL68">
        <v>4.5979694080279945</v>
      </c>
      <c r="FM68">
        <v>4.0444178650875005</v>
      </c>
      <c r="FN68">
        <v>4.0124223816019464</v>
      </c>
      <c r="FO68">
        <v>4.4076063214257175</v>
      </c>
      <c r="FP68">
        <v>4.437688681952725</v>
      </c>
      <c r="FQ68">
        <v>4.59553023698329</v>
      </c>
      <c r="FR68">
        <v>3.9634021700182296</v>
      </c>
      <c r="FS68">
        <v>3.8761501815614365</v>
      </c>
      <c r="FT68">
        <v>3.8675830441891823</v>
      </c>
      <c r="FU68">
        <v>4.5109779934074936</v>
      </c>
      <c r="FV68">
        <v>4.3974365271780229</v>
      </c>
      <c r="FW68">
        <v>4.3597782028158303</v>
      </c>
      <c r="FX68">
        <v>4.1756903793061131</v>
      </c>
      <c r="FY68">
        <v>5.1239929397739221</v>
      </c>
      <c r="FZ68">
        <v>4.4818361278633292</v>
      </c>
      <c r="GA68">
        <v>3.7064599677443186</v>
      </c>
      <c r="GB68">
        <v>4.8929713423810997</v>
      </c>
      <c r="GC68">
        <v>4.5462029100325898</v>
      </c>
      <c r="GD68">
        <v>5.4779458213559629</v>
      </c>
      <c r="GE68">
        <v>5.2382654787909093</v>
      </c>
      <c r="GF68">
        <v>3.4328825646093484</v>
      </c>
      <c r="GG68">
        <v>4.7024921470373311</v>
      </c>
      <c r="GH68">
        <v>4.0621662044765241</v>
      </c>
      <c r="GI68">
        <v>3.5069685682814273</v>
      </c>
      <c r="GJ68">
        <v>4.8624080958991982</v>
      </c>
      <c r="GK68">
        <v>4.1983960435530401</v>
      </c>
      <c r="GL68">
        <v>5.1078952822762131</v>
      </c>
      <c r="GM68">
        <v>4.7245785038681047</v>
      </c>
      <c r="GN68">
        <v>3.9324842144979861</v>
      </c>
      <c r="GO68">
        <v>4.0145969701685855</v>
      </c>
      <c r="GP68">
        <v>3.6881656546682482</v>
      </c>
      <c r="GQ68">
        <v>4.0836525198515021</v>
      </c>
      <c r="GR68">
        <v>3.8362888269840951</v>
      </c>
      <c r="GS68">
        <v>4.0681880607407646</v>
      </c>
      <c r="GT68">
        <v>3.3713272561523944</v>
      </c>
      <c r="GU68">
        <v>4.5081108344749063</v>
      </c>
      <c r="GV68">
        <v>4.3245809759550937</v>
      </c>
      <c r="GW68">
        <v>3.9723261803023679</v>
      </c>
      <c r="GX68">
        <v>5.2168248692536956</v>
      </c>
      <c r="GY68">
        <v>3.9203584577445616</v>
      </c>
      <c r="GZ68">
        <v>3.8522460301924495</v>
      </c>
      <c r="HA68">
        <v>5.2394312234166209</v>
      </c>
      <c r="HB68">
        <v>3.7939648983167897</v>
      </c>
      <c r="HC68">
        <v>3.6084266558321469</v>
      </c>
      <c r="HD68">
        <v>3.9310976912321318</v>
      </c>
      <c r="HE68">
        <v>6.1569668316185853</v>
      </c>
      <c r="HF68">
        <v>6.0239906426481209</v>
      </c>
      <c r="HG68">
        <v>4.32313380564693</v>
      </c>
      <c r="HH68">
        <v>5.188662891550849</v>
      </c>
      <c r="HI68">
        <v>4.8703767711236576</v>
      </c>
      <c r="HJ68">
        <v>4.6729688586399574</v>
      </c>
      <c r="HK68">
        <v>3.9514254746576962</v>
      </c>
      <c r="HL68">
        <v>3.4287880707082379</v>
      </c>
      <c r="HM68">
        <v>3.811527104570807</v>
      </c>
      <c r="HN68">
        <v>4.3447390421484027</v>
      </c>
      <c r="HO68">
        <v>3.3359707877675926</v>
      </c>
      <c r="HP68">
        <v>3.5608314868268747</v>
      </c>
      <c r="HQ68">
        <v>3.1269145964540201</v>
      </c>
      <c r="HR68">
        <v>3.599847949167069</v>
      </c>
      <c r="HS68">
        <v>3.7451462440446819</v>
      </c>
      <c r="HT68">
        <v>3.885674273070292</v>
      </c>
      <c r="HU68">
        <v>4.3740096936356077</v>
      </c>
      <c r="HV68">
        <v>3.9830037363589068</v>
      </c>
      <c r="HW68">
        <v>3.2841854043850778</v>
      </c>
      <c r="HX68">
        <v>3.1053426526583201</v>
      </c>
      <c r="HY68">
        <v>4.8838783158732628</v>
      </c>
      <c r="HZ68">
        <v>3.9697571152207667</v>
      </c>
      <c r="IA68">
        <v>3.0410902570199365</v>
      </c>
      <c r="IB68">
        <v>4.0634681939097064</v>
      </c>
      <c r="IC68">
        <v>3.7113312067875706</v>
      </c>
      <c r="ID68">
        <v>4.414481092380826</v>
      </c>
      <c r="IE68">
        <v>3.1009398185965518</v>
      </c>
      <c r="IF68">
        <v>4.6163877619637521</v>
      </c>
      <c r="IG68">
        <v>3.0517901478568574</v>
      </c>
      <c r="IH68">
        <v>4.4419775203066552</v>
      </c>
      <c r="II68">
        <v>4.1324234825313351</v>
      </c>
      <c r="IJ68">
        <v>3.966155191898824</v>
      </c>
      <c r="IK68">
        <v>4.0108509669892403</v>
      </c>
      <c r="IL68">
        <v>4.1216914381763701</v>
      </c>
      <c r="IM68">
        <v>3.7361662653379186</v>
      </c>
      <c r="IN68">
        <v>3.4481802896069595</v>
      </c>
      <c r="IO68">
        <v>4.0167578189419784</v>
      </c>
      <c r="IP68">
        <v>4.6545465387800151</v>
      </c>
      <c r="IQ68">
        <v>4.7737543950255841</v>
      </c>
      <c r="IR68">
        <v>4.0794761259988714</v>
      </c>
      <c r="IS68">
        <v>4.1817919192975781</v>
      </c>
      <c r="IT68">
        <v>3.8138281014631561</v>
      </c>
      <c r="IU68">
        <v>3.7025241495723198</v>
      </c>
      <c r="IV68">
        <v>4.1202051578755761</v>
      </c>
      <c r="IW68">
        <v>4.3121369201469664</v>
      </c>
      <c r="IX68">
        <v>4.0111248469635834</v>
      </c>
      <c r="IY68">
        <v>4.8381691565925449</v>
      </c>
      <c r="IZ68">
        <v>3.5529964542229395</v>
      </c>
    </row>
    <row r="69" spans="1:260" x14ac:dyDescent="0.3">
      <c r="A69">
        <v>4.00083643306467</v>
      </c>
      <c r="B69">
        <v>3.4443438044767865</v>
      </c>
      <c r="C69">
        <v>4.0530254473208052</v>
      </c>
      <c r="D69">
        <v>3.1687432421518142</v>
      </c>
      <c r="E69">
        <v>3.4720192461335895</v>
      </c>
      <c r="F69">
        <v>3.4410805441268204</v>
      </c>
      <c r="G69">
        <v>3.9942578899917933</v>
      </c>
      <c r="H69">
        <v>4.0318265906593131</v>
      </c>
      <c r="I69">
        <v>4.1061185440121584</v>
      </c>
      <c r="J69">
        <v>4.6349114265435922</v>
      </c>
      <c r="K69">
        <v>3.9590372858354987</v>
      </c>
      <c r="L69">
        <v>3.7868303595591071</v>
      </c>
      <c r="M69">
        <v>4.1029088710084158</v>
      </c>
      <c r="N69">
        <v>4.3810704359931716</v>
      </c>
      <c r="O69">
        <v>3.5461587564447665</v>
      </c>
      <c r="P69">
        <v>4.6966641225900378</v>
      </c>
      <c r="Q69">
        <v>5.5039370589217578</v>
      </c>
      <c r="R69">
        <v>5.0385416377881374</v>
      </c>
      <c r="S69">
        <v>4.7756833145719169</v>
      </c>
      <c r="T69">
        <v>4.8729395774847752</v>
      </c>
      <c r="U69">
        <v>4.9550610615810671</v>
      </c>
      <c r="V69">
        <v>4.485775163087653</v>
      </c>
      <c r="W69">
        <v>3.4190473096094447</v>
      </c>
      <c r="X69">
        <v>3.8079918746815014</v>
      </c>
      <c r="Y69">
        <v>4.490888857288061</v>
      </c>
      <c r="Z69">
        <v>4.5434545335368144</v>
      </c>
      <c r="AA69">
        <v>3.8862316847490659</v>
      </c>
      <c r="AB69">
        <v>3.7910937846642705</v>
      </c>
      <c r="AC69">
        <v>4.0043505030353588</v>
      </c>
      <c r="AD69">
        <v>3.7641412173719684</v>
      </c>
      <c r="AE69">
        <v>3.5836549123482606</v>
      </c>
      <c r="AF69">
        <v>4.6124104798495482</v>
      </c>
      <c r="AG69">
        <v>4.8318564166373159</v>
      </c>
      <c r="AH69">
        <v>4.2998183464832618</v>
      </c>
      <c r="AI69">
        <v>3.7269874927051609</v>
      </c>
      <c r="AJ69">
        <v>3.8826742785540875</v>
      </c>
      <c r="AK69">
        <v>4.8607813216498021</v>
      </c>
      <c r="AL69">
        <v>4.1415482589170658</v>
      </c>
      <c r="AM69">
        <v>3.8830708624129988</v>
      </c>
      <c r="AN69">
        <v>4.0275156189362917</v>
      </c>
      <c r="AO69">
        <v>4.4346618488186564</v>
      </c>
      <c r="AP69">
        <v>4.2334648461798876</v>
      </c>
      <c r="AQ69">
        <v>4.0745999393605246</v>
      </c>
      <c r="AR69">
        <v>3.7948587635852977</v>
      </c>
      <c r="AS69">
        <v>3.5749303412444426</v>
      </c>
      <c r="AT69">
        <v>3.7526038111860456</v>
      </c>
      <c r="AU69">
        <v>4.5843784170755368</v>
      </c>
      <c r="AV69">
        <v>3.9603686358364234</v>
      </c>
      <c r="AW69">
        <v>4.0273450385223084</v>
      </c>
      <c r="AX69">
        <v>3.9875652638503372</v>
      </c>
      <c r="AY69">
        <v>4.5302746989558074</v>
      </c>
      <c r="AZ69">
        <v>3.7673531514346239</v>
      </c>
      <c r="BA69">
        <v>3.0452665978967737</v>
      </c>
      <c r="BB69">
        <v>4.471164379158088</v>
      </c>
      <c r="BC69">
        <v>4.3006511680041406</v>
      </c>
      <c r="BD69">
        <v>5.7028893844916748</v>
      </c>
      <c r="BE69">
        <v>4.7932254660405302</v>
      </c>
      <c r="BF69">
        <v>3.1724476740140846</v>
      </c>
      <c r="BG69">
        <v>3.8576612945464919</v>
      </c>
      <c r="BH69">
        <v>3.6312676087617395</v>
      </c>
      <c r="BI69">
        <v>3.277870201534351</v>
      </c>
      <c r="BJ69">
        <v>4.6973419767005193</v>
      </c>
      <c r="BK69">
        <v>3.8809631826298849</v>
      </c>
      <c r="BL69">
        <v>4.9883155771974064</v>
      </c>
      <c r="BM69">
        <v>4.4216873972671635</v>
      </c>
      <c r="BN69">
        <v>3.6560707290715637</v>
      </c>
      <c r="BO69">
        <v>3.6374864580069408</v>
      </c>
      <c r="BP69">
        <v>3.4725299525781006</v>
      </c>
      <c r="BQ69">
        <v>3.4851301119541684</v>
      </c>
      <c r="BR69">
        <v>3.5378767409936054</v>
      </c>
      <c r="BS69">
        <v>3.6094419274094793</v>
      </c>
      <c r="BT69">
        <v>3.2831812295305918</v>
      </c>
      <c r="BU69">
        <v>4.2038870304538838</v>
      </c>
      <c r="BV69">
        <v>3.9998178610065795</v>
      </c>
      <c r="BW69">
        <v>3.7085956977124255</v>
      </c>
      <c r="BX69">
        <v>5.384358849923534</v>
      </c>
      <c r="BY69">
        <v>3.8217292798764508</v>
      </c>
      <c r="BZ69">
        <v>3.5167364956175668</v>
      </c>
      <c r="CA69">
        <v>5.3184610763340734</v>
      </c>
      <c r="CB69">
        <v>3.6784222709683432</v>
      </c>
      <c r="CC69">
        <v>3.3801152318694703</v>
      </c>
      <c r="CD69">
        <v>3.7097505422452439</v>
      </c>
      <c r="CE69">
        <v>6.4489181915277012</v>
      </c>
      <c r="CF69">
        <v>5.7853258723984657</v>
      </c>
      <c r="CG69">
        <v>3.8638525139179536</v>
      </c>
      <c r="CH69">
        <v>5.0179114560317783</v>
      </c>
      <c r="CI69">
        <v>4.7343762209239548</v>
      </c>
      <c r="CJ69">
        <v>4.1176751542309615</v>
      </c>
      <c r="CK69">
        <v>3.4268823108449666</v>
      </c>
      <c r="CL69">
        <v>3.4594704305723081</v>
      </c>
      <c r="CM69">
        <v>3.8150190321316053</v>
      </c>
      <c r="CN69">
        <v>4.4803992815598912</v>
      </c>
      <c r="CO69">
        <v>3.2956216889501984</v>
      </c>
      <c r="CP69">
        <v>3.5543771236380977</v>
      </c>
      <c r="CQ69">
        <v>3.0476183872983897</v>
      </c>
      <c r="CR69">
        <v>3.7163524160642227</v>
      </c>
      <c r="CS69">
        <v>4.0914075515195574</v>
      </c>
      <c r="CT69">
        <v>4.0583420324548811</v>
      </c>
      <c r="CU69">
        <v>4.5973203644623641</v>
      </c>
      <c r="CV69">
        <v>4.1432188510290464</v>
      </c>
      <c r="CW69">
        <v>3.4956111977392812</v>
      </c>
      <c r="CX69">
        <v>2.8059994216948074</v>
      </c>
      <c r="CY69">
        <v>5.2617788829699945</v>
      </c>
      <c r="CZ69">
        <v>4.2259749463325704</v>
      </c>
      <c r="DA69">
        <v>3.0333025509915692</v>
      </c>
      <c r="DB69">
        <v>4.5139943235484115</v>
      </c>
      <c r="DC69">
        <v>3.7879958336215078</v>
      </c>
      <c r="DD69">
        <v>4.7540450061933015</v>
      </c>
      <c r="DE69">
        <v>3.2707507241878742</v>
      </c>
      <c r="DF69">
        <v>4.8866255592518408</v>
      </c>
      <c r="DG69">
        <v>2.9972120638322508</v>
      </c>
      <c r="DH69">
        <v>4.804178815397151</v>
      </c>
      <c r="DI69">
        <v>4.2718021902956291</v>
      </c>
      <c r="DJ69">
        <v>4.0859890260016307</v>
      </c>
      <c r="DK69">
        <v>4.0635651042897614</v>
      </c>
      <c r="DL69">
        <v>4.3709927938843842</v>
      </c>
      <c r="DM69">
        <v>3.6287877386734984</v>
      </c>
      <c r="DN69">
        <v>3.5120324683250748</v>
      </c>
      <c r="DO69">
        <v>4.4449272530522297</v>
      </c>
      <c r="DP69">
        <v>5.0272932857755972</v>
      </c>
      <c r="DQ69">
        <v>5.1026804785765592</v>
      </c>
      <c r="DR69">
        <v>4.2497391379044158</v>
      </c>
      <c r="DS69">
        <v>3.6467718249644077</v>
      </c>
      <c r="DT69">
        <v>3.6506558720629299</v>
      </c>
      <c r="DU69">
        <v>3.6798558350349202</v>
      </c>
      <c r="DV69">
        <v>4.284931217191466</v>
      </c>
      <c r="DW69">
        <v>4.340663349290943</v>
      </c>
      <c r="DX69">
        <v>4.3569576672691479</v>
      </c>
      <c r="DY69">
        <v>4.8054191172369212</v>
      </c>
      <c r="DZ69">
        <v>3.8555088302013583</v>
      </c>
      <c r="EA69">
        <v>4.0899226130401081</v>
      </c>
      <c r="EB69">
        <v>3.5029158936253544</v>
      </c>
      <c r="EC69">
        <v>3.9722976722882413</v>
      </c>
      <c r="ED69">
        <v>3.3382777480472718</v>
      </c>
      <c r="EE69">
        <v>3.5809540862766043</v>
      </c>
      <c r="EF69">
        <v>3.7309655991710842</v>
      </c>
      <c r="EG69">
        <v>3.9787784610156876</v>
      </c>
      <c r="EH69">
        <v>4.0084262261749224</v>
      </c>
      <c r="EI69">
        <v>4.1026695870128851</v>
      </c>
      <c r="EJ69">
        <v>4.5615640735629555</v>
      </c>
      <c r="EK69">
        <v>3.7972885331373405</v>
      </c>
      <c r="EL69">
        <v>4.1973490215397264</v>
      </c>
      <c r="EM69">
        <v>3.9136776804065536</v>
      </c>
      <c r="EN69">
        <v>4.3678550438268964</v>
      </c>
      <c r="EO69">
        <v>3.9541666999035487</v>
      </c>
      <c r="EP69">
        <v>4.5084310778426362</v>
      </c>
      <c r="EQ69">
        <v>5.1268043329222062</v>
      </c>
      <c r="ER69">
        <v>4.8833772497819359</v>
      </c>
      <c r="ES69">
        <v>5.0449868527430954</v>
      </c>
      <c r="ET69">
        <v>4.5744715763555712</v>
      </c>
      <c r="EU69">
        <v>4.8284830568285448</v>
      </c>
      <c r="EV69">
        <v>4.2312015147694488</v>
      </c>
      <c r="EW69">
        <v>3.7189278865109552</v>
      </c>
      <c r="EX69">
        <v>3.8202631478848499</v>
      </c>
      <c r="EY69">
        <v>4.3879414849630365</v>
      </c>
      <c r="EZ69">
        <v>4.5904036471673288</v>
      </c>
      <c r="FA69">
        <v>3.9537037084075441</v>
      </c>
      <c r="FB69">
        <v>3.7778804619401716</v>
      </c>
      <c r="FC69">
        <v>3.8708026653133252</v>
      </c>
      <c r="FD69">
        <v>3.9870860019951246</v>
      </c>
      <c r="FE69">
        <v>3.8743361965182448</v>
      </c>
      <c r="FF69">
        <v>4.5537883142491786</v>
      </c>
      <c r="FG69">
        <v>4.7811772615150954</v>
      </c>
      <c r="FH69">
        <v>4.4753698137867604</v>
      </c>
      <c r="FI69">
        <v>4.2550496857060285</v>
      </c>
      <c r="FJ69">
        <v>4.0648417176150353</v>
      </c>
      <c r="FK69">
        <v>4.7460658699395619</v>
      </c>
      <c r="FL69">
        <v>4.3803569996980203</v>
      </c>
      <c r="FM69">
        <v>3.8143043704092365</v>
      </c>
      <c r="FN69">
        <v>3.7983438919846257</v>
      </c>
      <c r="FO69">
        <v>4.2231384975191348</v>
      </c>
      <c r="FP69">
        <v>4.197990112093529</v>
      </c>
      <c r="FQ69">
        <v>4.3746664728940514</v>
      </c>
      <c r="FR69">
        <v>3.7448432706920793</v>
      </c>
      <c r="FS69">
        <v>3.6701962141133482</v>
      </c>
      <c r="FT69">
        <v>3.7066978428557329</v>
      </c>
      <c r="FU69">
        <v>4.2940776408120049</v>
      </c>
      <c r="FV69">
        <v>4.1852924350470335</v>
      </c>
      <c r="FW69">
        <v>4.1370875517756396</v>
      </c>
      <c r="FX69">
        <v>3.9681631207457464</v>
      </c>
      <c r="FY69">
        <v>4.8757122041573924</v>
      </c>
      <c r="FZ69">
        <v>4.2408594170047866</v>
      </c>
      <c r="GA69">
        <v>3.4570298320539345</v>
      </c>
      <c r="GB69">
        <v>4.6396878971143245</v>
      </c>
      <c r="GC69">
        <v>4.3850851866484017</v>
      </c>
      <c r="GD69">
        <v>5.2387344054965919</v>
      </c>
      <c r="GE69">
        <v>4.9991872594014888</v>
      </c>
      <c r="GF69">
        <v>3.2840515839723969</v>
      </c>
      <c r="GG69">
        <v>4.442461787836022</v>
      </c>
      <c r="GH69">
        <v>3.9281413919984902</v>
      </c>
      <c r="GI69">
        <v>3.3484673142246839</v>
      </c>
      <c r="GJ69">
        <v>4.6492212606671011</v>
      </c>
      <c r="GK69">
        <v>3.9562140256125611</v>
      </c>
      <c r="GL69">
        <v>4.8814396624306866</v>
      </c>
      <c r="GM69">
        <v>4.4828758043785619</v>
      </c>
      <c r="GN69">
        <v>3.711481462360493</v>
      </c>
      <c r="GO69">
        <v>3.843529950698902</v>
      </c>
      <c r="GP69">
        <v>3.4663322678637289</v>
      </c>
      <c r="GQ69">
        <v>3.8999496840483148</v>
      </c>
      <c r="GR69">
        <v>3.6054020190403961</v>
      </c>
      <c r="GS69">
        <v>3.8860541035711456</v>
      </c>
      <c r="GT69">
        <v>3.174079946500064</v>
      </c>
      <c r="GU69">
        <v>4.254683725468527</v>
      </c>
      <c r="GV69">
        <v>4.0918349301421317</v>
      </c>
      <c r="GW69">
        <v>3.7880025089316307</v>
      </c>
      <c r="GX69">
        <v>4.9701898250952521</v>
      </c>
      <c r="GY69">
        <v>3.7367350984685341</v>
      </c>
      <c r="GZ69">
        <v>3.6529499943759025</v>
      </c>
      <c r="HA69">
        <v>5.0240295729633946</v>
      </c>
      <c r="HB69">
        <v>3.537386875955796</v>
      </c>
      <c r="HC69">
        <v>3.4641235645094821</v>
      </c>
      <c r="HD69">
        <v>3.7833255244348716</v>
      </c>
      <c r="HE69">
        <v>5.8668371234969019</v>
      </c>
      <c r="HF69">
        <v>5.8024517998097327</v>
      </c>
      <c r="HG69">
        <v>4.1240918549595174</v>
      </c>
      <c r="HH69">
        <v>4.9407351109087472</v>
      </c>
      <c r="HI69">
        <v>4.6221184992281774</v>
      </c>
      <c r="HJ69">
        <v>4.3456763851255564</v>
      </c>
      <c r="HK69">
        <v>3.7092087347381111</v>
      </c>
      <c r="HL69">
        <v>3.2145920177119764</v>
      </c>
      <c r="HM69">
        <v>3.6561675070196249</v>
      </c>
      <c r="HN69">
        <v>4.1216211537359984</v>
      </c>
      <c r="HO69">
        <v>3.1449448209064967</v>
      </c>
      <c r="HP69">
        <v>3.3808351897879172</v>
      </c>
      <c r="HQ69">
        <v>2.8869460266897171</v>
      </c>
      <c r="HR69">
        <v>3.4579267487693914</v>
      </c>
      <c r="HS69">
        <v>3.5681069379824839</v>
      </c>
      <c r="HT69">
        <v>3.7210628999196622</v>
      </c>
      <c r="HU69">
        <v>4.1853997849014135</v>
      </c>
      <c r="HV69">
        <v>3.8301633436858724</v>
      </c>
      <c r="HW69">
        <v>3.1454200004518906</v>
      </c>
      <c r="HX69">
        <v>2.9141829421789667</v>
      </c>
      <c r="HY69">
        <v>4.6874830764180491</v>
      </c>
      <c r="HZ69">
        <v>3.7587247114252098</v>
      </c>
      <c r="IA69">
        <v>2.8587920113547236</v>
      </c>
      <c r="IB69">
        <v>3.8688622209505903</v>
      </c>
      <c r="IC69">
        <v>3.5225491261554644</v>
      </c>
      <c r="ID69">
        <v>4.2209947164047987</v>
      </c>
      <c r="IE69">
        <v>2.9172184974276023</v>
      </c>
      <c r="IF69">
        <v>4.3739442100373216</v>
      </c>
      <c r="IG69">
        <v>2.8448492477915206</v>
      </c>
      <c r="IH69">
        <v>4.269588082366341</v>
      </c>
      <c r="II69">
        <v>3.9074849732351549</v>
      </c>
      <c r="IJ69">
        <v>3.7885797005718214</v>
      </c>
      <c r="IK69">
        <v>3.8437616196240123</v>
      </c>
      <c r="IL69">
        <v>3.9047167524145667</v>
      </c>
      <c r="IM69">
        <v>3.5041780618504723</v>
      </c>
      <c r="IN69">
        <v>3.2117299567170932</v>
      </c>
      <c r="IO69">
        <v>3.8311516609735143</v>
      </c>
      <c r="IP69">
        <v>4.447487745707762</v>
      </c>
      <c r="IQ69">
        <v>4.5615136805259988</v>
      </c>
      <c r="IR69">
        <v>3.9068414186543312</v>
      </c>
      <c r="IS69">
        <v>3.956716844929915</v>
      </c>
      <c r="IT69">
        <v>3.638566761885532</v>
      </c>
      <c r="IU69">
        <v>3.5744786167276197</v>
      </c>
      <c r="IV69">
        <v>3.9159430349617996</v>
      </c>
      <c r="IW69">
        <v>4.0910002984209122</v>
      </c>
      <c r="IX69">
        <v>3.8140795851823324</v>
      </c>
      <c r="IY69">
        <v>4.601482688823328</v>
      </c>
      <c r="IZ69">
        <v>3.3320192772478539</v>
      </c>
    </row>
    <row r="70" spans="1:260" x14ac:dyDescent="0.3">
      <c r="A70">
        <v>3.8286805356869511</v>
      </c>
      <c r="B70">
        <v>3.2645013361110959</v>
      </c>
      <c r="C70">
        <v>3.8331192263424336</v>
      </c>
      <c r="D70">
        <v>3.011066725537991</v>
      </c>
      <c r="E70">
        <v>3.3005162512155777</v>
      </c>
      <c r="F70">
        <v>3.3026905659271208</v>
      </c>
      <c r="G70">
        <v>3.7743056640868389</v>
      </c>
      <c r="H70">
        <v>3.8477955848090151</v>
      </c>
      <c r="I70">
        <v>3.9045963220167987</v>
      </c>
      <c r="J70">
        <v>4.4160790015680282</v>
      </c>
      <c r="K70">
        <v>3.7870050991104502</v>
      </c>
      <c r="L70">
        <v>3.6052536715659866</v>
      </c>
      <c r="M70">
        <v>3.9189721782397422</v>
      </c>
      <c r="N70">
        <v>4.1817671658310935</v>
      </c>
      <c r="O70">
        <v>3.4002133744055714</v>
      </c>
      <c r="P70">
        <v>4.526512656871823</v>
      </c>
      <c r="Q70">
        <v>5.287462654524159</v>
      </c>
      <c r="R70">
        <v>4.8449422381039984</v>
      </c>
      <c r="S70">
        <v>4.5666956294530561</v>
      </c>
      <c r="T70">
        <v>4.6325730824189373</v>
      </c>
      <c r="U70">
        <v>4.722318593696504</v>
      </c>
      <c r="V70">
        <v>4.2159066012945745</v>
      </c>
      <c r="W70">
        <v>3.2117146956546421</v>
      </c>
      <c r="X70">
        <v>3.5975075051717709</v>
      </c>
      <c r="Y70">
        <v>4.3147969344022385</v>
      </c>
      <c r="Z70">
        <v>4.3553670448928239</v>
      </c>
      <c r="AA70">
        <v>3.7033060175566228</v>
      </c>
      <c r="AB70">
        <v>3.6080642649851211</v>
      </c>
      <c r="AC70">
        <v>3.7692606257422625</v>
      </c>
      <c r="AD70">
        <v>3.5450402675857515</v>
      </c>
      <c r="AE70">
        <v>3.4447252195737281</v>
      </c>
      <c r="AF70">
        <v>4.4476392201583606</v>
      </c>
      <c r="AG70">
        <v>4.6334441141686655</v>
      </c>
      <c r="AH70">
        <v>4.1256821592015651</v>
      </c>
      <c r="AI70">
        <v>3.5623427229488298</v>
      </c>
      <c r="AJ70">
        <v>3.6868559312704159</v>
      </c>
      <c r="AK70">
        <v>4.6030292063405112</v>
      </c>
      <c r="AL70">
        <v>3.9561982536454878</v>
      </c>
      <c r="AM70">
        <v>3.6921918151585196</v>
      </c>
      <c r="AN70">
        <v>3.8428525179988902</v>
      </c>
      <c r="AO70">
        <v>4.2443125925400764</v>
      </c>
      <c r="AP70">
        <v>4.0429237328117189</v>
      </c>
      <c r="AQ70">
        <v>3.8716222142390517</v>
      </c>
      <c r="AR70">
        <v>3.5926127236930165</v>
      </c>
      <c r="AS70">
        <v>3.3751174873758463</v>
      </c>
      <c r="AT70">
        <v>3.5764181569621756</v>
      </c>
      <c r="AU70">
        <v>4.3838035985671358</v>
      </c>
      <c r="AV70">
        <v>3.7975066501289518</v>
      </c>
      <c r="AW70">
        <v>3.873020902705858</v>
      </c>
      <c r="AX70">
        <v>3.8121013676573154</v>
      </c>
      <c r="AY70">
        <v>4.3323119218022486</v>
      </c>
      <c r="AZ70">
        <v>3.537799208446275</v>
      </c>
      <c r="BA70">
        <v>2.8197807239220301</v>
      </c>
      <c r="BB70">
        <v>4.2546650041496381</v>
      </c>
      <c r="BC70">
        <v>4.1422319562641619</v>
      </c>
      <c r="BD70">
        <v>5.4997430201296806</v>
      </c>
      <c r="BE70">
        <v>4.5761460278612098</v>
      </c>
      <c r="BF70">
        <v>3.0454048894277039</v>
      </c>
      <c r="BG70">
        <v>3.6501070050745872</v>
      </c>
      <c r="BH70">
        <v>3.502020541293176</v>
      </c>
      <c r="BI70">
        <v>3.147982738272542</v>
      </c>
      <c r="BJ70">
        <v>4.5121220077163757</v>
      </c>
      <c r="BK70">
        <v>3.6893228992357581</v>
      </c>
      <c r="BL70">
        <v>4.8108444044919629</v>
      </c>
      <c r="BM70">
        <v>4.1963402371674388</v>
      </c>
      <c r="BN70">
        <v>3.4997003191445679</v>
      </c>
      <c r="BO70">
        <v>3.4992775522467245</v>
      </c>
      <c r="BP70">
        <v>3.2933704458329709</v>
      </c>
      <c r="BQ70">
        <v>3.3477089022445163</v>
      </c>
      <c r="BR70">
        <v>3.3304084981464808</v>
      </c>
      <c r="BS70">
        <v>3.4678856430971723</v>
      </c>
      <c r="BT70">
        <v>3.1222557126500732</v>
      </c>
      <c r="BU70">
        <v>3.9853719112370083</v>
      </c>
      <c r="BV70">
        <v>3.8122300865363767</v>
      </c>
      <c r="BW70">
        <v>3.556980777398298</v>
      </c>
      <c r="BX70">
        <v>5.1630718221207417</v>
      </c>
      <c r="BY70">
        <v>3.6601897337264848</v>
      </c>
      <c r="BZ70">
        <v>3.324413652458047</v>
      </c>
      <c r="CA70">
        <v>5.1119792712271055</v>
      </c>
      <c r="CB70">
        <v>3.4773860110800277</v>
      </c>
      <c r="CC70">
        <v>3.2552148125103608</v>
      </c>
      <c r="CD70">
        <v>3.5619121113704768</v>
      </c>
      <c r="CE70">
        <v>6.1877738712549348</v>
      </c>
      <c r="CF70">
        <v>5.5435107417604392</v>
      </c>
      <c r="CG70">
        <v>3.7036060860558666</v>
      </c>
      <c r="CH70">
        <v>4.7857429692992204</v>
      </c>
      <c r="CI70">
        <v>4.505899563879125</v>
      </c>
      <c r="CJ70">
        <v>3.8094909524990377</v>
      </c>
      <c r="CK70">
        <v>3.2197615681721206</v>
      </c>
      <c r="CL70">
        <v>3.2284669035892541</v>
      </c>
      <c r="CM70">
        <v>3.6804778363616202</v>
      </c>
      <c r="CN70">
        <v>4.2858683778497078</v>
      </c>
      <c r="CO70">
        <v>3.0958775974266839</v>
      </c>
      <c r="CP70">
        <v>3.4127744732613854</v>
      </c>
      <c r="CQ70">
        <v>2.8030845269201325</v>
      </c>
      <c r="CR70">
        <v>3.5915848093398854</v>
      </c>
      <c r="CS70">
        <v>3.9397865922290025</v>
      </c>
      <c r="CT70">
        <v>3.8925572577719749</v>
      </c>
      <c r="CU70">
        <v>4.4180117645663524</v>
      </c>
      <c r="CV70">
        <v>4.0112976339651745</v>
      </c>
      <c r="CW70">
        <v>3.3590679922549294</v>
      </c>
      <c r="CX70">
        <v>2.6282178626957742</v>
      </c>
      <c r="CY70">
        <v>5.0598374886153659</v>
      </c>
      <c r="CZ70">
        <v>4.0191619633017872</v>
      </c>
      <c r="DA70">
        <v>2.8709522233260936</v>
      </c>
      <c r="DB70">
        <v>4.3024382413738866</v>
      </c>
      <c r="DC70">
        <v>3.6171162664154455</v>
      </c>
      <c r="DD70">
        <v>4.5788349175568728</v>
      </c>
      <c r="DE70">
        <v>3.0834152100395702</v>
      </c>
      <c r="DF70">
        <v>4.6598687417845719</v>
      </c>
      <c r="DG70">
        <v>2.8118614582219434</v>
      </c>
      <c r="DH70">
        <v>4.6264301694089394</v>
      </c>
      <c r="DI70">
        <v>4.0503328927134348</v>
      </c>
      <c r="DJ70">
        <v>3.9032271628927946</v>
      </c>
      <c r="DK70">
        <v>3.9026332078733788</v>
      </c>
      <c r="DL70">
        <v>4.1689234017854133</v>
      </c>
      <c r="DM70">
        <v>3.3974325726667196</v>
      </c>
      <c r="DN70">
        <v>3.298120331951973</v>
      </c>
      <c r="DO70">
        <v>4.2048479839404331</v>
      </c>
      <c r="DP70">
        <v>4.838933324127817</v>
      </c>
      <c r="DQ70">
        <v>4.8914021086712083</v>
      </c>
      <c r="DR70">
        <v>4.0446951227747023</v>
      </c>
      <c r="DS70">
        <v>3.4591523728956046</v>
      </c>
      <c r="DT70">
        <v>3.4807547584631382</v>
      </c>
      <c r="DU70">
        <v>3.5330736635016988</v>
      </c>
      <c r="DV70">
        <v>4.087881773795341</v>
      </c>
      <c r="DW70">
        <v>4.1643386819777302</v>
      </c>
      <c r="DX70">
        <v>4.1915296105673256</v>
      </c>
      <c r="DY70">
        <v>4.6414434302009431</v>
      </c>
      <c r="DZ70">
        <v>3.6423008405162185</v>
      </c>
      <c r="EA70">
        <v>3.8589115127147378</v>
      </c>
      <c r="EB70">
        <v>3.306159183965228</v>
      </c>
      <c r="EC70">
        <v>3.7744767684726899</v>
      </c>
      <c r="ED70">
        <v>3.1518993051742301</v>
      </c>
      <c r="EE70">
        <v>3.3930806816165386</v>
      </c>
      <c r="EF70">
        <v>3.5247454634031565</v>
      </c>
      <c r="EG70">
        <v>3.7534244731065614</v>
      </c>
      <c r="EH70">
        <v>3.7942828856046003</v>
      </c>
      <c r="EI70">
        <v>3.9104466126652935</v>
      </c>
      <c r="EJ70">
        <v>4.350546629326141</v>
      </c>
      <c r="EK70">
        <v>3.6122463776001341</v>
      </c>
      <c r="EL70">
        <v>3.9970755506081739</v>
      </c>
      <c r="EM70">
        <v>3.7346165580383199</v>
      </c>
      <c r="EN70">
        <v>4.1300843594422822</v>
      </c>
      <c r="EO70">
        <v>3.763201625568164</v>
      </c>
      <c r="EP70">
        <v>4.3271041029860182</v>
      </c>
      <c r="EQ70">
        <v>4.8705392207010663</v>
      </c>
      <c r="ER70">
        <v>4.6371880813922912</v>
      </c>
      <c r="ES70">
        <v>4.8012160744030048</v>
      </c>
      <c r="ET70">
        <v>4.324292183509038</v>
      </c>
      <c r="EU70">
        <v>4.5833444097163474</v>
      </c>
      <c r="EV70">
        <v>3.954305868542336</v>
      </c>
      <c r="EW70">
        <v>3.4699602483878609</v>
      </c>
      <c r="EX70">
        <v>3.5627133337109691</v>
      </c>
      <c r="EY70">
        <v>4.1892088607377032</v>
      </c>
      <c r="EZ70">
        <v>4.3603398722561151</v>
      </c>
      <c r="FA70">
        <v>3.7457518316539065</v>
      </c>
      <c r="FB70">
        <v>3.5678649341794708</v>
      </c>
      <c r="FC70">
        <v>3.6301744573307073</v>
      </c>
      <c r="FD70">
        <v>3.7510699848441469</v>
      </c>
      <c r="FE70">
        <v>3.6987418092366333</v>
      </c>
      <c r="FF70">
        <v>4.3523029871247623</v>
      </c>
      <c r="FG70">
        <v>4.5484541853201996</v>
      </c>
      <c r="FH70">
        <v>4.2882176133761751</v>
      </c>
      <c r="FI70">
        <v>4.0683334166022451</v>
      </c>
      <c r="FJ70">
        <v>3.8231701329309868</v>
      </c>
      <c r="FK70">
        <v>4.4853547138518115</v>
      </c>
      <c r="FL70">
        <v>4.1588062497769664</v>
      </c>
      <c r="FM70">
        <v>3.5825891336848437</v>
      </c>
      <c r="FN70">
        <v>3.5847670415762907</v>
      </c>
      <c r="FO70">
        <v>4.0387118393065284</v>
      </c>
      <c r="FP70">
        <v>3.9589761011325897</v>
      </c>
      <c r="FQ70">
        <v>4.1509835361466543</v>
      </c>
      <c r="FR70">
        <v>3.5273743176882659</v>
      </c>
      <c r="FS70">
        <v>3.4654671899851923</v>
      </c>
      <c r="FT70">
        <v>3.5568773559994726</v>
      </c>
      <c r="FU70">
        <v>4.075818027494563</v>
      </c>
      <c r="FV70">
        <v>3.9705229315249873</v>
      </c>
      <c r="FW70">
        <v>3.9120655360113878</v>
      </c>
      <c r="FX70">
        <v>3.7602378449561309</v>
      </c>
      <c r="FY70">
        <v>4.6272290358924799</v>
      </c>
      <c r="FZ70">
        <v>4.0009952092618057</v>
      </c>
      <c r="GA70">
        <v>3.2169984742889119</v>
      </c>
      <c r="GB70">
        <v>4.3854795479270265</v>
      </c>
      <c r="GC70">
        <v>4.2167851544212942</v>
      </c>
      <c r="GD70">
        <v>4.9977542764738896</v>
      </c>
      <c r="GE70">
        <v>4.7590238603558106</v>
      </c>
      <c r="GF70">
        <v>3.1332615326527411</v>
      </c>
      <c r="GG70">
        <v>4.1877408395123403</v>
      </c>
      <c r="GH70">
        <v>3.7829694286876041</v>
      </c>
      <c r="GI70">
        <v>3.1829507616812509</v>
      </c>
      <c r="GJ70">
        <v>4.4462406205142804</v>
      </c>
      <c r="GK70">
        <v>3.7161776335772272</v>
      </c>
      <c r="GL70">
        <v>4.6508427265806436</v>
      </c>
      <c r="GM70">
        <v>4.2413972511803344</v>
      </c>
      <c r="GN70">
        <v>3.4968310155245823</v>
      </c>
      <c r="GO70">
        <v>3.6675006918786082</v>
      </c>
      <c r="GP70">
        <v>3.247399271439785</v>
      </c>
      <c r="GQ70">
        <v>3.7126748624225536</v>
      </c>
      <c r="GR70">
        <v>3.3785979447751093</v>
      </c>
      <c r="GS70">
        <v>3.7027989891149722</v>
      </c>
      <c r="GT70">
        <v>2.9785833868774874</v>
      </c>
      <c r="GU70">
        <v>4.0049094197633774</v>
      </c>
      <c r="GV70">
        <v>3.8586420031353708</v>
      </c>
      <c r="GW70">
        <v>3.6027290590325425</v>
      </c>
      <c r="GX70">
        <v>4.7137000354396488</v>
      </c>
      <c r="GY70">
        <v>3.5548995899199292</v>
      </c>
      <c r="GZ70">
        <v>3.460353571279458</v>
      </c>
      <c r="HA70">
        <v>4.8017711711776867</v>
      </c>
      <c r="HB70">
        <v>3.286274320375941</v>
      </c>
      <c r="HC70">
        <v>3.3174219373516811</v>
      </c>
      <c r="HD70">
        <v>3.6340479431474089</v>
      </c>
      <c r="HE70">
        <v>5.5920964860594928</v>
      </c>
      <c r="HF70">
        <v>5.5712754455286504</v>
      </c>
      <c r="HG70">
        <v>3.9246415950074858</v>
      </c>
      <c r="HH70">
        <v>4.6930509623164181</v>
      </c>
      <c r="HI70">
        <v>4.3779877931385336</v>
      </c>
      <c r="HJ70">
        <v>4.024674432524133</v>
      </c>
      <c r="HK70">
        <v>3.4696868035018609</v>
      </c>
      <c r="HL70">
        <v>3.0021199739882314</v>
      </c>
      <c r="HM70">
        <v>3.4992254232077986</v>
      </c>
      <c r="HN70">
        <v>3.9009542205095897</v>
      </c>
      <c r="HO70">
        <v>2.9340677462392613</v>
      </c>
      <c r="HP70">
        <v>3.2007237000145938</v>
      </c>
      <c r="HQ70">
        <v>2.6528686022061168</v>
      </c>
      <c r="HR70">
        <v>3.319074389973804</v>
      </c>
      <c r="HS70">
        <v>3.3904974862238344</v>
      </c>
      <c r="HT70">
        <v>3.5511974269576183</v>
      </c>
      <c r="HU70">
        <v>3.9958458340579219</v>
      </c>
      <c r="HV70">
        <v>3.6742594394427397</v>
      </c>
      <c r="HW70">
        <v>3.0050285474561038</v>
      </c>
      <c r="HX70">
        <v>2.7199899792493611</v>
      </c>
      <c r="HY70">
        <v>4.4887403081583219</v>
      </c>
      <c r="HZ70">
        <v>3.5519231606111941</v>
      </c>
      <c r="IA70">
        <v>2.6781132279594306</v>
      </c>
      <c r="IB70">
        <v>3.6754045489566236</v>
      </c>
      <c r="IC70">
        <v>3.3326366800697698</v>
      </c>
      <c r="ID70">
        <v>4.0311881986468512</v>
      </c>
      <c r="IE70">
        <v>2.7407894175006406</v>
      </c>
      <c r="IF70">
        <v>4.1282870061958779</v>
      </c>
      <c r="IG70">
        <v>2.6398281409034419</v>
      </c>
      <c r="IH70">
        <v>4.0954007475985552</v>
      </c>
      <c r="II70">
        <v>3.6925101299429532</v>
      </c>
      <c r="IJ70">
        <v>3.6105926189602142</v>
      </c>
      <c r="IK70">
        <v>3.6731338111577814</v>
      </c>
      <c r="IL70">
        <v>3.6890329115330163</v>
      </c>
      <c r="IM70">
        <v>3.2753118708271205</v>
      </c>
      <c r="IN70">
        <v>2.9799890894501768</v>
      </c>
      <c r="IO70">
        <v>3.6439787436272257</v>
      </c>
      <c r="IP70">
        <v>4.2218780557259326</v>
      </c>
      <c r="IQ70">
        <v>4.3464456622740677</v>
      </c>
      <c r="IR70">
        <v>3.7353228531029661</v>
      </c>
      <c r="IS70">
        <v>3.7324757541644087</v>
      </c>
      <c r="IT70">
        <v>3.4638626909595014</v>
      </c>
      <c r="IU70">
        <v>3.4358193475003271</v>
      </c>
      <c r="IV70">
        <v>3.7073969966451585</v>
      </c>
      <c r="IW70">
        <v>3.877976889667611</v>
      </c>
      <c r="IX70">
        <v>3.6122406318778912</v>
      </c>
      <c r="IY70">
        <v>4.3706651489961077</v>
      </c>
      <c r="IZ70">
        <v>3.1141222748755806</v>
      </c>
    </row>
    <row r="71" spans="1:260" x14ac:dyDescent="0.3">
      <c r="A71">
        <v>3.6511023820055648</v>
      </c>
      <c r="B71">
        <v>3.0853933537144775</v>
      </c>
      <c r="C71">
        <v>3.6112561522545223</v>
      </c>
      <c r="D71">
        <v>2.8496581396967531</v>
      </c>
      <c r="E71">
        <v>3.1300394513348415</v>
      </c>
      <c r="F71">
        <v>3.1580349561768153</v>
      </c>
      <c r="G71">
        <v>3.5569354926343673</v>
      </c>
      <c r="H71">
        <v>3.6594236987222497</v>
      </c>
      <c r="I71">
        <v>3.7009785804805984</v>
      </c>
      <c r="J71">
        <v>4.1890654644317706</v>
      </c>
      <c r="K71">
        <v>3.6104551572862396</v>
      </c>
      <c r="L71">
        <v>3.4188036887416708</v>
      </c>
      <c r="M71">
        <v>3.731444229141919</v>
      </c>
      <c r="N71">
        <v>3.9795647362596451</v>
      </c>
      <c r="O71">
        <v>3.2484462757011343</v>
      </c>
      <c r="P71">
        <v>4.3491228515268956</v>
      </c>
      <c r="Q71">
        <v>5.0901724027362887</v>
      </c>
      <c r="R71">
        <v>4.6412932221020098</v>
      </c>
      <c r="S71">
        <v>4.3518715951450702</v>
      </c>
      <c r="T71">
        <v>4.3901427196853771</v>
      </c>
      <c r="U71">
        <v>4.486774419869481</v>
      </c>
      <c r="V71">
        <v>3.9540988743389569</v>
      </c>
      <c r="W71">
        <v>3.0065419474688175</v>
      </c>
      <c r="X71">
        <v>3.3850464588557481</v>
      </c>
      <c r="Y71">
        <v>4.1277249606308075</v>
      </c>
      <c r="Z71">
        <v>4.1595615974503515</v>
      </c>
      <c r="AA71">
        <v>3.5181917985280795</v>
      </c>
      <c r="AB71">
        <v>3.4229512766730057</v>
      </c>
      <c r="AC71">
        <v>3.5406157575755257</v>
      </c>
      <c r="AD71">
        <v>3.3299653820047954</v>
      </c>
      <c r="AE71">
        <v>3.3014384066202052</v>
      </c>
      <c r="AF71">
        <v>4.2740864983051559</v>
      </c>
      <c r="AG71">
        <v>4.4327484295669857</v>
      </c>
      <c r="AH71">
        <v>3.9486292078364174</v>
      </c>
      <c r="AI71">
        <v>3.3929443255862548</v>
      </c>
      <c r="AJ71">
        <v>3.4728724367845105</v>
      </c>
      <c r="AK71">
        <v>4.3473163678764957</v>
      </c>
      <c r="AL71">
        <v>3.76816306390928</v>
      </c>
      <c r="AM71">
        <v>3.4976095012811488</v>
      </c>
      <c r="AN71">
        <v>3.6539296504688079</v>
      </c>
      <c r="AO71">
        <v>4.0551261576054074</v>
      </c>
      <c r="AP71">
        <v>3.8533250164794799</v>
      </c>
      <c r="AQ71">
        <v>3.6665025532257758</v>
      </c>
      <c r="AR71">
        <v>3.3902900929542854</v>
      </c>
      <c r="AS71">
        <v>3.1766406039217152</v>
      </c>
      <c r="AT71">
        <v>3.3976228173516643</v>
      </c>
      <c r="AU71">
        <v>4.1772920053434666</v>
      </c>
      <c r="AV71">
        <v>3.6252515896465041</v>
      </c>
      <c r="AW71">
        <v>3.7163273876749727</v>
      </c>
      <c r="AX71">
        <v>3.620953526906487</v>
      </c>
      <c r="AY71">
        <v>4.1303805975103538</v>
      </c>
      <c r="AZ71">
        <v>3.3123691405009281</v>
      </c>
      <c r="BA71">
        <v>2.6006704433115102</v>
      </c>
      <c r="BB71">
        <v>4.0402269480822399</v>
      </c>
      <c r="BC71">
        <v>3.9708848741235792</v>
      </c>
      <c r="BD71">
        <v>5.2827933628200761</v>
      </c>
      <c r="BE71">
        <v>4.3556878106615358</v>
      </c>
      <c r="BF71">
        <v>2.9149350141173804</v>
      </c>
      <c r="BG71">
        <v>3.4332899814731341</v>
      </c>
      <c r="BH71">
        <v>3.3692769767538437</v>
      </c>
      <c r="BI71">
        <v>3.0122466276641702</v>
      </c>
      <c r="BJ71">
        <v>4.3193250552262974</v>
      </c>
      <c r="BK71">
        <v>3.4998022682496113</v>
      </c>
      <c r="BL71">
        <v>4.6320256932070087</v>
      </c>
      <c r="BM71">
        <v>3.9653244607936355</v>
      </c>
      <c r="BN71">
        <v>3.3341253639291679</v>
      </c>
      <c r="BO71">
        <v>3.355942265386445</v>
      </c>
      <c r="BP71">
        <v>3.1224961465987064</v>
      </c>
      <c r="BQ71">
        <v>3.2050350473695746</v>
      </c>
      <c r="BR71">
        <v>3.125591136885538</v>
      </c>
      <c r="BS71">
        <v>3.3223402567212514</v>
      </c>
      <c r="BT71">
        <v>2.9601119102273845</v>
      </c>
      <c r="BU71">
        <v>3.7657779945724852</v>
      </c>
      <c r="BV71">
        <v>3.6195505993806987</v>
      </c>
      <c r="BW71">
        <v>3.4002119006017626</v>
      </c>
      <c r="BX71">
        <v>4.9537544019190314</v>
      </c>
      <c r="BY71">
        <v>3.4612137352515648</v>
      </c>
      <c r="BZ71">
        <v>3.1307432343707329</v>
      </c>
      <c r="CA71">
        <v>4.9092335912123399</v>
      </c>
      <c r="CB71">
        <v>3.2683392457069558</v>
      </c>
      <c r="CC71">
        <v>3.1265011820905126</v>
      </c>
      <c r="CD71">
        <v>3.4232695618981186</v>
      </c>
      <c r="CE71">
        <v>5.9235474797502716</v>
      </c>
      <c r="CF71">
        <v>5.2920968700493694</v>
      </c>
      <c r="CG71">
        <v>3.5374056283011361</v>
      </c>
      <c r="CH71">
        <v>4.5490293135827011</v>
      </c>
      <c r="CI71">
        <v>4.2780084638241211</v>
      </c>
      <c r="CJ71">
        <v>3.5100023666560776</v>
      </c>
      <c r="CK71">
        <v>3.0133570322247905</v>
      </c>
      <c r="CL71">
        <v>3.0153527493590171</v>
      </c>
      <c r="CM71">
        <v>3.5405577076888166</v>
      </c>
      <c r="CN71">
        <v>4.078103365696677</v>
      </c>
      <c r="CO71">
        <v>2.9050621213833292</v>
      </c>
      <c r="CP71">
        <v>3.2650220104031717</v>
      </c>
      <c r="CQ71">
        <v>2.5629591792422128</v>
      </c>
      <c r="CR71">
        <v>3.4582882208109509</v>
      </c>
      <c r="CS71">
        <v>3.7819394283822305</v>
      </c>
      <c r="CT71">
        <v>3.7527041271900128</v>
      </c>
      <c r="CU71">
        <v>4.2329802316416929</v>
      </c>
      <c r="CV71">
        <v>3.8745619405266805</v>
      </c>
      <c r="CW71">
        <v>3.2181133977584082</v>
      </c>
      <c r="CX71">
        <v>2.4510850963833777</v>
      </c>
      <c r="CY71">
        <v>4.8449839560694432</v>
      </c>
      <c r="CZ71">
        <v>3.813107926933279</v>
      </c>
      <c r="DA71">
        <v>2.7070699337162605</v>
      </c>
      <c r="DB71">
        <v>4.0853901741034715</v>
      </c>
      <c r="DC71">
        <v>3.4385204376575982</v>
      </c>
      <c r="DD71">
        <v>4.3895939067326317</v>
      </c>
      <c r="DE71">
        <v>2.8959818817510632</v>
      </c>
      <c r="DF71">
        <v>4.4293317260228076</v>
      </c>
      <c r="DG71">
        <v>2.6281609027775259</v>
      </c>
      <c r="DH71">
        <v>4.4404759211326503</v>
      </c>
      <c r="DI71">
        <v>3.8304466198404112</v>
      </c>
      <c r="DJ71">
        <v>3.7184431855481694</v>
      </c>
      <c r="DK71">
        <v>3.7357591994223034</v>
      </c>
      <c r="DL71">
        <v>3.9646913742755219</v>
      </c>
      <c r="DM71">
        <v>3.1718299097564717</v>
      </c>
      <c r="DN71">
        <v>3.0851340921584152</v>
      </c>
      <c r="DO71">
        <v>3.9996078094144747</v>
      </c>
      <c r="DP71">
        <v>4.6455581289267247</v>
      </c>
      <c r="DQ71">
        <v>4.6733327333381052</v>
      </c>
      <c r="DR71">
        <v>3.8390010655291427</v>
      </c>
      <c r="DS71">
        <v>3.270875136978006</v>
      </c>
      <c r="DT71">
        <v>3.3105369486543061</v>
      </c>
      <c r="DU71">
        <v>3.3834622155925893</v>
      </c>
      <c r="DV71">
        <v>3.886806792365249</v>
      </c>
      <c r="DW71">
        <v>3.9782736037875241</v>
      </c>
      <c r="DX71">
        <v>4.0252162294558467</v>
      </c>
      <c r="DY71">
        <v>4.4643341222520441</v>
      </c>
      <c r="DZ71">
        <v>3.4448125397681935</v>
      </c>
      <c r="EA71">
        <v>3.6400510366018297</v>
      </c>
      <c r="EB71">
        <v>3.1155390631292885</v>
      </c>
      <c r="EC71">
        <v>3.5791750091326873</v>
      </c>
      <c r="ED71">
        <v>2.9753171558376557</v>
      </c>
      <c r="EE71">
        <v>3.2103257505888956</v>
      </c>
      <c r="EF71">
        <v>3.326442636933995</v>
      </c>
      <c r="EG71">
        <v>3.5346751580678415</v>
      </c>
      <c r="EH71">
        <v>3.5852510278661316</v>
      </c>
      <c r="EI71">
        <v>3.722172670170226</v>
      </c>
      <c r="EJ71">
        <v>4.1344307135476148</v>
      </c>
      <c r="EK71">
        <v>3.4292315974610625</v>
      </c>
      <c r="EL71">
        <v>3.7940570905794297</v>
      </c>
      <c r="EM71">
        <v>3.5545679559106222</v>
      </c>
      <c r="EN71">
        <v>3.9016369982763082</v>
      </c>
      <c r="EO71">
        <v>3.579361712862176</v>
      </c>
      <c r="EP71">
        <v>4.1465351782692217</v>
      </c>
      <c r="EQ71">
        <v>4.6222339198555886</v>
      </c>
      <c r="ER71">
        <v>4.3845624374607137</v>
      </c>
      <c r="ES71">
        <v>4.5685656481973069</v>
      </c>
      <c r="ET71">
        <v>4.082022519637575</v>
      </c>
      <c r="EU71">
        <v>4.3357056115863024</v>
      </c>
      <c r="EV71">
        <v>3.6850165153756618</v>
      </c>
      <c r="EW71">
        <v>3.2325215127774487</v>
      </c>
      <c r="EX71">
        <v>3.3124573627184821</v>
      </c>
      <c r="EY71">
        <v>3.9831120433259897</v>
      </c>
      <c r="EZ71">
        <v>4.1360570852810703</v>
      </c>
      <c r="FA71">
        <v>3.5389501089563673</v>
      </c>
      <c r="FB71">
        <v>3.3644613767566822</v>
      </c>
      <c r="FC71">
        <v>3.397528870461922</v>
      </c>
      <c r="FD71">
        <v>3.521994033151977</v>
      </c>
      <c r="FE71">
        <v>3.52947674659206</v>
      </c>
      <c r="FF71">
        <v>4.1558117692086896</v>
      </c>
      <c r="FG71">
        <v>4.3194788492323895</v>
      </c>
      <c r="FH71">
        <v>4.1026496820037863</v>
      </c>
      <c r="FI71">
        <v>3.88189512557505</v>
      </c>
      <c r="FJ71">
        <v>3.5899333982197934</v>
      </c>
      <c r="FK71">
        <v>4.2333240306997704</v>
      </c>
      <c r="FL71">
        <v>3.9443159494636566</v>
      </c>
      <c r="FM71">
        <v>3.3607973342525073</v>
      </c>
      <c r="FN71">
        <v>3.3737531591604908</v>
      </c>
      <c r="FO71">
        <v>3.8525844648551466</v>
      </c>
      <c r="FP71">
        <v>3.7277665590163389</v>
      </c>
      <c r="FQ71">
        <v>3.9318007049039583</v>
      </c>
      <c r="FR71">
        <v>3.3170725474005116</v>
      </c>
      <c r="FS71">
        <v>3.2631168261393104</v>
      </c>
      <c r="FT71">
        <v>3.3853265232910119</v>
      </c>
      <c r="FU71">
        <v>3.8633062517264189</v>
      </c>
      <c r="FV71">
        <v>3.7573719971052588</v>
      </c>
      <c r="FW71">
        <v>3.690637290280165</v>
      </c>
      <c r="FX71">
        <v>3.5574306955988817</v>
      </c>
      <c r="FY71">
        <v>4.3844008688520466</v>
      </c>
      <c r="FZ71">
        <v>3.7690260314754922</v>
      </c>
      <c r="GA71">
        <v>2.9860714587887118</v>
      </c>
      <c r="GB71">
        <v>4.1402235320436898</v>
      </c>
      <c r="GC71">
        <v>4.046438817666953</v>
      </c>
      <c r="GD71">
        <v>4.7609476409566494</v>
      </c>
      <c r="GE71">
        <v>4.5184995603891149</v>
      </c>
      <c r="GF71">
        <v>2.9850215979693346</v>
      </c>
      <c r="GG71">
        <v>3.9421055492100421</v>
      </c>
      <c r="GH71">
        <v>3.6423717691536837</v>
      </c>
      <c r="GI71">
        <v>3.0221417077284882</v>
      </c>
      <c r="GJ71">
        <v>4.2363418985645813</v>
      </c>
      <c r="GK71">
        <v>3.4855917465048747</v>
      </c>
      <c r="GL71">
        <v>4.4273388815095585</v>
      </c>
      <c r="GM71">
        <v>4.006768927047192</v>
      </c>
      <c r="GN71">
        <v>3.2856552756778781</v>
      </c>
      <c r="GO71">
        <v>3.4889159306224222</v>
      </c>
      <c r="GP71">
        <v>3.0375666937717001</v>
      </c>
      <c r="GQ71">
        <v>3.5290679495441761</v>
      </c>
      <c r="GR71">
        <v>3.164508216896385</v>
      </c>
      <c r="GS71">
        <v>3.5225403900875119</v>
      </c>
      <c r="GT71">
        <v>2.7906288825410273</v>
      </c>
      <c r="GU71">
        <v>3.7632531171330803</v>
      </c>
      <c r="GV71">
        <v>3.6320247679453495</v>
      </c>
      <c r="GW71">
        <v>3.4217989691880328</v>
      </c>
      <c r="GX71">
        <v>4.4671944416703706</v>
      </c>
      <c r="GY71">
        <v>3.3769513953903143</v>
      </c>
      <c r="GZ71">
        <v>3.2661561318203667</v>
      </c>
      <c r="HA71">
        <v>4.5775678865681302</v>
      </c>
      <c r="HB71">
        <v>3.04790422573216</v>
      </c>
      <c r="HC71">
        <v>3.1716935975072102</v>
      </c>
      <c r="HD71">
        <v>3.4877423170265809</v>
      </c>
      <c r="HE71">
        <v>5.3230109613532015</v>
      </c>
      <c r="HF71">
        <v>5.3252027581122432</v>
      </c>
      <c r="HG71">
        <v>3.7299053362539452</v>
      </c>
      <c r="HH71">
        <v>4.4421033334507758</v>
      </c>
      <c r="HI71">
        <v>4.1398510517704539</v>
      </c>
      <c r="HJ71">
        <v>3.7200703390940837</v>
      </c>
      <c r="HK71">
        <v>3.2398696258086694</v>
      </c>
      <c r="HL71">
        <v>2.7969664682220219</v>
      </c>
      <c r="HM71">
        <v>3.3435062296793725</v>
      </c>
      <c r="HN71">
        <v>3.6871017892764715</v>
      </c>
      <c r="HO71">
        <v>2.7380073944781342</v>
      </c>
      <c r="HP71">
        <v>3.0245880260978928</v>
      </c>
      <c r="HQ71">
        <v>2.4315218686607647</v>
      </c>
      <c r="HR71">
        <v>3.1886127757882994</v>
      </c>
      <c r="HS71">
        <v>3.2168720347851698</v>
      </c>
      <c r="HT71">
        <v>3.3804780358576778</v>
      </c>
      <c r="HU71">
        <v>3.8078575496588729</v>
      </c>
      <c r="HV71">
        <v>3.5183972010456417</v>
      </c>
      <c r="HW71">
        <v>2.8659704915792026</v>
      </c>
      <c r="HX71">
        <v>2.5389130861477174</v>
      </c>
      <c r="HY71">
        <v>4.2921550302028386</v>
      </c>
      <c r="HZ71">
        <v>3.3507615628505771</v>
      </c>
      <c r="IA71">
        <v>2.5047087593555259</v>
      </c>
      <c r="IB71">
        <v>3.486104076298993</v>
      </c>
      <c r="IC71">
        <v>3.1485270812633894</v>
      </c>
      <c r="ID71">
        <v>3.8455214861456883</v>
      </c>
      <c r="IE71">
        <v>2.5693722656016225</v>
      </c>
      <c r="IF71">
        <v>3.891547761582232</v>
      </c>
      <c r="IG71">
        <v>2.4489436772722777</v>
      </c>
      <c r="IH71">
        <v>3.9224161495527166</v>
      </c>
      <c r="II71">
        <v>3.4964185110697996</v>
      </c>
      <c r="IJ71">
        <v>3.4368015082959915</v>
      </c>
      <c r="IK71">
        <v>3.5116534643773507</v>
      </c>
      <c r="IL71">
        <v>3.4806677461350084</v>
      </c>
      <c r="IM71">
        <v>3.0568340237753997</v>
      </c>
      <c r="IN71">
        <v>2.7607487271684517</v>
      </c>
      <c r="IO71">
        <v>3.4624971795868107</v>
      </c>
      <c r="IP71">
        <v>4.012071015139326</v>
      </c>
      <c r="IQ71">
        <v>4.1342248318563142</v>
      </c>
      <c r="IR71">
        <v>3.5667338593188505</v>
      </c>
      <c r="IS71">
        <v>3.5153537400525208</v>
      </c>
      <c r="IT71">
        <v>3.2897724426927697</v>
      </c>
      <c r="IU71">
        <v>3.296841979093065</v>
      </c>
      <c r="IV71">
        <v>3.50320384230311</v>
      </c>
      <c r="IW71">
        <v>3.668584823460836</v>
      </c>
      <c r="IX71">
        <v>3.4180627344316212</v>
      </c>
      <c r="IY71">
        <v>4.1418044129470477</v>
      </c>
      <c r="IZ71">
        <v>2.9082839168092196</v>
      </c>
    </row>
    <row r="72" spans="1:260" x14ac:dyDescent="0.3">
      <c r="A72">
        <v>3.4688965966778058</v>
      </c>
      <c r="B72">
        <v>2.9102779482387056</v>
      </c>
      <c r="C72">
        <v>3.3971851638069284</v>
      </c>
      <c r="D72">
        <v>2.68752143902389</v>
      </c>
      <c r="E72">
        <v>2.9635127172714393</v>
      </c>
      <c r="F72">
        <v>3.0059272867516653</v>
      </c>
      <c r="G72">
        <v>3.3466847671629107</v>
      </c>
      <c r="H72">
        <v>3.4650285176459321</v>
      </c>
      <c r="I72">
        <v>3.5020301994513021</v>
      </c>
      <c r="J72">
        <v>3.9876244254267768</v>
      </c>
      <c r="K72">
        <v>3.4309199257979128</v>
      </c>
      <c r="L72">
        <v>3.2275808414213767</v>
      </c>
      <c r="M72">
        <v>3.5389543565632824</v>
      </c>
      <c r="N72">
        <v>3.7771687734537251</v>
      </c>
      <c r="O72">
        <v>3.0921810700015722</v>
      </c>
      <c r="P72">
        <v>4.1637497286907683</v>
      </c>
      <c r="Q72">
        <v>4.8438302729618323</v>
      </c>
      <c r="R72">
        <v>4.4213823425917074</v>
      </c>
      <c r="S72">
        <v>4.1350160060543359</v>
      </c>
      <c r="T72">
        <v>4.1436572546861701</v>
      </c>
      <c r="U72">
        <v>4.2485039109369431</v>
      </c>
      <c r="V72">
        <v>3.6976970377056366</v>
      </c>
      <c r="W72">
        <v>2.803583752897111</v>
      </c>
      <c r="X72">
        <v>3.1720245515428172</v>
      </c>
      <c r="Y72">
        <v>3.9221444808371015</v>
      </c>
      <c r="Z72">
        <v>3.9533859138724421</v>
      </c>
      <c r="AA72">
        <v>3.3329865990946295</v>
      </c>
      <c r="AB72">
        <v>3.2356977811193111</v>
      </c>
      <c r="AC72">
        <v>3.3207572624370378</v>
      </c>
      <c r="AD72">
        <v>3.122213367149925</v>
      </c>
      <c r="AE72">
        <v>3.1544371078804283</v>
      </c>
      <c r="AF72">
        <v>4.0928779023641004</v>
      </c>
      <c r="AG72">
        <v>4.2338026547179926</v>
      </c>
      <c r="AH72">
        <v>3.7718675718556951</v>
      </c>
      <c r="AI72">
        <v>3.2220033570675772</v>
      </c>
      <c r="AJ72">
        <v>3.2931337542490882</v>
      </c>
      <c r="AK72">
        <v>4.1029648481720375</v>
      </c>
      <c r="AL72">
        <v>3.578090913234985</v>
      </c>
      <c r="AM72">
        <v>3.30042722726576</v>
      </c>
      <c r="AN72">
        <v>3.4563666841189944</v>
      </c>
      <c r="AO72">
        <v>3.8554782696931915</v>
      </c>
      <c r="AP72">
        <v>3.6548261743856449</v>
      </c>
      <c r="AQ72">
        <v>3.4625024101911963</v>
      </c>
      <c r="AR72">
        <v>3.1951242404793034</v>
      </c>
      <c r="AS72">
        <v>2.9840359884276597</v>
      </c>
      <c r="AT72">
        <v>3.2159681069783606</v>
      </c>
      <c r="AU72">
        <v>3.9645106200012057</v>
      </c>
      <c r="AV72">
        <v>3.4458902293906393</v>
      </c>
      <c r="AW72">
        <v>3.550223522642741</v>
      </c>
      <c r="AX72">
        <v>3.4393476387549624</v>
      </c>
      <c r="AY72">
        <v>3.919774062997913</v>
      </c>
      <c r="AZ72">
        <v>3.0997144544232564</v>
      </c>
      <c r="BA72">
        <v>2.392306950650676</v>
      </c>
      <c r="BB72">
        <v>3.8212866766856406</v>
      </c>
      <c r="BC72">
        <v>3.7847383418474445</v>
      </c>
      <c r="BD72">
        <v>5.0508091470673362</v>
      </c>
      <c r="BE72">
        <v>4.1330376063839473</v>
      </c>
      <c r="BF72">
        <v>2.7792650690434142</v>
      </c>
      <c r="BG72">
        <v>3.2170365829986549</v>
      </c>
      <c r="BH72">
        <v>3.2354927943493115</v>
      </c>
      <c r="BI72">
        <v>2.8717315270359034</v>
      </c>
      <c r="BJ72">
        <v>4.1161039938123789</v>
      </c>
      <c r="BK72">
        <v>3.3010368133599912</v>
      </c>
      <c r="BL72">
        <v>4.4220415041413315</v>
      </c>
      <c r="BM72">
        <v>3.736514528828828</v>
      </c>
      <c r="BN72">
        <v>3.1557472488580833</v>
      </c>
      <c r="BO72">
        <v>3.2071732299677072</v>
      </c>
      <c r="BP72">
        <v>2.9394440320960373</v>
      </c>
      <c r="BQ72">
        <v>3.0510957023343854</v>
      </c>
      <c r="BR72">
        <v>2.9271849121245999</v>
      </c>
      <c r="BS72">
        <v>3.1751783185592433</v>
      </c>
      <c r="BT72">
        <v>2.8006063414560347</v>
      </c>
      <c r="BU72">
        <v>3.5468581358221871</v>
      </c>
      <c r="BV72">
        <v>3.4232796497350524</v>
      </c>
      <c r="BW72">
        <v>3.2388520907552176</v>
      </c>
      <c r="BX72">
        <v>4.6962209527361347</v>
      </c>
      <c r="BY72">
        <v>3.2841899340249903</v>
      </c>
      <c r="BZ72">
        <v>2.9367020443309548</v>
      </c>
      <c r="CA72">
        <v>4.6968912550518596</v>
      </c>
      <c r="CB72">
        <v>3.0606778382597715</v>
      </c>
      <c r="CC72">
        <v>2.9855048417003376</v>
      </c>
      <c r="CD72">
        <v>3.2821022297725815</v>
      </c>
      <c r="CE72">
        <v>5.6574234289079737</v>
      </c>
      <c r="CF72">
        <v>5.0305692711894494</v>
      </c>
      <c r="CG72">
        <v>3.3676540335189058</v>
      </c>
      <c r="CH72">
        <v>4.3080658575682573</v>
      </c>
      <c r="CI72">
        <v>4.0553188413583454</v>
      </c>
      <c r="CJ72">
        <v>3.2291644447524241</v>
      </c>
      <c r="CK72">
        <v>2.8118134469233507</v>
      </c>
      <c r="CL72">
        <v>2.8071506767611853</v>
      </c>
      <c r="CM72">
        <v>3.3887145704853592</v>
      </c>
      <c r="CN72">
        <v>3.8700987000168889</v>
      </c>
      <c r="CO72">
        <v>2.7273846159734494</v>
      </c>
      <c r="CP72">
        <v>3.1143676679792298</v>
      </c>
      <c r="CQ72">
        <v>2.3337240831171875</v>
      </c>
      <c r="CR72">
        <v>3.3123531704409306</v>
      </c>
      <c r="CS72">
        <v>3.6170783546242378</v>
      </c>
      <c r="CT72">
        <v>3.6012166868918021</v>
      </c>
      <c r="CU72">
        <v>4.0424010394679062</v>
      </c>
      <c r="CV72">
        <v>3.7200457014802764</v>
      </c>
      <c r="CW72">
        <v>3.0684117556637824</v>
      </c>
      <c r="CX72">
        <v>2.2745315535399953</v>
      </c>
      <c r="CY72">
        <v>4.6295350175318717</v>
      </c>
      <c r="CZ72">
        <v>3.6103480149541074</v>
      </c>
      <c r="DA72">
        <v>2.5415141097344658</v>
      </c>
      <c r="DB72">
        <v>3.8668062525476503</v>
      </c>
      <c r="DC72">
        <v>3.2540407861782334</v>
      </c>
      <c r="DD72">
        <v>4.1910094994245553</v>
      </c>
      <c r="DE72">
        <v>2.7104319511388368</v>
      </c>
      <c r="DF72">
        <v>4.1984398959254872</v>
      </c>
      <c r="DG72">
        <v>2.4472935794179307</v>
      </c>
      <c r="DH72">
        <v>4.245684133902607</v>
      </c>
      <c r="DI72">
        <v>3.6159019348186621</v>
      </c>
      <c r="DJ72">
        <v>3.5623293015599091</v>
      </c>
      <c r="DK72">
        <v>3.564087383696104</v>
      </c>
      <c r="DL72">
        <v>3.758867770498528</v>
      </c>
      <c r="DM72">
        <v>2.9549831944007101</v>
      </c>
      <c r="DN72">
        <v>2.8838191338133159</v>
      </c>
      <c r="DO72">
        <v>3.7894180342804304</v>
      </c>
      <c r="DP72">
        <v>4.4431138737208666</v>
      </c>
      <c r="DQ72">
        <v>4.4495901733493977</v>
      </c>
      <c r="DR72">
        <v>3.6360615719168226</v>
      </c>
      <c r="DS72">
        <v>3.0864083593139169</v>
      </c>
      <c r="DT72">
        <v>3.1423035037545293</v>
      </c>
      <c r="DU72">
        <v>3.2355308634250619</v>
      </c>
      <c r="DV72">
        <v>3.6843886712831755</v>
      </c>
      <c r="DW72">
        <v>3.7782682999920949</v>
      </c>
      <c r="DX72">
        <v>3.8485609209830005</v>
      </c>
      <c r="DY72">
        <v>4.2652166566145322</v>
      </c>
      <c r="DZ72">
        <v>3.2588716126745676</v>
      </c>
      <c r="EA72">
        <v>3.4310763803569362</v>
      </c>
      <c r="EB72">
        <v>2.9339483129760806</v>
      </c>
      <c r="EC72">
        <v>3.388602122338324</v>
      </c>
      <c r="ED72">
        <v>2.8049717046148208</v>
      </c>
      <c r="EE72">
        <v>3.0354337538969238</v>
      </c>
      <c r="EF72">
        <v>3.1391778010851565</v>
      </c>
      <c r="EG72">
        <v>3.3271589575080274</v>
      </c>
      <c r="EH72">
        <v>3.3851985670708791</v>
      </c>
      <c r="EI72">
        <v>3.5399648716906582</v>
      </c>
      <c r="EJ72">
        <v>3.9300093187985627</v>
      </c>
      <c r="EK72">
        <v>3.2503657345916412</v>
      </c>
      <c r="EL72">
        <v>3.5922766128800845</v>
      </c>
      <c r="EM72">
        <v>3.3752599220532793</v>
      </c>
      <c r="EN72">
        <v>3.6849664220778764</v>
      </c>
      <c r="EO72">
        <v>3.4071303086705993</v>
      </c>
      <c r="EP72">
        <v>3.9690022087753283</v>
      </c>
      <c r="EQ72">
        <v>4.3817500534996601</v>
      </c>
      <c r="ER72">
        <v>4.136097029327515</v>
      </c>
      <c r="ES72">
        <v>4.3418539873073172</v>
      </c>
      <c r="ET72">
        <v>3.8517878961913561</v>
      </c>
      <c r="EU72">
        <v>4.0952657987402468</v>
      </c>
      <c r="EV72">
        <v>3.4322427753226434</v>
      </c>
      <c r="EW72">
        <v>3.0107431930619013</v>
      </c>
      <c r="EX72">
        <v>3.0799571483914612</v>
      </c>
      <c r="EY72">
        <v>3.7782518414251185</v>
      </c>
      <c r="EZ72">
        <v>3.9193388886945995</v>
      </c>
      <c r="FA72">
        <v>3.3404678471941636</v>
      </c>
      <c r="FB72">
        <v>3.1709598106324677</v>
      </c>
      <c r="FC72">
        <v>3.170077393202384</v>
      </c>
      <c r="FD72">
        <v>3.30692516196947</v>
      </c>
      <c r="FE72">
        <v>3.3599816771049968</v>
      </c>
      <c r="FF72">
        <v>3.9657783856339885</v>
      </c>
      <c r="FG72">
        <v>4.1028910864959025</v>
      </c>
      <c r="FH72">
        <v>3.9208518019961831</v>
      </c>
      <c r="FI72">
        <v>3.6985348245742018</v>
      </c>
      <c r="FJ72">
        <v>3.3683919904345152</v>
      </c>
      <c r="FK72">
        <v>3.9943295233325324</v>
      </c>
      <c r="FL72">
        <v>3.734190395533457</v>
      </c>
      <c r="FM72">
        <v>3.1505330395578426</v>
      </c>
      <c r="FN72">
        <v>3.1672247829353721</v>
      </c>
      <c r="FO72">
        <v>3.6633162873700074</v>
      </c>
      <c r="FP72">
        <v>3.5085151835479231</v>
      </c>
      <c r="FQ72">
        <v>3.7221971720895191</v>
      </c>
      <c r="FR72">
        <v>3.1174093141733863</v>
      </c>
      <c r="FS72">
        <v>3.0747074435753778</v>
      </c>
      <c r="FT72">
        <v>3.2213706257400765</v>
      </c>
      <c r="FU72">
        <v>3.6634841313976492</v>
      </c>
      <c r="FV72">
        <v>3.5540988103855571</v>
      </c>
      <c r="FW72">
        <v>3.4812411590615087</v>
      </c>
      <c r="FX72">
        <v>3.3649456876403168</v>
      </c>
      <c r="FY72">
        <v>4.1517832213479391</v>
      </c>
      <c r="FZ72">
        <v>3.5488168065658816</v>
      </c>
      <c r="GA72">
        <v>2.7680122523789983</v>
      </c>
      <c r="GB72">
        <v>3.9080238982950348</v>
      </c>
      <c r="GC72">
        <v>3.8734944174640438</v>
      </c>
      <c r="GD72">
        <v>4.5316157470639071</v>
      </c>
      <c r="GE72">
        <v>4.2822792314602456</v>
      </c>
      <c r="GF72">
        <v>2.8420920600600699</v>
      </c>
      <c r="GG72">
        <v>3.7059485506147043</v>
      </c>
      <c r="GH72">
        <v>3.4982012761556365</v>
      </c>
      <c r="GI72">
        <v>2.8679270777510966</v>
      </c>
      <c r="GJ72">
        <v>4.0240007430847209</v>
      </c>
      <c r="GK72">
        <v>3.2699572433794999</v>
      </c>
      <c r="GL72">
        <v>4.2114536985776594</v>
      </c>
      <c r="GM72">
        <v>3.7826774471099824</v>
      </c>
      <c r="GN72">
        <v>3.0822123103900338</v>
      </c>
      <c r="GO72">
        <v>3.3123420730549569</v>
      </c>
      <c r="GP72">
        <v>2.838848917099976</v>
      </c>
      <c r="GQ72">
        <v>3.3546212574113339</v>
      </c>
      <c r="GR72">
        <v>2.9603052363872244</v>
      </c>
      <c r="GS72">
        <v>3.3480705225964176</v>
      </c>
      <c r="GT72">
        <v>2.6135409917043511</v>
      </c>
      <c r="GU72">
        <v>3.5317920062116599</v>
      </c>
      <c r="GV72">
        <v>3.4188345477765627</v>
      </c>
      <c r="GW72">
        <v>3.2480159002422964</v>
      </c>
      <c r="GX72">
        <v>4.2324477832243304</v>
      </c>
      <c r="GY72">
        <v>3.198744489160839</v>
      </c>
      <c r="GZ72">
        <v>3.0758211469691523</v>
      </c>
      <c r="HA72">
        <v>4.3578151301351395</v>
      </c>
      <c r="HB72">
        <v>2.8277509368826599</v>
      </c>
      <c r="HC72">
        <v>3.0282480518806021</v>
      </c>
      <c r="HD72">
        <v>3.3456566422871448</v>
      </c>
      <c r="HE72">
        <v>5.0571267316009125</v>
      </c>
      <c r="HF72">
        <v>5.0779767513188654</v>
      </c>
      <c r="HG72">
        <v>3.5424094185018498</v>
      </c>
      <c r="HH72">
        <v>4.1931212958141666</v>
      </c>
      <c r="HI72">
        <v>3.9136362440391714</v>
      </c>
      <c r="HJ72">
        <v>3.4369531519755863</v>
      </c>
      <c r="HK72">
        <v>3.0243378702819008</v>
      </c>
      <c r="HL72">
        <v>2.6021287476108803</v>
      </c>
      <c r="HM72">
        <v>3.188951537559594</v>
      </c>
      <c r="HN72">
        <v>3.4774423195804007</v>
      </c>
      <c r="HO72">
        <v>2.5553933731917811</v>
      </c>
      <c r="HP72">
        <v>2.8568927825012662</v>
      </c>
      <c r="HQ72">
        <v>2.2250527948659782</v>
      </c>
      <c r="HR72">
        <v>3.056847035400192</v>
      </c>
      <c r="HS72">
        <v>3.049836974224327</v>
      </c>
      <c r="HT72">
        <v>3.2259483390334287</v>
      </c>
      <c r="HU72">
        <v>3.625690353484357</v>
      </c>
      <c r="HV72">
        <v>3.3658572116927812</v>
      </c>
      <c r="HW72">
        <v>2.7297728129782364</v>
      </c>
      <c r="HX72">
        <v>2.3639098454468175</v>
      </c>
      <c r="HY72">
        <v>4.1001318548276675</v>
      </c>
      <c r="HZ72">
        <v>3.1554269451571222</v>
      </c>
      <c r="IA72">
        <v>2.3422915964387445</v>
      </c>
      <c r="IB72">
        <v>3.3036252142536258</v>
      </c>
      <c r="IC72">
        <v>2.9645664378205594</v>
      </c>
      <c r="ID72">
        <v>3.6616144962519974</v>
      </c>
      <c r="IE72">
        <v>2.4000954732404991</v>
      </c>
      <c r="IF72">
        <v>3.6676648293306711</v>
      </c>
      <c r="IG72">
        <v>2.2714328461542479</v>
      </c>
      <c r="IH72">
        <v>3.7506254254498708</v>
      </c>
      <c r="II72">
        <v>3.3054384361556628</v>
      </c>
      <c r="IJ72">
        <v>3.2700573213302997</v>
      </c>
      <c r="IK72">
        <v>3.3521731355743389</v>
      </c>
      <c r="IL72">
        <v>3.2817452731908658</v>
      </c>
      <c r="IM72">
        <v>2.8528800200502422</v>
      </c>
      <c r="IN72">
        <v>2.558263944274449</v>
      </c>
      <c r="IO72">
        <v>3.2871767138745271</v>
      </c>
      <c r="IP72">
        <v>3.8161116779159183</v>
      </c>
      <c r="IQ72">
        <v>3.9278556384945067</v>
      </c>
      <c r="IR72">
        <v>3.3938018031397568</v>
      </c>
      <c r="IS72">
        <v>3.309685469389144</v>
      </c>
      <c r="IT72">
        <v>3.109618456623827</v>
      </c>
      <c r="IU72">
        <v>3.1568447974116003</v>
      </c>
      <c r="IV72">
        <v>3.3094083864649524</v>
      </c>
      <c r="IW72">
        <v>3.4687596878235074</v>
      </c>
      <c r="IX72">
        <v>3.2343111958319337</v>
      </c>
      <c r="IY72">
        <v>3.9171220322980185</v>
      </c>
      <c r="IZ72">
        <v>2.7188975228872483</v>
      </c>
    </row>
    <row r="73" spans="1:260" x14ac:dyDescent="0.3">
      <c r="A73">
        <v>3.2848016623523706</v>
      </c>
      <c r="B73">
        <v>2.7406339122450905</v>
      </c>
      <c r="C73">
        <v>3.1882788515234983</v>
      </c>
      <c r="D73">
        <v>2.5293572721429869</v>
      </c>
      <c r="E73">
        <v>2.8024759741725789</v>
      </c>
      <c r="F73">
        <v>2.8462338863130467</v>
      </c>
      <c r="G73">
        <v>3.1451480042258684</v>
      </c>
      <c r="H73">
        <v>3.2650928335257485</v>
      </c>
      <c r="I73">
        <v>3.3089855816588516</v>
      </c>
      <c r="J73">
        <v>3.7822104071973057</v>
      </c>
      <c r="K73">
        <v>3.2489886466336069</v>
      </c>
      <c r="L73">
        <v>3.0316316667510343</v>
      </c>
      <c r="M73">
        <v>3.3406263790902058</v>
      </c>
      <c r="N73">
        <v>3.5752498087244033</v>
      </c>
      <c r="O73">
        <v>2.9315068716701229</v>
      </c>
      <c r="P73">
        <v>3.9707833396122525</v>
      </c>
      <c r="Q73">
        <v>4.6297176183742241</v>
      </c>
      <c r="R73">
        <v>4.1734474478225554</v>
      </c>
      <c r="S73">
        <v>3.9164128676691159</v>
      </c>
      <c r="T73">
        <v>3.904602108416408</v>
      </c>
      <c r="U73">
        <v>4.008572709254195</v>
      </c>
      <c r="V73">
        <v>3.4497015646856823</v>
      </c>
      <c r="W73">
        <v>2.6041830847524579</v>
      </c>
      <c r="X73">
        <v>2.959093591154808</v>
      </c>
      <c r="Y73">
        <v>3.6907602382856139</v>
      </c>
      <c r="Z73">
        <v>3.7370828378478489</v>
      </c>
      <c r="AA73">
        <v>3.1483257115995862</v>
      </c>
      <c r="AB73">
        <v>3.0469698740263937</v>
      </c>
      <c r="AC73">
        <v>3.0998985045083369</v>
      </c>
      <c r="AD73">
        <v>2.9257856730305618</v>
      </c>
      <c r="AE73">
        <v>3.0041768352822538</v>
      </c>
      <c r="AF73">
        <v>3.904046426354987</v>
      </c>
      <c r="AG73">
        <v>4.0381730866436873</v>
      </c>
      <c r="AH73">
        <v>3.5961932127519161</v>
      </c>
      <c r="AI73">
        <v>3.0498366289239676</v>
      </c>
      <c r="AJ73">
        <v>3.0895802789225284</v>
      </c>
      <c r="AK73">
        <v>3.8721191558990009</v>
      </c>
      <c r="AL73">
        <v>3.3868014417741525</v>
      </c>
      <c r="AM73">
        <v>3.1011293770327644</v>
      </c>
      <c r="AN73">
        <v>3.2522646536722744</v>
      </c>
      <c r="AO73">
        <v>3.6412787566675746</v>
      </c>
      <c r="AP73">
        <v>3.4676212235352706</v>
      </c>
      <c r="AQ73">
        <v>3.260537131527804</v>
      </c>
      <c r="AR73">
        <v>3.0002125447759553</v>
      </c>
      <c r="AS73">
        <v>2.7991135716276712</v>
      </c>
      <c r="AT73">
        <v>3.0343232494923629</v>
      </c>
      <c r="AU73">
        <v>3.7459811440036175</v>
      </c>
      <c r="AV73">
        <v>3.2632736345846434</v>
      </c>
      <c r="AW73">
        <v>3.3696320291944692</v>
      </c>
      <c r="AX73">
        <v>3.2641938708214511</v>
      </c>
      <c r="AY73">
        <v>3.7078611683478808</v>
      </c>
      <c r="AZ73">
        <v>2.9017351071494519</v>
      </c>
      <c r="BA73">
        <v>2.1968206488728166</v>
      </c>
      <c r="BB73">
        <v>3.5999942290799831</v>
      </c>
      <c r="BC73">
        <v>3.5858076926647633</v>
      </c>
      <c r="BD73">
        <v>4.8034520509896161</v>
      </c>
      <c r="BE73">
        <v>3.9091052768133676</v>
      </c>
      <c r="BF73">
        <v>2.6387047217487463</v>
      </c>
      <c r="BG73">
        <v>3.0058482032891947</v>
      </c>
      <c r="BH73">
        <v>3.1014376198721822</v>
      </c>
      <c r="BI73">
        <v>2.7265168687867578</v>
      </c>
      <c r="BJ73">
        <v>3.9024747920722551</v>
      </c>
      <c r="BK73">
        <v>3.1097537151039067</v>
      </c>
      <c r="BL73">
        <v>4.2363228500827947</v>
      </c>
      <c r="BM73">
        <v>3.5127431294152167</v>
      </c>
      <c r="BN73">
        <v>2.9651924892822912</v>
      </c>
      <c r="BO73">
        <v>3.053226875405227</v>
      </c>
      <c r="BP73">
        <v>2.7473915968662719</v>
      </c>
      <c r="BQ73">
        <v>2.8816122834299218</v>
      </c>
      <c r="BR73">
        <v>2.7369577869438881</v>
      </c>
      <c r="BS73">
        <v>3.0270902475944657</v>
      </c>
      <c r="BT73">
        <v>2.6445103009102868</v>
      </c>
      <c r="BU73">
        <v>3.3294125604343368</v>
      </c>
      <c r="BV73">
        <v>3.2235763369778287</v>
      </c>
      <c r="BW73">
        <v>3.0733962197209013</v>
      </c>
      <c r="BX73">
        <v>4.4590377763686977</v>
      </c>
      <c r="BY73">
        <v>3.1097526558206865</v>
      </c>
      <c r="BZ73">
        <v>2.7428120621382441</v>
      </c>
      <c r="CA73">
        <v>4.4767275848820409</v>
      </c>
      <c r="CB73">
        <v>2.8584070112782509</v>
      </c>
      <c r="CC73">
        <v>2.8431175352297955</v>
      </c>
      <c r="CD73">
        <v>3.1420241296093327</v>
      </c>
      <c r="CE73">
        <v>5.3905173054100048</v>
      </c>
      <c r="CF73">
        <v>4.7615830015909069</v>
      </c>
      <c r="CG73">
        <v>3.1945893639385496</v>
      </c>
      <c r="CH73">
        <v>4.0635872303401346</v>
      </c>
      <c r="CI73">
        <v>3.839570441875324</v>
      </c>
      <c r="CJ73">
        <v>2.9699431054301528</v>
      </c>
      <c r="CK73">
        <v>2.6162291094236387</v>
      </c>
      <c r="CL73">
        <v>2.5883233424265528</v>
      </c>
      <c r="CM73">
        <v>3.2258438482587568</v>
      </c>
      <c r="CN73">
        <v>3.6742819138096965</v>
      </c>
      <c r="CO73">
        <v>2.5529067373573824</v>
      </c>
      <c r="CP73">
        <v>2.961862007886948</v>
      </c>
      <c r="CQ73">
        <v>2.1189111558005878</v>
      </c>
      <c r="CR73">
        <v>3.1536059586771685</v>
      </c>
      <c r="CS73">
        <v>3.4456438677346442</v>
      </c>
      <c r="CT73">
        <v>3.446014648504748</v>
      </c>
      <c r="CU73">
        <v>3.8465868739364044</v>
      </c>
      <c r="CV73">
        <v>3.5587025022439431</v>
      </c>
      <c r="CW73">
        <v>2.9083121313972371</v>
      </c>
      <c r="CX73">
        <v>2.0992227007057536</v>
      </c>
      <c r="CY73">
        <v>4.4174395427175064</v>
      </c>
      <c r="CZ73">
        <v>3.4123373462892035</v>
      </c>
      <c r="DA73">
        <v>2.3749077377198149</v>
      </c>
      <c r="DB73">
        <v>3.6473536487234175</v>
      </c>
      <c r="DC73">
        <v>3.0649046587760065</v>
      </c>
      <c r="DD73">
        <v>3.985825519917463</v>
      </c>
      <c r="DE73">
        <v>2.5242665427073323</v>
      </c>
      <c r="DF73">
        <v>3.9681948992285672</v>
      </c>
      <c r="DG73">
        <v>2.2698373384884896</v>
      </c>
      <c r="DH73">
        <v>4.0421176890263242</v>
      </c>
      <c r="DI73">
        <v>3.4084027985827845</v>
      </c>
      <c r="DJ73">
        <v>3.3839592044638573</v>
      </c>
      <c r="DK73">
        <v>3.3880250803662806</v>
      </c>
      <c r="DL73">
        <v>3.5514306694024413</v>
      </c>
      <c r="DM73">
        <v>2.7481738410514733</v>
      </c>
      <c r="DN73">
        <v>2.6860563381768445</v>
      </c>
      <c r="DO73">
        <v>3.5846292820417256</v>
      </c>
      <c r="DP73">
        <v>4.2273643327348474</v>
      </c>
      <c r="DQ73">
        <v>4.220492260684412</v>
      </c>
      <c r="DR73">
        <v>3.4367087500636493</v>
      </c>
      <c r="DS73">
        <v>2.9146459691339457</v>
      </c>
      <c r="DT73">
        <v>2.9773131806786282</v>
      </c>
      <c r="DU73">
        <v>3.0900842987162029</v>
      </c>
      <c r="DV73">
        <v>3.4814521426257903</v>
      </c>
      <c r="DW73">
        <v>3.5635939546333866</v>
      </c>
      <c r="DX73">
        <v>3.6555316724100306</v>
      </c>
      <c r="DY73">
        <v>4.04324268224814</v>
      </c>
      <c r="DZ73">
        <v>3.0772018118789952</v>
      </c>
      <c r="EA73">
        <v>3.2348910541944127</v>
      </c>
      <c r="EB73">
        <v>2.7625431904631421</v>
      </c>
      <c r="EC73">
        <v>3.2037326090566967</v>
      </c>
      <c r="ED73">
        <v>2.6409379335566507</v>
      </c>
      <c r="EE73">
        <v>2.8694855889127422</v>
      </c>
      <c r="EF73">
        <v>2.9641388523552221</v>
      </c>
      <c r="EG73">
        <v>3.1324687806989551</v>
      </c>
      <c r="EH73">
        <v>3.1953814392338478</v>
      </c>
      <c r="EI73">
        <v>3.3646007876295401</v>
      </c>
      <c r="EJ73">
        <v>3.7378707211378748</v>
      </c>
      <c r="EK73">
        <v>3.076680565419287</v>
      </c>
      <c r="EL73">
        <v>3.3778763207907354</v>
      </c>
      <c r="EM73">
        <v>3.1978046475040776</v>
      </c>
      <c r="EN73">
        <v>3.4807577684320319</v>
      </c>
      <c r="EO73">
        <v>3.2515875254520896</v>
      </c>
      <c r="EP73">
        <v>3.7953377452492343</v>
      </c>
      <c r="EQ73">
        <v>4.153264158470332</v>
      </c>
      <c r="ER73">
        <v>3.9113001588607212</v>
      </c>
      <c r="ES73">
        <v>4.1245795776989009</v>
      </c>
      <c r="ET73">
        <v>3.6352656344720886</v>
      </c>
      <c r="EU73">
        <v>3.8652514912989067</v>
      </c>
      <c r="EV73">
        <v>3.1983978119253558</v>
      </c>
      <c r="EW73">
        <v>2.8063180337399181</v>
      </c>
      <c r="EX73">
        <v>2.8679387152374787</v>
      </c>
      <c r="EY73">
        <v>3.5786260644592742</v>
      </c>
      <c r="EZ73">
        <v>3.7114264751487953</v>
      </c>
      <c r="FA73">
        <v>3.1550021229229666</v>
      </c>
      <c r="FB73">
        <v>2.9886697408164755</v>
      </c>
      <c r="FC73">
        <v>2.957588647655665</v>
      </c>
      <c r="FD73">
        <v>3.1058868244359483</v>
      </c>
      <c r="FE73">
        <v>3.1974681778687928</v>
      </c>
      <c r="FF73">
        <v>3.7828275984301989</v>
      </c>
      <c r="FG73">
        <v>3.9002263962114085</v>
      </c>
      <c r="FH73">
        <v>3.7440913923036065</v>
      </c>
      <c r="FI73">
        <v>3.5185155672042274</v>
      </c>
      <c r="FJ73">
        <v>3.1598960393905839</v>
      </c>
      <c r="FK73">
        <v>3.7699648322878341</v>
      </c>
      <c r="FL73">
        <v>3.5302060905888153</v>
      </c>
      <c r="FM73">
        <v>2.9523725579252535</v>
      </c>
      <c r="FN73">
        <v>2.9665580833907588</v>
      </c>
      <c r="FO73">
        <v>3.4719067597887308</v>
      </c>
      <c r="FP73">
        <v>3.3027805635056913</v>
      </c>
      <c r="FQ73">
        <v>3.5237863652558326</v>
      </c>
      <c r="FR73">
        <v>2.9298367504409901</v>
      </c>
      <c r="FS73">
        <v>2.8949342489650949</v>
      </c>
      <c r="FT73">
        <v>3.0435552669655137</v>
      </c>
      <c r="FU73">
        <v>3.4694384015468724</v>
      </c>
      <c r="FV73">
        <v>3.3602426316088971</v>
      </c>
      <c r="FW73">
        <v>3.2850827330633523</v>
      </c>
      <c r="FX73">
        <v>3.1842773698169422</v>
      </c>
      <c r="FY73">
        <v>3.930753644615645</v>
      </c>
      <c r="FZ73">
        <v>3.3419244065964175</v>
      </c>
      <c r="GA73">
        <v>2.5649714083848942</v>
      </c>
      <c r="GB73">
        <v>3.6860330564854986</v>
      </c>
      <c r="GC73">
        <v>3.6933297391841409</v>
      </c>
      <c r="GD73">
        <v>4.311040616539449</v>
      </c>
      <c r="GE73">
        <v>4.0518978863862163</v>
      </c>
      <c r="GF73">
        <v>2.7054935359984253</v>
      </c>
      <c r="GG73">
        <v>3.4802033613698868</v>
      </c>
      <c r="GH73">
        <v>3.3529396149180966</v>
      </c>
      <c r="GI73">
        <v>2.7184483627815585</v>
      </c>
      <c r="GJ73">
        <v>3.8118110271087811</v>
      </c>
      <c r="GK73">
        <v>3.0678997761398534</v>
      </c>
      <c r="GL73">
        <v>4.0034793970683733</v>
      </c>
      <c r="GM73">
        <v>3.5705826796684583</v>
      </c>
      <c r="GN73">
        <v>2.8881910480665787</v>
      </c>
      <c r="GO73">
        <v>3.1405971774511761</v>
      </c>
      <c r="GP73">
        <v>2.6502096345755928</v>
      </c>
      <c r="GQ73">
        <v>3.1854956522776767</v>
      </c>
      <c r="GR73">
        <v>2.7664626090867968</v>
      </c>
      <c r="GS73">
        <v>3.1795771871215885</v>
      </c>
      <c r="GT73">
        <v>2.4486532655220317</v>
      </c>
      <c r="GU73">
        <v>3.3119715427003369</v>
      </c>
      <c r="GV73">
        <v>3.2140129252861032</v>
      </c>
      <c r="GW73">
        <v>3.0824196087092206</v>
      </c>
      <c r="GX73">
        <v>4.0095188716079857</v>
      </c>
      <c r="GY73">
        <v>3.0359723800105343</v>
      </c>
      <c r="GZ73">
        <v>2.8920922259752717</v>
      </c>
      <c r="HA73">
        <v>4.1356737004360733</v>
      </c>
      <c r="HB73">
        <v>2.6202248872484715</v>
      </c>
      <c r="HC73">
        <v>2.8879805982277085</v>
      </c>
      <c r="HD73">
        <v>3.2081298441206738</v>
      </c>
      <c r="HE73">
        <v>4.8072039558846527</v>
      </c>
      <c r="HF73">
        <v>4.823891157539653</v>
      </c>
      <c r="HG73">
        <v>3.3631203090179342</v>
      </c>
      <c r="HH73">
        <v>3.9525625938714799</v>
      </c>
      <c r="HI73">
        <v>3.7017112398470635</v>
      </c>
      <c r="HJ73">
        <v>3.1777165045050255</v>
      </c>
      <c r="HK73">
        <v>2.8246589210525652</v>
      </c>
      <c r="HL73">
        <v>2.4190032149362799</v>
      </c>
      <c r="HM73">
        <v>3.0360230666024082</v>
      </c>
      <c r="HN73">
        <v>3.2872540065723141</v>
      </c>
      <c r="HO73">
        <v>2.3806773699135766</v>
      </c>
      <c r="HP73">
        <v>2.6999859575424718</v>
      </c>
      <c r="HQ73">
        <v>2.0391659326898344</v>
      </c>
      <c r="HR73">
        <v>2.9226288095481441</v>
      </c>
      <c r="HS73">
        <v>2.8904087147890816</v>
      </c>
      <c r="HT73">
        <v>3.0892231831379493</v>
      </c>
      <c r="HU73">
        <v>3.4505601051161938</v>
      </c>
      <c r="HV73">
        <v>3.2175861673448138</v>
      </c>
      <c r="HW73">
        <v>2.5970184040065192</v>
      </c>
      <c r="HX73">
        <v>2.1992221741233373</v>
      </c>
      <c r="HY73">
        <v>3.9135995455341872</v>
      </c>
      <c r="HZ73">
        <v>2.9672260243850426</v>
      </c>
      <c r="IA73">
        <v>2.1904453590713411</v>
      </c>
      <c r="IB73">
        <v>3.1290207785948563</v>
      </c>
      <c r="IC73">
        <v>2.7824788598877936</v>
      </c>
      <c r="ID73">
        <v>3.4795958131892579</v>
      </c>
      <c r="IE73">
        <v>2.2345764374035979</v>
      </c>
      <c r="IF73">
        <v>3.4591459295835509</v>
      </c>
      <c r="IG73">
        <v>2.1050277304537177</v>
      </c>
      <c r="IH73">
        <v>3.5805744276419058</v>
      </c>
      <c r="II73">
        <v>3.1181668411562766</v>
      </c>
      <c r="IJ73">
        <v>3.1079125210197396</v>
      </c>
      <c r="IK73">
        <v>3.1934920137702902</v>
      </c>
      <c r="IL73">
        <v>3.0936359901994557</v>
      </c>
      <c r="IM73">
        <v>2.6651297030017815</v>
      </c>
      <c r="IN73">
        <v>2.3742790464062784</v>
      </c>
      <c r="IO73">
        <v>3.1189156391645407</v>
      </c>
      <c r="IP73">
        <v>3.636944817990134</v>
      </c>
      <c r="IQ73">
        <v>3.7283552803980644</v>
      </c>
      <c r="IR73">
        <v>3.2166777422301789</v>
      </c>
      <c r="IS73">
        <v>3.116905769856162</v>
      </c>
      <c r="IT73">
        <v>2.9414698444953853</v>
      </c>
      <c r="IU73">
        <v>3.0127803009716816</v>
      </c>
      <c r="IV73">
        <v>3.1276375204744999</v>
      </c>
      <c r="IW73">
        <v>3.2808933471055912</v>
      </c>
      <c r="IX73">
        <v>3.0598178521382509</v>
      </c>
      <c r="IY73">
        <v>3.7104663775651616</v>
      </c>
      <c r="IZ73">
        <v>2.5476226139299203</v>
      </c>
    </row>
    <row r="74" spans="1:260" x14ac:dyDescent="0.3">
      <c r="A74">
        <v>3.0983024095279275</v>
      </c>
      <c r="B74">
        <v>2.5725034605820514</v>
      </c>
      <c r="C74">
        <v>2.9798670016912356</v>
      </c>
      <c r="D74">
        <v>2.3723717529801025</v>
      </c>
      <c r="E74">
        <v>2.643333784487182</v>
      </c>
      <c r="F74">
        <v>2.6803082813008565</v>
      </c>
      <c r="G74">
        <v>2.9490812361953247</v>
      </c>
      <c r="H74">
        <v>3.0613421017533247</v>
      </c>
      <c r="I74">
        <v>3.1162691467331953</v>
      </c>
      <c r="J74">
        <v>3.5828655776585068</v>
      </c>
      <c r="K74">
        <v>3.0631227809128925</v>
      </c>
      <c r="L74">
        <v>2.8360130482755679</v>
      </c>
      <c r="M74">
        <v>3.1365314810853118</v>
      </c>
      <c r="N74">
        <v>3.3720653766999611</v>
      </c>
      <c r="O74">
        <v>2.7659374101943754</v>
      </c>
      <c r="P74">
        <v>3.769781172392769</v>
      </c>
      <c r="Q74">
        <v>4.4000475534578358</v>
      </c>
      <c r="R74">
        <v>3.9589776151850318</v>
      </c>
      <c r="S74">
        <v>3.6956420685598723</v>
      </c>
      <c r="T74">
        <v>3.6848419036675497</v>
      </c>
      <c r="U74">
        <v>3.76714461180114</v>
      </c>
      <c r="V74">
        <v>3.2068435935587218</v>
      </c>
      <c r="W74">
        <v>2.4069908313499262</v>
      </c>
      <c r="X74">
        <v>2.7457409105933519</v>
      </c>
      <c r="Y74">
        <v>3.4733473841635525</v>
      </c>
      <c r="Z74">
        <v>3.5129965807913401</v>
      </c>
      <c r="AA74">
        <v>2.9630163684314228</v>
      </c>
      <c r="AB74">
        <v>2.8573627038757885</v>
      </c>
      <c r="AC74">
        <v>2.8769521901187005</v>
      </c>
      <c r="AD74">
        <v>2.7356664677279028</v>
      </c>
      <c r="AE74">
        <v>2.8502101774266997</v>
      </c>
      <c r="AF74">
        <v>3.7064993081582065</v>
      </c>
      <c r="AG74">
        <v>3.8423553329919748</v>
      </c>
      <c r="AH74">
        <v>3.4191399095942785</v>
      </c>
      <c r="AI74">
        <v>2.8748617890170189</v>
      </c>
      <c r="AJ74">
        <v>2.8908023259021345</v>
      </c>
      <c r="AK74">
        <v>3.6470117760630885</v>
      </c>
      <c r="AL74">
        <v>3.1940532494305924</v>
      </c>
      <c r="AM74">
        <v>2.899294911250196</v>
      </c>
      <c r="AN74">
        <v>3.042530154575088</v>
      </c>
      <c r="AO74">
        <v>3.4165871790853264</v>
      </c>
      <c r="AP74">
        <v>3.2845687037709377</v>
      </c>
      <c r="AQ74">
        <v>3.058266457475979</v>
      </c>
      <c r="AR74">
        <v>2.8089444482622814</v>
      </c>
      <c r="AS74">
        <v>2.6186125565716756</v>
      </c>
      <c r="AT74">
        <v>2.853285549690352</v>
      </c>
      <c r="AU74">
        <v>3.5222610055232639</v>
      </c>
      <c r="AV74">
        <v>3.0742443522229532</v>
      </c>
      <c r="AW74">
        <v>3.1735565692465273</v>
      </c>
      <c r="AX74">
        <v>3.0909818502703885</v>
      </c>
      <c r="AY74">
        <v>3.4921287370337124</v>
      </c>
      <c r="AZ74">
        <v>2.7116793069067762</v>
      </c>
      <c r="BA74">
        <v>2.0082566508466533</v>
      </c>
      <c r="BB74">
        <v>3.3751829167188943</v>
      </c>
      <c r="BC74">
        <v>3.3779993908044244</v>
      </c>
      <c r="BD74">
        <v>4.5415282044608389</v>
      </c>
      <c r="BE74">
        <v>3.6834148325353158</v>
      </c>
      <c r="BF74">
        <v>2.4915685649762356</v>
      </c>
      <c r="BG74">
        <v>2.7970284669716392</v>
      </c>
      <c r="BH74">
        <v>2.9649164644270321</v>
      </c>
      <c r="BI74">
        <v>2.5755934627013897</v>
      </c>
      <c r="BJ74">
        <v>3.681109451302683</v>
      </c>
      <c r="BK74">
        <v>2.91661002091241</v>
      </c>
      <c r="BL74">
        <v>4.008933896817596</v>
      </c>
      <c r="BM74">
        <v>3.2896014885929619</v>
      </c>
      <c r="BN74">
        <v>2.7677282655039126</v>
      </c>
      <c r="BO74">
        <v>2.894454253095728</v>
      </c>
      <c r="BP74">
        <v>2.5501033078022255</v>
      </c>
      <c r="BQ74">
        <v>2.728165806951329</v>
      </c>
      <c r="BR74">
        <v>2.5473189488729635</v>
      </c>
      <c r="BS74">
        <v>2.8760490581060276</v>
      </c>
      <c r="BT74">
        <v>2.4889536248714323</v>
      </c>
      <c r="BU74">
        <v>3.111867865577576</v>
      </c>
      <c r="BV74">
        <v>3.023651017394021</v>
      </c>
      <c r="BW74">
        <v>2.9033983181743399</v>
      </c>
      <c r="BX74">
        <v>4.2096490443612735</v>
      </c>
      <c r="BY74">
        <v>2.9301033786306223</v>
      </c>
      <c r="BZ74">
        <v>2.5494420709088148</v>
      </c>
      <c r="CA74">
        <v>4.249415161864782</v>
      </c>
      <c r="CB74">
        <v>2.6585187362742042</v>
      </c>
      <c r="CC74">
        <v>2.6975019160567126</v>
      </c>
      <c r="CD74">
        <v>3.0015409379125404</v>
      </c>
      <c r="CE74">
        <v>5.1185275050238594</v>
      </c>
      <c r="CF74">
        <v>4.4850259740468807</v>
      </c>
      <c r="CG74">
        <v>3.0169170067145887</v>
      </c>
      <c r="CH74">
        <v>3.8154924576308664</v>
      </c>
      <c r="CI74">
        <v>3.627079303240583</v>
      </c>
      <c r="CJ74">
        <v>2.7244264311455511</v>
      </c>
      <c r="CK74">
        <v>2.4237522779454039</v>
      </c>
      <c r="CL74">
        <v>2.3747408679975224</v>
      </c>
      <c r="CM74">
        <v>3.0535407506073384</v>
      </c>
      <c r="CN74">
        <v>3.4788397066113537</v>
      </c>
      <c r="CO74">
        <v>2.3790478061766249</v>
      </c>
      <c r="CP74">
        <v>2.8060644000505279</v>
      </c>
      <c r="CQ74">
        <v>1.9157525199401479</v>
      </c>
      <c r="CR74">
        <v>2.9852328262184038</v>
      </c>
      <c r="CS74">
        <v>3.2670838138406051</v>
      </c>
      <c r="CT74">
        <v>3.2863730047951618</v>
      </c>
      <c r="CU74">
        <v>3.6457113333659326</v>
      </c>
      <c r="CV74">
        <v>3.3880112130144378</v>
      </c>
      <c r="CW74">
        <v>2.7392590986938119</v>
      </c>
      <c r="CX74">
        <v>1.9261451037600481</v>
      </c>
      <c r="CY74">
        <v>4.2032626330785954</v>
      </c>
      <c r="CZ74">
        <v>3.217267957018465</v>
      </c>
      <c r="DA74">
        <v>2.207947936981431</v>
      </c>
      <c r="DB74">
        <v>3.4237777493379338</v>
      </c>
      <c r="DC74">
        <v>2.8709990487953556</v>
      </c>
      <c r="DD74">
        <v>3.7735692027046399</v>
      </c>
      <c r="DE74">
        <v>2.3380205370630649</v>
      </c>
      <c r="DF74">
        <v>3.7360679763032163</v>
      </c>
      <c r="DG74">
        <v>2.096322431739913</v>
      </c>
      <c r="DH74">
        <v>3.8300776693881793</v>
      </c>
      <c r="DI74">
        <v>3.2049824369512905</v>
      </c>
      <c r="DJ74">
        <v>3.2078995433892001</v>
      </c>
      <c r="DK74">
        <v>3.2066406217403132</v>
      </c>
      <c r="DL74">
        <v>3.3415076092926732</v>
      </c>
      <c r="DM74">
        <v>2.548517468055759</v>
      </c>
      <c r="DN74">
        <v>2.4954100562026538</v>
      </c>
      <c r="DO74">
        <v>3.3808074095940102</v>
      </c>
      <c r="DP74">
        <v>4.0018662166485868</v>
      </c>
      <c r="DQ74">
        <v>3.9845117923772828</v>
      </c>
      <c r="DR74">
        <v>3.2374110049454927</v>
      </c>
      <c r="DS74">
        <v>2.7142526847753956</v>
      </c>
      <c r="DT74">
        <v>2.8121317474760001</v>
      </c>
      <c r="DU74">
        <v>2.9433345129320112</v>
      </c>
      <c r="DV74">
        <v>3.2758782694596102</v>
      </c>
      <c r="DW74">
        <v>3.3444264943608806</v>
      </c>
      <c r="DX74">
        <v>3.4547651463209013</v>
      </c>
      <c r="DY74">
        <v>3.8059380204260655</v>
      </c>
      <c r="DZ74">
        <v>2.895159743499792</v>
      </c>
      <c r="EA74">
        <v>3.0521621789620506</v>
      </c>
      <c r="EB74">
        <v>2.6018614868857126</v>
      </c>
      <c r="EC74">
        <v>3.0249571679388128</v>
      </c>
      <c r="ED74">
        <v>2.4867160500791794</v>
      </c>
      <c r="EE74">
        <v>2.7129647607697329</v>
      </c>
      <c r="EF74">
        <v>2.8018535720802333</v>
      </c>
      <c r="EG74">
        <v>2.9510047110147362</v>
      </c>
      <c r="EH74">
        <v>3.0159927123918591</v>
      </c>
      <c r="EI74">
        <v>3.1964176561736881</v>
      </c>
      <c r="EJ74">
        <v>3.5547225278177157</v>
      </c>
      <c r="EK74">
        <v>2.9087705543687057</v>
      </c>
      <c r="EL74">
        <v>3.1666498907737037</v>
      </c>
      <c r="EM74">
        <v>3.022972212825918</v>
      </c>
      <c r="EN74">
        <v>3.288034780710436</v>
      </c>
      <c r="EO74">
        <v>3.0976231870120325</v>
      </c>
      <c r="EP74">
        <v>3.6258456600241624</v>
      </c>
      <c r="EQ74">
        <v>3.9370263562114971</v>
      </c>
      <c r="ER74">
        <v>3.6998673722828435</v>
      </c>
      <c r="ES74">
        <v>3.9173198257615978</v>
      </c>
      <c r="ET74">
        <v>3.4331969959568607</v>
      </c>
      <c r="EU74">
        <v>3.6439558948009512</v>
      </c>
      <c r="EV74">
        <v>2.9819387659505163</v>
      </c>
      <c r="EW74">
        <v>2.6200692359683861</v>
      </c>
      <c r="EX74">
        <v>2.6743581927729956</v>
      </c>
      <c r="EY74">
        <v>3.3910638717968902</v>
      </c>
      <c r="EZ74">
        <v>3.5126953866059965</v>
      </c>
      <c r="FA74">
        <v>2.9788684820756419</v>
      </c>
      <c r="FB74">
        <v>2.8181844337148592</v>
      </c>
      <c r="FC74">
        <v>2.7564936525919923</v>
      </c>
      <c r="FD74">
        <v>2.9195047136190788</v>
      </c>
      <c r="FE74">
        <v>3.0413107477212646</v>
      </c>
      <c r="FF74">
        <v>3.6075551805942832</v>
      </c>
      <c r="FG74">
        <v>3.7084449275245257</v>
      </c>
      <c r="FH74">
        <v>3.5724462518111113</v>
      </c>
      <c r="FI74">
        <v>3.3413816740491566</v>
      </c>
      <c r="FJ74">
        <v>2.9651327237056111</v>
      </c>
      <c r="FK74">
        <v>3.5607686329824455</v>
      </c>
      <c r="FL74">
        <v>3.332809603965988</v>
      </c>
      <c r="FM74">
        <v>2.767811217890765</v>
      </c>
      <c r="FN74">
        <v>2.7728669038822806</v>
      </c>
      <c r="FO74">
        <v>3.2803629888090513</v>
      </c>
      <c r="FP74">
        <v>3.1111145613561191</v>
      </c>
      <c r="FQ74">
        <v>3.3366463118806591</v>
      </c>
      <c r="FR74">
        <v>2.7550651056754591</v>
      </c>
      <c r="FS74">
        <v>2.7257680970529807</v>
      </c>
      <c r="FT74">
        <v>2.8630034041551196</v>
      </c>
      <c r="FU74">
        <v>3.2874933911783857</v>
      </c>
      <c r="FV74">
        <v>3.1752839857588553</v>
      </c>
      <c r="FW74">
        <v>3.1007789094553235</v>
      </c>
      <c r="FX74">
        <v>3.0148936404917324</v>
      </c>
      <c r="FY74">
        <v>3.7219728959553007</v>
      </c>
      <c r="FZ74">
        <v>3.1490547152295427</v>
      </c>
      <c r="GA74">
        <v>2.3799181041314501</v>
      </c>
      <c r="GB74">
        <v>3.4756119390026168</v>
      </c>
      <c r="GC74">
        <v>3.5059849656275968</v>
      </c>
      <c r="GD74">
        <v>4.099771463601761</v>
      </c>
      <c r="GE74">
        <v>3.8273930902550739</v>
      </c>
      <c r="GF74">
        <v>2.5755834297022706</v>
      </c>
      <c r="GG74">
        <v>3.266356885688638</v>
      </c>
      <c r="GH74">
        <v>3.206591540337743</v>
      </c>
      <c r="GI74">
        <v>2.5781730782501135</v>
      </c>
      <c r="GJ74">
        <v>3.6072082494500441</v>
      </c>
      <c r="GK74">
        <v>2.8822908456250147</v>
      </c>
      <c r="GL74">
        <v>3.8052853385079066</v>
      </c>
      <c r="GM74">
        <v>3.3711330439270553</v>
      </c>
      <c r="GN74">
        <v>2.7056730948931347</v>
      </c>
      <c r="GO74">
        <v>2.972856325215929</v>
      </c>
      <c r="GP74">
        <v>2.4740121092108471</v>
      </c>
      <c r="GQ74">
        <v>3.0237620593770531</v>
      </c>
      <c r="GR74">
        <v>2.5869075329304225</v>
      </c>
      <c r="GS74">
        <v>3.0169785001290133</v>
      </c>
      <c r="GT74">
        <v>2.2966011157524946</v>
      </c>
      <c r="GU74">
        <v>3.1050966898502956</v>
      </c>
      <c r="GV74">
        <v>3.022975632297447</v>
      </c>
      <c r="GW74">
        <v>2.9254246802493</v>
      </c>
      <c r="GX74">
        <v>3.7949545361033516</v>
      </c>
      <c r="GY74">
        <v>2.878638225349532</v>
      </c>
      <c r="GZ74">
        <v>2.718988355359933</v>
      </c>
      <c r="HA74">
        <v>3.9227529167487778</v>
      </c>
      <c r="HB74">
        <v>2.4317574429370552</v>
      </c>
      <c r="HC74">
        <v>2.751411741653758</v>
      </c>
      <c r="HD74">
        <v>3.0752591475075488</v>
      </c>
      <c r="HE74">
        <v>4.5630917254793886</v>
      </c>
      <c r="HF74">
        <v>4.5685004159505729</v>
      </c>
      <c r="HG74">
        <v>3.1924740712804796</v>
      </c>
      <c r="HH74">
        <v>3.7134240692829268</v>
      </c>
      <c r="HI74">
        <v>3.5064116174883062</v>
      </c>
      <c r="HJ74">
        <v>2.9435686903458134</v>
      </c>
      <c r="HK74">
        <v>2.6415222329577182</v>
      </c>
      <c r="HL74">
        <v>2.2480718985949624</v>
      </c>
      <c r="HM74">
        <v>2.8858805478036555</v>
      </c>
      <c r="HN74">
        <v>3.1073407107960893</v>
      </c>
      <c r="HO74">
        <v>2.2267359291951081</v>
      </c>
      <c r="HP74">
        <v>2.5515289605927634</v>
      </c>
      <c r="HQ74">
        <v>1.8718516154465825</v>
      </c>
      <c r="HR74">
        <v>2.7914919578934292</v>
      </c>
      <c r="HS74">
        <v>2.7390231350690488</v>
      </c>
      <c r="HT74">
        <v>2.9620824886628747</v>
      </c>
      <c r="HU74">
        <v>3.2822473615312964</v>
      </c>
      <c r="HV74">
        <v>3.073240886365916</v>
      </c>
      <c r="HW74">
        <v>2.467960913751301</v>
      </c>
      <c r="HX74">
        <v>2.04678935520481</v>
      </c>
      <c r="HY74">
        <v>3.7329568831159001</v>
      </c>
      <c r="HZ74">
        <v>2.788173529313112</v>
      </c>
      <c r="IA74">
        <v>2.0508735695151774</v>
      </c>
      <c r="IB74">
        <v>2.9627500120878643</v>
      </c>
      <c r="IC74">
        <v>2.610663150621495</v>
      </c>
      <c r="ID74">
        <v>3.30123133063341</v>
      </c>
      <c r="IE74">
        <v>2.0765713967351003</v>
      </c>
      <c r="IF74">
        <v>3.2660650632511476</v>
      </c>
      <c r="IG74">
        <v>1.9563585449677483</v>
      </c>
      <c r="IH74">
        <v>3.4135534005087629</v>
      </c>
      <c r="II74">
        <v>2.9430018119697889</v>
      </c>
      <c r="IJ74">
        <v>2.9530975117007947</v>
      </c>
      <c r="IK74">
        <v>3.0360354749413516</v>
      </c>
      <c r="IL74">
        <v>2.9170694338862595</v>
      </c>
      <c r="IM74">
        <v>2.4943605125184987</v>
      </c>
      <c r="IN74">
        <v>2.2096374298086738</v>
      </c>
      <c r="IO74">
        <v>2.9589338254623523</v>
      </c>
      <c r="IP74">
        <v>3.469264957112173</v>
      </c>
      <c r="IQ74">
        <v>3.5360324280959006</v>
      </c>
      <c r="IR74">
        <v>3.0404081906570677</v>
      </c>
      <c r="IS74">
        <v>2.9376070223058068</v>
      </c>
      <c r="IT74">
        <v>2.7786353934764709</v>
      </c>
      <c r="IU74">
        <v>2.871564068443909</v>
      </c>
      <c r="IV74">
        <v>2.9573351612303842</v>
      </c>
      <c r="IW74">
        <v>3.1001429553809281</v>
      </c>
      <c r="IX74">
        <v>2.8986988254690682</v>
      </c>
      <c r="IY74">
        <v>3.5171008133239554</v>
      </c>
      <c r="IZ74">
        <v>2.3950621977557347</v>
      </c>
    </row>
    <row r="75" spans="1:260" x14ac:dyDescent="0.3">
      <c r="A75">
        <v>2.9086282039217224</v>
      </c>
      <c r="B75">
        <v>2.4038381599141605</v>
      </c>
      <c r="C75">
        <v>2.7747150819356596</v>
      </c>
      <c r="D75">
        <v>2.2144323601851772</v>
      </c>
      <c r="E75">
        <v>2.484180982445257</v>
      </c>
      <c r="F75">
        <v>2.5087625204973194</v>
      </c>
      <c r="G75">
        <v>2.7574644881918964</v>
      </c>
      <c r="H75">
        <v>2.8543950263958742</v>
      </c>
      <c r="I75">
        <v>2.9219616671348296</v>
      </c>
      <c r="J75">
        <v>3.3842680056767289</v>
      </c>
      <c r="K75">
        <v>2.8726253784467612</v>
      </c>
      <c r="L75">
        <v>2.6446508002309246</v>
      </c>
      <c r="M75">
        <v>2.9293473188122987</v>
      </c>
      <c r="N75">
        <v>3.167195860856002</v>
      </c>
      <c r="O75">
        <v>2.5955885014212208</v>
      </c>
      <c r="P75">
        <v>3.5600520208458408</v>
      </c>
      <c r="Q75">
        <v>4.1607204032012151</v>
      </c>
      <c r="R75">
        <v>3.7092712872493916</v>
      </c>
      <c r="S75">
        <v>3.4737799373126519</v>
      </c>
      <c r="T75">
        <v>3.4662387235896586</v>
      </c>
      <c r="U75">
        <v>3.5242131583074792</v>
      </c>
      <c r="V75">
        <v>2.968191721330542</v>
      </c>
      <c r="W75">
        <v>2.2107845281535741</v>
      </c>
      <c r="X75">
        <v>2.5320087938559128</v>
      </c>
      <c r="Y75">
        <v>3.2305428884454148</v>
      </c>
      <c r="Z75">
        <v>3.2818927400541891</v>
      </c>
      <c r="AA75">
        <v>2.7768370867934786</v>
      </c>
      <c r="AB75">
        <v>2.6672117458139395</v>
      </c>
      <c r="AC75">
        <v>2.6582606978602143</v>
      </c>
      <c r="AD75">
        <v>2.5504504705823949</v>
      </c>
      <c r="AE75">
        <v>2.6923657958621634</v>
      </c>
      <c r="AF75">
        <v>3.4998160519239629</v>
      </c>
      <c r="AG75">
        <v>3.6426771038237553</v>
      </c>
      <c r="AH75">
        <v>3.2399095466304066</v>
      </c>
      <c r="AI75">
        <v>2.6970338098576141</v>
      </c>
      <c r="AJ75">
        <v>2.690670833213491</v>
      </c>
      <c r="AK75">
        <v>3.4248766001366313</v>
      </c>
      <c r="AL75">
        <v>2.9997809749337492</v>
      </c>
      <c r="AM75">
        <v>2.6949429565945846</v>
      </c>
      <c r="AN75">
        <v>2.8250175072350396</v>
      </c>
      <c r="AO75">
        <v>3.1818857972576025</v>
      </c>
      <c r="AP75">
        <v>3.0820057545266604</v>
      </c>
      <c r="AQ75">
        <v>2.8549841876464592</v>
      </c>
      <c r="AR75">
        <v>2.6170704677125487</v>
      </c>
      <c r="AS75">
        <v>2.4414033139147411</v>
      </c>
      <c r="AT75">
        <v>2.6726816895565557</v>
      </c>
      <c r="AU75">
        <v>3.2935781639981068</v>
      </c>
      <c r="AV75">
        <v>2.8783637339364763</v>
      </c>
      <c r="AW75">
        <v>2.9811774434725002</v>
      </c>
      <c r="AX75">
        <v>2.9202760010609241</v>
      </c>
      <c r="AY75">
        <v>3.2679324131612772</v>
      </c>
      <c r="AZ75">
        <v>2.5273370409716942</v>
      </c>
      <c r="BA75">
        <v>1.823559023643754</v>
      </c>
      <c r="BB75">
        <v>3.1466518264718006</v>
      </c>
      <c r="BC75">
        <v>3.1631539090503251</v>
      </c>
      <c r="BD75">
        <v>4.2652440524989377</v>
      </c>
      <c r="BE75">
        <v>3.4559103336871138</v>
      </c>
      <c r="BF75">
        <v>2.3359624499937079</v>
      </c>
      <c r="BG75">
        <v>2.5905251491572461</v>
      </c>
      <c r="BH75">
        <v>2.8250549264882405</v>
      </c>
      <c r="BI75">
        <v>2.4185764233379059</v>
      </c>
      <c r="BJ75">
        <v>3.4529842352570901</v>
      </c>
      <c r="BK75">
        <v>2.7225644103566689</v>
      </c>
      <c r="BL75">
        <v>3.7792377994638673</v>
      </c>
      <c r="BM75">
        <v>3.0658221962467982</v>
      </c>
      <c r="BN75">
        <v>2.5802882292913578</v>
      </c>
      <c r="BO75">
        <v>2.7309690760642389</v>
      </c>
      <c r="BP75">
        <v>2.3490316416300216</v>
      </c>
      <c r="BQ75">
        <v>2.553789932089654</v>
      </c>
      <c r="BR75">
        <v>2.3535792958990758</v>
      </c>
      <c r="BS75">
        <v>2.7212865697958444</v>
      </c>
      <c r="BT75">
        <v>2.3330698294384113</v>
      </c>
      <c r="BU75">
        <v>2.8935024706262951</v>
      </c>
      <c r="BV75">
        <v>2.8261183184322496</v>
      </c>
      <c r="BW75">
        <v>2.7286523788706227</v>
      </c>
      <c r="BX75">
        <v>3.9552507875774481</v>
      </c>
      <c r="BY75">
        <v>2.7242346956891721</v>
      </c>
      <c r="BZ75">
        <v>2.3571662152793702</v>
      </c>
      <c r="CA75">
        <v>4.0151335573138178</v>
      </c>
      <c r="CB75">
        <v>2.4608013564642119</v>
      </c>
      <c r="CC75">
        <v>2.5355927865456667</v>
      </c>
      <c r="CD75">
        <v>2.8600770604616832</v>
      </c>
      <c r="CE75">
        <v>4.8384206588831429</v>
      </c>
      <c r="CF75">
        <v>4.1998393451987885</v>
      </c>
      <c r="CG75">
        <v>2.8345162312307619</v>
      </c>
      <c r="CH75">
        <v>3.563704177836883</v>
      </c>
      <c r="CI75">
        <v>3.4164932096683951</v>
      </c>
      <c r="CJ75">
        <v>2.4898468699572174</v>
      </c>
      <c r="CK75">
        <v>2.2335906697980539</v>
      </c>
      <c r="CL75">
        <v>2.1780543942463813</v>
      </c>
      <c r="CM75">
        <v>2.8707235137302134</v>
      </c>
      <c r="CN75">
        <v>3.2764114281193351</v>
      </c>
      <c r="CO75">
        <v>2.220211020514113</v>
      </c>
      <c r="CP75">
        <v>2.6465852897039626</v>
      </c>
      <c r="CQ75">
        <v>1.7239254531946369</v>
      </c>
      <c r="CR75">
        <v>2.8081559750439435</v>
      </c>
      <c r="CS75">
        <v>3.0806062937713068</v>
      </c>
      <c r="CT75">
        <v>3.1220712270251001</v>
      </c>
      <c r="CU75">
        <v>3.4399261699873551</v>
      </c>
      <c r="CV75">
        <v>3.2101927688278491</v>
      </c>
      <c r="CW75">
        <v>2.5613960290798845</v>
      </c>
      <c r="CX75">
        <v>1.7559315835677349</v>
      </c>
      <c r="CY75">
        <v>3.9860527097388401</v>
      </c>
      <c r="CZ75">
        <v>3.0244869113612198</v>
      </c>
      <c r="DA75">
        <v>2.0410242278007011</v>
      </c>
      <c r="DB75">
        <v>3.1949690923610623</v>
      </c>
      <c r="DC75">
        <v>2.6724949634173365</v>
      </c>
      <c r="DD75">
        <v>3.554536880070573</v>
      </c>
      <c r="DE75">
        <v>2.1552142432138766</v>
      </c>
      <c r="DF75">
        <v>3.5012627385989412</v>
      </c>
      <c r="DG75">
        <v>1.9275309406165091</v>
      </c>
      <c r="DH75">
        <v>3.6097257279059356</v>
      </c>
      <c r="DI75">
        <v>3.0045225579445423</v>
      </c>
      <c r="DJ75">
        <v>3.0259289254921922</v>
      </c>
      <c r="DK75">
        <v>3.0195874394026099</v>
      </c>
      <c r="DL75">
        <v>3.1304206191876238</v>
      </c>
      <c r="DM75">
        <v>2.3549003208453554</v>
      </c>
      <c r="DN75">
        <v>2.3103706581765135</v>
      </c>
      <c r="DO75">
        <v>3.1752919159648632</v>
      </c>
      <c r="DP75">
        <v>3.768980012605827</v>
      </c>
      <c r="DQ75">
        <v>3.7409007743376601</v>
      </c>
      <c r="DR75">
        <v>3.0367532191841944</v>
      </c>
      <c r="DS75">
        <v>2.5321179512898242</v>
      </c>
      <c r="DT75">
        <v>2.6448911165781261</v>
      </c>
      <c r="DU75">
        <v>2.7939502863800021</v>
      </c>
      <c r="DV75">
        <v>3.0668305728075533</v>
      </c>
      <c r="DW75">
        <v>3.1272725309612488</v>
      </c>
      <c r="DX75">
        <v>3.2509497981097666</v>
      </c>
      <c r="DY75">
        <v>3.5558645031758798</v>
      </c>
      <c r="DZ75">
        <v>2.7125851711929476</v>
      </c>
      <c r="EA75">
        <v>2.8804793312617667</v>
      </c>
      <c r="EB75">
        <v>2.4498673877490713</v>
      </c>
      <c r="EC75">
        <v>2.8510291713390208</v>
      </c>
      <c r="ED75">
        <v>2.340801476769542</v>
      </c>
      <c r="EE75">
        <v>2.5640266007385972</v>
      </c>
      <c r="EF75">
        <v>2.6495828753726021</v>
      </c>
      <c r="EG75">
        <v>2.7803901655785284</v>
      </c>
      <c r="EH75">
        <v>2.8439894424586045</v>
      </c>
      <c r="EI75">
        <v>3.0331164036938199</v>
      </c>
      <c r="EJ75">
        <v>3.3769234541896669</v>
      </c>
      <c r="EK75">
        <v>2.7460559605342034</v>
      </c>
      <c r="EL75">
        <v>2.9611536132311902</v>
      </c>
      <c r="EM75">
        <v>2.8517360263002161</v>
      </c>
      <c r="EN75">
        <v>3.1074421125183531</v>
      </c>
      <c r="EO75">
        <v>2.9460447088500956</v>
      </c>
      <c r="EP75">
        <v>3.4589430945965409</v>
      </c>
      <c r="EQ75">
        <v>3.7304326307453031</v>
      </c>
      <c r="ER75">
        <v>3.4968746796465022</v>
      </c>
      <c r="ES75">
        <v>3.7178364360653613</v>
      </c>
      <c r="ET75">
        <v>3.2430087125714673</v>
      </c>
      <c r="EU75">
        <v>3.4313542776790116</v>
      </c>
      <c r="EV75">
        <v>2.7800420391961471</v>
      </c>
      <c r="EW75">
        <v>2.4492237238769885</v>
      </c>
      <c r="EX75">
        <v>2.4961225566923027</v>
      </c>
      <c r="EY75">
        <v>3.1975424567109125</v>
      </c>
      <c r="EZ75">
        <v>3.3218726791200459</v>
      </c>
      <c r="FA75">
        <v>2.8104116540372246</v>
      </c>
      <c r="FB75">
        <v>2.6574353107541397</v>
      </c>
      <c r="FC75">
        <v>2.5677875401996713</v>
      </c>
      <c r="FD75">
        <v>2.7460315834177429</v>
      </c>
      <c r="FE75">
        <v>2.8893007582531882</v>
      </c>
      <c r="FF75">
        <v>3.4374150938187178</v>
      </c>
      <c r="FG75">
        <v>3.5234918777877624</v>
      </c>
      <c r="FH75">
        <v>3.4042813099160707</v>
      </c>
      <c r="FI75">
        <v>3.1647787096753546</v>
      </c>
      <c r="FJ75">
        <v>2.7818247034855643</v>
      </c>
      <c r="FK75">
        <v>3.3636077309608319</v>
      </c>
      <c r="FL75">
        <v>3.1401195777931421</v>
      </c>
      <c r="FM75">
        <v>2.5936658814857774</v>
      </c>
      <c r="FN75">
        <v>2.5865621592147932</v>
      </c>
      <c r="FO75">
        <v>3.0903977705887118</v>
      </c>
      <c r="FP75">
        <v>2.9310344004876363</v>
      </c>
      <c r="FQ75">
        <v>3.1583828625421688</v>
      </c>
      <c r="FR75">
        <v>2.5909895724710474</v>
      </c>
      <c r="FS75">
        <v>2.5664561342198979</v>
      </c>
      <c r="FT75">
        <v>2.6895509343835426</v>
      </c>
      <c r="FU75">
        <v>3.1141168972792999</v>
      </c>
      <c r="FV75">
        <v>2.995168815044043</v>
      </c>
      <c r="FW75">
        <v>2.9286977099774538</v>
      </c>
      <c r="FX75">
        <v>2.8542171484971126</v>
      </c>
      <c r="FY75">
        <v>3.5230011130655949</v>
      </c>
      <c r="FZ75">
        <v>2.9677815305653281</v>
      </c>
      <c r="GA75">
        <v>2.2068457286547773</v>
      </c>
      <c r="GB75">
        <v>3.2765893695288759</v>
      </c>
      <c r="GC75">
        <v>3.3171601920119751</v>
      </c>
      <c r="GD75">
        <v>3.8955688615769626</v>
      </c>
      <c r="GE75">
        <v>3.6063659947000861</v>
      </c>
      <c r="GF75">
        <v>2.4506749767300091</v>
      </c>
      <c r="GG75">
        <v>3.0628307082525486</v>
      </c>
      <c r="GH75">
        <v>3.0580763648768641</v>
      </c>
      <c r="GI75">
        <v>2.4463966398972161</v>
      </c>
      <c r="GJ75">
        <v>3.3986953222064837</v>
      </c>
      <c r="GK75">
        <v>2.7100648775820444</v>
      </c>
      <c r="GL75">
        <v>3.6144005777264341</v>
      </c>
      <c r="GM75">
        <v>3.1819150193574623</v>
      </c>
      <c r="GN75">
        <v>2.5354067505434257</v>
      </c>
      <c r="GO75">
        <v>2.8117283631391938</v>
      </c>
      <c r="GP75">
        <v>2.3078551142321482</v>
      </c>
      <c r="GQ75">
        <v>2.8674701506200502</v>
      </c>
      <c r="GR75">
        <v>2.419950367397965</v>
      </c>
      <c r="GS75">
        <v>2.8550980750419779</v>
      </c>
      <c r="GT75">
        <v>2.1553469347304146</v>
      </c>
      <c r="GU75">
        <v>2.9098279575912285</v>
      </c>
      <c r="GV75">
        <v>2.842806698734027</v>
      </c>
      <c r="GW75">
        <v>2.7748924261619816</v>
      </c>
      <c r="GX75">
        <v>3.595446090842922</v>
      </c>
      <c r="GY75">
        <v>2.7272276562717113</v>
      </c>
      <c r="GZ75">
        <v>2.5482126422423046</v>
      </c>
      <c r="HA75">
        <v>3.7197535967991233</v>
      </c>
      <c r="HB75">
        <v>2.2586316297009117</v>
      </c>
      <c r="HC75">
        <v>2.6176252787570595</v>
      </c>
      <c r="HD75">
        <v>2.9446377655062212</v>
      </c>
      <c r="HE75">
        <v>4.3198658879851397</v>
      </c>
      <c r="HF75">
        <v>4.3138343200253377</v>
      </c>
      <c r="HG75">
        <v>3.0283777509818197</v>
      </c>
      <c r="HH75">
        <v>3.4745573663147393</v>
      </c>
      <c r="HI75">
        <v>3.3212073854562298</v>
      </c>
      <c r="HJ75">
        <v>2.731093530740301</v>
      </c>
      <c r="HK75">
        <v>2.4723260312107835</v>
      </c>
      <c r="HL75">
        <v>2.0878088958440753</v>
      </c>
      <c r="HM75">
        <v>2.738049289619684</v>
      </c>
      <c r="HN75">
        <v>2.9375693396381548</v>
      </c>
      <c r="HO75">
        <v>2.0941834256237204</v>
      </c>
      <c r="HP75">
        <v>2.4088217788147221</v>
      </c>
      <c r="HQ75">
        <v>1.7211299150195605</v>
      </c>
      <c r="HR75">
        <v>2.6628349417217883</v>
      </c>
      <c r="HS75">
        <v>2.5940069663579552</v>
      </c>
      <c r="HT75">
        <v>2.8307542127042731</v>
      </c>
      <c r="HU75">
        <v>3.1181617632947809</v>
      </c>
      <c r="HV75">
        <v>2.9314628444276063</v>
      </c>
      <c r="HW75">
        <v>2.3414180712835213</v>
      </c>
      <c r="HX75">
        <v>1.9056052017454483</v>
      </c>
      <c r="HY75">
        <v>3.5564463342705031</v>
      </c>
      <c r="HZ75">
        <v>2.6183026899457555</v>
      </c>
      <c r="IA75">
        <v>1.9213411106048797</v>
      </c>
      <c r="IB75">
        <v>2.802948315545561</v>
      </c>
      <c r="IC75">
        <v>2.4513898520606423</v>
      </c>
      <c r="ID75">
        <v>3.125731927839567</v>
      </c>
      <c r="IE75">
        <v>1.9285695907800189</v>
      </c>
      <c r="IF75">
        <v>3.0855864197984864</v>
      </c>
      <c r="IG75">
        <v>1.8242037060176133</v>
      </c>
      <c r="IH75">
        <v>3.2490382801226967</v>
      </c>
      <c r="II75">
        <v>2.7787428839945925</v>
      </c>
      <c r="IJ75">
        <v>2.8030926857074259</v>
      </c>
      <c r="IK75">
        <v>2.8851385795893685</v>
      </c>
      <c r="IL75">
        <v>2.7499830431371599</v>
      </c>
      <c r="IM75">
        <v>2.3380024335668175</v>
      </c>
      <c r="IN75">
        <v>2.061534542632558</v>
      </c>
      <c r="IO75">
        <v>2.8074748623630881</v>
      </c>
      <c r="IP75">
        <v>3.301295887676623</v>
      </c>
      <c r="IQ75">
        <v>3.3487437612427615</v>
      </c>
      <c r="IR75">
        <v>2.866712601954732</v>
      </c>
      <c r="IS75">
        <v>2.769460983886697</v>
      </c>
      <c r="IT75">
        <v>2.625949205294638</v>
      </c>
      <c r="IU75">
        <v>2.7351807119734599</v>
      </c>
      <c r="IV75">
        <v>2.7971825139360558</v>
      </c>
      <c r="IW75">
        <v>2.9295269058075717</v>
      </c>
      <c r="IX75">
        <v>2.7494629001879782</v>
      </c>
      <c r="IY75">
        <v>3.328749778950888</v>
      </c>
      <c r="IZ75">
        <v>2.2574178993364371</v>
      </c>
    </row>
    <row r="76" spans="1:260" x14ac:dyDescent="0.3">
      <c r="A76">
        <v>2.7174293695859255</v>
      </c>
      <c r="B76">
        <v>2.2352247650290584</v>
      </c>
      <c r="C76">
        <v>2.5691647274418443</v>
      </c>
      <c r="D76">
        <v>2.0579599455338928</v>
      </c>
      <c r="E76">
        <v>2.3257473273645921</v>
      </c>
      <c r="F76">
        <v>2.3317927615113505</v>
      </c>
      <c r="G76">
        <v>2.5709050239706599</v>
      </c>
      <c r="H76">
        <v>2.6451229298214707</v>
      </c>
      <c r="I76">
        <v>2.7257863343245261</v>
      </c>
      <c r="J76">
        <v>3.1865028485667803</v>
      </c>
      <c r="K76">
        <v>2.6777090072307654</v>
      </c>
      <c r="L76">
        <v>2.4583676444541043</v>
      </c>
      <c r="M76">
        <v>2.7226590877581591</v>
      </c>
      <c r="N76">
        <v>2.9607798825673592</v>
      </c>
      <c r="O76">
        <v>2.420335588935429</v>
      </c>
      <c r="P76">
        <v>3.3420324829268502</v>
      </c>
      <c r="Q76">
        <v>3.9094517783174512</v>
      </c>
      <c r="R76">
        <v>3.4606723690088348</v>
      </c>
      <c r="S76">
        <v>3.2506889169689028</v>
      </c>
      <c r="T76">
        <v>3.2330039492661138</v>
      </c>
      <c r="U76">
        <v>3.2808077254052046</v>
      </c>
      <c r="V76">
        <v>2.7343008924673722</v>
      </c>
      <c r="W76">
        <v>2.0166303827280556</v>
      </c>
      <c r="X76">
        <v>2.3183175729292063</v>
      </c>
      <c r="Y76">
        <v>2.9843270095324175</v>
      </c>
      <c r="Z76">
        <v>3.0445843296447914</v>
      </c>
      <c r="AA76">
        <v>2.5900331186705468</v>
      </c>
      <c r="AB76">
        <v>2.4772505034952359</v>
      </c>
      <c r="AC76">
        <v>2.4468473534613726</v>
      </c>
      <c r="AD76">
        <v>2.3710944908363514</v>
      </c>
      <c r="AE76">
        <v>2.5309602722793754</v>
      </c>
      <c r="AF76">
        <v>3.2837622717394144</v>
      </c>
      <c r="AG76">
        <v>3.437271082339679</v>
      </c>
      <c r="AH76">
        <v>3.0586076635944002</v>
      </c>
      <c r="AI76">
        <v>2.5160882135111047</v>
      </c>
      <c r="AJ76">
        <v>2.489234405309559</v>
      </c>
      <c r="AK76">
        <v>3.2057134719232185</v>
      </c>
      <c r="AL76">
        <v>2.8046760199736678</v>
      </c>
      <c r="AM76">
        <v>2.488381597395009</v>
      </c>
      <c r="AN76">
        <v>2.6022271164154702</v>
      </c>
      <c r="AO76">
        <v>2.9367756798953972</v>
      </c>
      <c r="AP76">
        <v>2.8766724522784037</v>
      </c>
      <c r="AQ76">
        <v>2.6509174823350596</v>
      </c>
      <c r="AR76">
        <v>2.4228968558049031</v>
      </c>
      <c r="AS76">
        <v>2.2681870637953896</v>
      </c>
      <c r="AT76">
        <v>2.494772714936885</v>
      </c>
      <c r="AU76">
        <v>3.0605143739511815</v>
      </c>
      <c r="AV76">
        <v>2.6865059198689294</v>
      </c>
      <c r="AW76">
        <v>2.784186960920545</v>
      </c>
      <c r="AX76">
        <v>2.75174260416552</v>
      </c>
      <c r="AY76">
        <v>3.039223705989786</v>
      </c>
      <c r="AZ76">
        <v>2.3487074547224029</v>
      </c>
      <c r="BA76">
        <v>1.6433050934989228</v>
      </c>
      <c r="BB76">
        <v>2.9145386762003698</v>
      </c>
      <c r="BC76">
        <v>2.9434966569902814</v>
      </c>
      <c r="BD76">
        <v>3.9745046122705494</v>
      </c>
      <c r="BE76">
        <v>3.2272876575546268</v>
      </c>
      <c r="BF76">
        <v>2.1722787349812354</v>
      </c>
      <c r="BG76">
        <v>2.3877867226208895</v>
      </c>
      <c r="BH76">
        <v>2.6820128014256355</v>
      </c>
      <c r="BI76">
        <v>2.2552974793882452</v>
      </c>
      <c r="BJ76">
        <v>3.2187827558554503</v>
      </c>
      <c r="BK76">
        <v>2.5283800425349536</v>
      </c>
      <c r="BL76">
        <v>3.5487552876368791</v>
      </c>
      <c r="BM76">
        <v>2.8420025938789353</v>
      </c>
      <c r="BN76">
        <v>2.3907130009492392</v>
      </c>
      <c r="BO76">
        <v>2.5631069772560933</v>
      </c>
      <c r="BP76">
        <v>2.1450769874796647</v>
      </c>
      <c r="BQ76">
        <v>2.3737856960559514</v>
      </c>
      <c r="BR76">
        <v>2.1559054963238902</v>
      </c>
      <c r="BS76">
        <v>2.5629467045777377</v>
      </c>
      <c r="BT76">
        <v>2.1768104808849853</v>
      </c>
      <c r="BU76">
        <v>2.6747704703524051</v>
      </c>
      <c r="BV76">
        <v>2.6317542377036038</v>
      </c>
      <c r="BW76">
        <v>2.5495168571957572</v>
      </c>
      <c r="BX76">
        <v>3.6974048000056006</v>
      </c>
      <c r="BY76">
        <v>2.550859183862455</v>
      </c>
      <c r="BZ76">
        <v>2.1664597877921006</v>
      </c>
      <c r="CA76">
        <v>3.7739663161925141</v>
      </c>
      <c r="CB76">
        <v>2.2664209382100364</v>
      </c>
      <c r="CC76">
        <v>2.3671482912634918</v>
      </c>
      <c r="CD76">
        <v>2.7181394502188612</v>
      </c>
      <c r="CE76">
        <v>4.5504840036594985</v>
      </c>
      <c r="CF76">
        <v>3.9081175189560304</v>
      </c>
      <c r="CG76">
        <v>2.6471865821478247</v>
      </c>
      <c r="CH76">
        <v>3.3088805489603388</v>
      </c>
      <c r="CI76">
        <v>3.2084906611529536</v>
      </c>
      <c r="CJ76">
        <v>2.2668943892200248</v>
      </c>
      <c r="CK76">
        <v>2.0459816028498352</v>
      </c>
      <c r="CL76">
        <v>1.9937219955906806</v>
      </c>
      <c r="CM76">
        <v>2.6788285449987335</v>
      </c>
      <c r="CN76">
        <v>3.0715186502149097</v>
      </c>
      <c r="CO76">
        <v>2.0647733905291545</v>
      </c>
      <c r="CP76">
        <v>2.4837391212684485</v>
      </c>
      <c r="CQ76">
        <v>1.5454403587852792</v>
      </c>
      <c r="CR76">
        <v>2.6230733353588285</v>
      </c>
      <c r="CS76">
        <v>2.8866237388378266</v>
      </c>
      <c r="CT76">
        <v>2.9532522898252265</v>
      </c>
      <c r="CU76">
        <v>3.229547909190857</v>
      </c>
      <c r="CV76">
        <v>3.0259454930250094</v>
      </c>
      <c r="CW76">
        <v>2.3744418863041634</v>
      </c>
      <c r="CX76">
        <v>1.5893729816467557</v>
      </c>
      <c r="CY76">
        <v>3.7661839091344045</v>
      </c>
      <c r="CZ76">
        <v>2.8348785435446104</v>
      </c>
      <c r="DA76">
        <v>1.8748446114419437</v>
      </c>
      <c r="DB76">
        <v>2.9607148052311545</v>
      </c>
      <c r="DC76">
        <v>2.469982642068477</v>
      </c>
      <c r="DD76">
        <v>3.329733186950961</v>
      </c>
      <c r="DE76">
        <v>1.9738740975863374</v>
      </c>
      <c r="DF76">
        <v>3.26399855892784</v>
      </c>
      <c r="DG76">
        <v>1.7639905639396471</v>
      </c>
      <c r="DH76">
        <v>3.381112009884033</v>
      </c>
      <c r="DI76">
        <v>2.8078465622196433</v>
      </c>
      <c r="DJ76">
        <v>2.838374230905877</v>
      </c>
      <c r="DK76">
        <v>2.8270143653884787</v>
      </c>
      <c r="DL76">
        <v>2.9200352442530377</v>
      </c>
      <c r="DM76">
        <v>2.1680775128062795</v>
      </c>
      <c r="DN76">
        <v>2.1321400051370452</v>
      </c>
      <c r="DO76">
        <v>2.9691638935393856</v>
      </c>
      <c r="DP76">
        <v>3.5272978291606005</v>
      </c>
      <c r="DQ76">
        <v>3.4896766565673332</v>
      </c>
      <c r="DR76">
        <v>2.8349067608693721</v>
      </c>
      <c r="DS76">
        <v>2.3444936653135073</v>
      </c>
      <c r="DT76">
        <v>2.4759879781253651</v>
      </c>
      <c r="DU76">
        <v>2.6417159694118992</v>
      </c>
      <c r="DV76">
        <v>2.8546049191632159</v>
      </c>
      <c r="DW76">
        <v>2.9132822565367134</v>
      </c>
      <c r="DX76">
        <v>3.0428605994993707</v>
      </c>
      <c r="DY76">
        <v>3.2941661399179587</v>
      </c>
      <c r="DZ76">
        <v>2.5279711672951626</v>
      </c>
      <c r="EA76">
        <v>2.7164273184273595</v>
      </c>
      <c r="EB76">
        <v>2.303757525487018</v>
      </c>
      <c r="EC76">
        <v>2.6803164286834029</v>
      </c>
      <c r="ED76">
        <v>2.1998883078156286</v>
      </c>
      <c r="EE76">
        <v>2.4200805830628505</v>
      </c>
      <c r="EF76">
        <v>2.5037983508270134</v>
      </c>
      <c r="EG76">
        <v>2.6170834797929974</v>
      </c>
      <c r="EH76">
        <v>2.6787949606719734</v>
      </c>
      <c r="EI76">
        <v>2.8719158160268154</v>
      </c>
      <c r="EJ76">
        <v>3.2046111369846222</v>
      </c>
      <c r="EK76">
        <v>2.5873593453992942</v>
      </c>
      <c r="EL76">
        <v>2.7653747800705446</v>
      </c>
      <c r="EM76">
        <v>2.6845079005911776</v>
      </c>
      <c r="EN76">
        <v>2.9327713939394413</v>
      </c>
      <c r="EO76">
        <v>2.7951887913579467</v>
      </c>
      <c r="EP76">
        <v>3.2923769659819024</v>
      </c>
      <c r="EQ76">
        <v>3.5293210520582892</v>
      </c>
      <c r="ER76">
        <v>3.3110376739021627</v>
      </c>
      <c r="ES76">
        <v>3.5228688942240849</v>
      </c>
      <c r="ET76">
        <v>3.060918634958242</v>
      </c>
      <c r="EU76">
        <v>3.2275421214489683</v>
      </c>
      <c r="EV76">
        <v>2.5897890833891877</v>
      </c>
      <c r="EW76">
        <v>2.289928282865958</v>
      </c>
      <c r="EX76">
        <v>2.3300101851633417</v>
      </c>
      <c r="EY76">
        <v>3.0089570815544353</v>
      </c>
      <c r="EZ76">
        <v>3.1357745624675579</v>
      </c>
      <c r="FA76">
        <v>2.6475110462903095</v>
      </c>
      <c r="FB76">
        <v>2.5034546908917017</v>
      </c>
      <c r="FC76">
        <v>2.3899950702500772</v>
      </c>
      <c r="FD76">
        <v>2.5817211858997196</v>
      </c>
      <c r="FE76">
        <v>2.7373299353375309</v>
      </c>
      <c r="FF76">
        <v>3.2693422117870536</v>
      </c>
      <c r="FG76">
        <v>3.3421820941394738</v>
      </c>
      <c r="FH76">
        <v>3.2374221751617527</v>
      </c>
      <c r="FI76">
        <v>2.9863760454834227</v>
      </c>
      <c r="FJ76">
        <v>2.6068915964298913</v>
      </c>
      <c r="FK76">
        <v>3.1742933847032497</v>
      </c>
      <c r="FL76">
        <v>2.9504643010648133</v>
      </c>
      <c r="FM76">
        <v>2.4250962814313546</v>
      </c>
      <c r="FN76">
        <v>2.4073411123582509</v>
      </c>
      <c r="FO76">
        <v>2.9033693732362931</v>
      </c>
      <c r="FP76">
        <v>2.7590843415733151</v>
      </c>
      <c r="FQ76">
        <v>2.9854494576536115</v>
      </c>
      <c r="FR76">
        <v>2.4345278244274304</v>
      </c>
      <c r="FS76">
        <v>2.4166913849975966</v>
      </c>
      <c r="FT76">
        <v>2.5360602555358662</v>
      </c>
      <c r="FU76">
        <v>2.9462661365170759</v>
      </c>
      <c r="FV76">
        <v>2.8165183904020208</v>
      </c>
      <c r="FW76">
        <v>2.7625443081176124</v>
      </c>
      <c r="FX76">
        <v>2.6992665183969828</v>
      </c>
      <c r="FY76">
        <v>3.3302734595979908</v>
      </c>
      <c r="FZ76">
        <v>2.7945904668503765</v>
      </c>
      <c r="GA76">
        <v>2.0460265393479702</v>
      </c>
      <c r="GB76">
        <v>3.0851304880636303</v>
      </c>
      <c r="GC76">
        <v>3.1232501466575409</v>
      </c>
      <c r="GD76">
        <v>3.6952695660220702</v>
      </c>
      <c r="GE76">
        <v>3.3927347036510431</v>
      </c>
      <c r="GF76">
        <v>2.3282111536994714</v>
      </c>
      <c r="GG76">
        <v>2.8676180221197556</v>
      </c>
      <c r="GH76">
        <v>2.906520160671874</v>
      </c>
      <c r="GI76">
        <v>2.3165274889989798</v>
      </c>
      <c r="GJ76">
        <v>3.1954624391414899</v>
      </c>
      <c r="GK76">
        <v>2.5475438178476244</v>
      </c>
      <c r="GL76">
        <v>3.4277297975534902</v>
      </c>
      <c r="GM76">
        <v>2.9995325674260793</v>
      </c>
      <c r="GN76">
        <v>2.3768584599172797</v>
      </c>
      <c r="GO76">
        <v>2.655988364625788</v>
      </c>
      <c r="GP76">
        <v>2.1492168375955334</v>
      </c>
      <c r="GQ76">
        <v>2.7135528626389847</v>
      </c>
      <c r="GR76">
        <v>2.2615256605529073</v>
      </c>
      <c r="GS76">
        <v>2.6920392207618713</v>
      </c>
      <c r="GT76">
        <v>2.0219220327602248</v>
      </c>
      <c r="GU76">
        <v>2.7239758461528747</v>
      </c>
      <c r="GV76">
        <v>2.6705942719253928</v>
      </c>
      <c r="GW76">
        <v>2.6279126622457891</v>
      </c>
      <c r="GX76">
        <v>3.4009017777819328</v>
      </c>
      <c r="GY76">
        <v>2.5790528972973839</v>
      </c>
      <c r="GZ76">
        <v>2.3846564778985258</v>
      </c>
      <c r="HA76">
        <v>3.5260188100300383</v>
      </c>
      <c r="HB76">
        <v>2.0973609035996317</v>
      </c>
      <c r="HC76">
        <v>2.4850333985271216</v>
      </c>
      <c r="HD76">
        <v>2.8136459930845867</v>
      </c>
      <c r="HE76">
        <v>4.0837805585163869</v>
      </c>
      <c r="HF76">
        <v>4.0553004231708023</v>
      </c>
      <c r="HG76">
        <v>2.8681083210255918</v>
      </c>
      <c r="HH76">
        <v>3.2413333174704433</v>
      </c>
      <c r="HI76">
        <v>3.1448809680104244</v>
      </c>
      <c r="HJ76">
        <v>2.5353758780250968</v>
      </c>
      <c r="HK76">
        <v>2.3133748450597365</v>
      </c>
      <c r="HL76">
        <v>1.9359845551921255</v>
      </c>
      <c r="HM76">
        <v>2.5913345378437631</v>
      </c>
      <c r="HN76">
        <v>2.7744859843221321</v>
      </c>
      <c r="HO76">
        <v>1.966815747684094</v>
      </c>
      <c r="HP76">
        <v>2.2706591342048252</v>
      </c>
      <c r="HQ76">
        <v>1.5833397696779992</v>
      </c>
      <c r="HR76">
        <v>2.5337342978938451</v>
      </c>
      <c r="HS76">
        <v>2.4529518540744455</v>
      </c>
      <c r="HT76">
        <v>2.702120580386504</v>
      </c>
      <c r="HU76">
        <v>2.959203136286551</v>
      </c>
      <c r="HV76">
        <v>2.7905553148696285</v>
      </c>
      <c r="HW76">
        <v>2.2158070982325682</v>
      </c>
      <c r="HX76">
        <v>1.7739278272464887</v>
      </c>
      <c r="HY76">
        <v>3.3816476669268103</v>
      </c>
      <c r="HZ76">
        <v>2.4567432753590079</v>
      </c>
      <c r="IA76">
        <v>1.7990791946092299</v>
      </c>
      <c r="IB76">
        <v>2.6470195080306391</v>
      </c>
      <c r="IC76">
        <v>2.3021182699568623</v>
      </c>
      <c r="ID76">
        <v>2.9524737863542447</v>
      </c>
      <c r="IE76">
        <v>1.7915954505064715</v>
      </c>
      <c r="IF76">
        <v>2.9135307915666822</v>
      </c>
      <c r="IG76">
        <v>1.7008722765499713</v>
      </c>
      <c r="IH76">
        <v>3.0856697166591514</v>
      </c>
      <c r="II76">
        <v>2.6207785119194953</v>
      </c>
      <c r="IJ76">
        <v>2.6554480110551344</v>
      </c>
      <c r="IK76">
        <v>2.7342613507402511</v>
      </c>
      <c r="IL76">
        <v>2.5894869205147195</v>
      </c>
      <c r="IM76">
        <v>2.1923349002877601</v>
      </c>
      <c r="IN76">
        <v>1.926040413230067</v>
      </c>
      <c r="IO76">
        <v>2.6573804982888056</v>
      </c>
      <c r="IP76">
        <v>3.1296264965873277</v>
      </c>
      <c r="IQ76">
        <v>3.163838968071901</v>
      </c>
      <c r="IR76">
        <v>2.6956031203694391</v>
      </c>
      <c r="IS76">
        <v>2.6090726866026634</v>
      </c>
      <c r="IT76">
        <v>2.4823300629441127</v>
      </c>
      <c r="IU76">
        <v>2.5977163199768851</v>
      </c>
      <c r="IV76">
        <v>2.643237442172869</v>
      </c>
      <c r="IW76">
        <v>2.7659258664055297</v>
      </c>
      <c r="IX76">
        <v>2.6051803825455995</v>
      </c>
      <c r="IY76">
        <v>3.1468465275756969</v>
      </c>
      <c r="IZ76">
        <v>2.1295906851290818</v>
      </c>
    </row>
    <row r="77" spans="1:260" x14ac:dyDescent="0.3">
      <c r="A77">
        <v>2.527012237156733</v>
      </c>
      <c r="B77">
        <v>2.0660473314443726</v>
      </c>
      <c r="C77">
        <v>2.3588693623457</v>
      </c>
      <c r="D77">
        <v>1.9039169638735263</v>
      </c>
      <c r="E77">
        <v>2.1667682836510949</v>
      </c>
      <c r="F77">
        <v>2.1538856116324623</v>
      </c>
      <c r="G77">
        <v>2.3866247808406791</v>
      </c>
      <c r="H77">
        <v>2.4375055052863717</v>
      </c>
      <c r="I77">
        <v>2.5268193787799347</v>
      </c>
      <c r="J77">
        <v>2.9857947594719927</v>
      </c>
      <c r="K77">
        <v>2.4808266303848425</v>
      </c>
      <c r="L77">
        <v>2.2778385626168323</v>
      </c>
      <c r="M77">
        <v>2.5184061801412998</v>
      </c>
      <c r="N77">
        <v>2.7535339312928651</v>
      </c>
      <c r="O77">
        <v>2.2429818395049947</v>
      </c>
      <c r="P77">
        <v>3.1202285121980782</v>
      </c>
      <c r="Q77">
        <v>3.6495512800234162</v>
      </c>
      <c r="R77">
        <v>3.211619754686085</v>
      </c>
      <c r="S77">
        <v>3.0267632636155248</v>
      </c>
      <c r="T77">
        <v>3.0025785981258792</v>
      </c>
      <c r="U77">
        <v>3.0396566252853412</v>
      </c>
      <c r="V77">
        <v>2.5046800205407536</v>
      </c>
      <c r="W77">
        <v>1.8267057233965853</v>
      </c>
      <c r="X77">
        <v>2.1075520537031021</v>
      </c>
      <c r="Y77">
        <v>2.7392183052258243</v>
      </c>
      <c r="Z77">
        <v>2.8076597275024455</v>
      </c>
      <c r="AA77">
        <v>2.4030077247748429</v>
      </c>
      <c r="AB77">
        <v>2.2891416604804302</v>
      </c>
      <c r="AC77">
        <v>2.2381158735532276</v>
      </c>
      <c r="AD77">
        <v>2.1944332221332368</v>
      </c>
      <c r="AE77">
        <v>2.3674141417326466</v>
      </c>
      <c r="AF77">
        <v>3.0627957722743782</v>
      </c>
      <c r="AG77">
        <v>3.2354371066160539</v>
      </c>
      <c r="AH77">
        <v>2.8745718899043973</v>
      </c>
      <c r="AI77">
        <v>2.3335577632758575</v>
      </c>
      <c r="AJ77">
        <v>2.2884068420958577</v>
      </c>
      <c r="AK77">
        <v>2.9855316798796778</v>
      </c>
      <c r="AL77">
        <v>2.610398579322482</v>
      </c>
      <c r="AM77">
        <v>2.2829333297605912</v>
      </c>
      <c r="AN77">
        <v>2.3817047134269425</v>
      </c>
      <c r="AO77">
        <v>2.6894954994290177</v>
      </c>
      <c r="AP77">
        <v>2.6874576031288862</v>
      </c>
      <c r="AQ77">
        <v>2.4470235473926767</v>
      </c>
      <c r="AR77">
        <v>2.2230048091940615</v>
      </c>
      <c r="AS77">
        <v>2.097288688797974</v>
      </c>
      <c r="AT77">
        <v>2.3206278032943479</v>
      </c>
      <c r="AU77">
        <v>2.8279503228653935</v>
      </c>
      <c r="AV77">
        <v>2.4909458410516749</v>
      </c>
      <c r="AW77">
        <v>2.5871240149275776</v>
      </c>
      <c r="AX77">
        <v>2.581105296463273</v>
      </c>
      <c r="AY77">
        <v>2.8137290109773594</v>
      </c>
      <c r="AZ77">
        <v>2.1712769458291072</v>
      </c>
      <c r="BA77">
        <v>1.4671812781104672</v>
      </c>
      <c r="BB77">
        <v>2.6819737603521188</v>
      </c>
      <c r="BC77">
        <v>2.724533816150021</v>
      </c>
      <c r="BD77">
        <v>3.6785336947869851</v>
      </c>
      <c r="BE77">
        <v>2.9982164879506197</v>
      </c>
      <c r="BF77">
        <v>2.00464617698686</v>
      </c>
      <c r="BG77">
        <v>2.189685188258323</v>
      </c>
      <c r="BH77">
        <v>2.5351053278052564</v>
      </c>
      <c r="BI77">
        <v>2.0889816525083833</v>
      </c>
      <c r="BJ77">
        <v>2.9845062324232861</v>
      </c>
      <c r="BK77">
        <v>2.3354575640721453</v>
      </c>
      <c r="BL77">
        <v>3.3334816683385617</v>
      </c>
      <c r="BM77">
        <v>2.6189765207688853</v>
      </c>
      <c r="BN77">
        <v>2.2101027751802205</v>
      </c>
      <c r="BO77">
        <v>2.3930466502310814</v>
      </c>
      <c r="BP77">
        <v>1.9445808912622842</v>
      </c>
      <c r="BQ77">
        <v>2.1925256988357349</v>
      </c>
      <c r="BR77">
        <v>1.9564760590804835</v>
      </c>
      <c r="BS77">
        <v>2.4016378939758289</v>
      </c>
      <c r="BT77">
        <v>2.0195241066835639</v>
      </c>
      <c r="BU77">
        <v>2.4575502221121832</v>
      </c>
      <c r="BV77">
        <v>2.44116096747294</v>
      </c>
      <c r="BW77">
        <v>2.3684093632943002</v>
      </c>
      <c r="BX77">
        <v>3.4405563661585945</v>
      </c>
      <c r="BY77">
        <v>2.3592513138435445</v>
      </c>
      <c r="BZ77">
        <v>1.9793749220924903</v>
      </c>
      <c r="CA77">
        <v>3.5302662479128348</v>
      </c>
      <c r="CB77">
        <v>2.0756265908156029</v>
      </c>
      <c r="CC77">
        <v>2.2065224794834193</v>
      </c>
      <c r="CD77">
        <v>2.5741227704280578</v>
      </c>
      <c r="CE77">
        <v>4.2573210637341816</v>
      </c>
      <c r="CF77">
        <v>3.6167596330499014</v>
      </c>
      <c r="CG77">
        <v>2.4570516852810362</v>
      </c>
      <c r="CH77">
        <v>3.0552822808268738</v>
      </c>
      <c r="CI77">
        <v>3.0011600988065883</v>
      </c>
      <c r="CJ77">
        <v>2.0504429462337157</v>
      </c>
      <c r="CK77">
        <v>1.8611316931094066</v>
      </c>
      <c r="CL77">
        <v>1.8171069460072571</v>
      </c>
      <c r="CM77">
        <v>2.4846755021962235</v>
      </c>
      <c r="CN77">
        <v>2.8655436252207225</v>
      </c>
      <c r="CO77">
        <v>1.8961358716104231</v>
      </c>
      <c r="CP77">
        <v>2.3187754721153486</v>
      </c>
      <c r="CQ77">
        <v>1.3768686580249534</v>
      </c>
      <c r="CR77">
        <v>2.4360817306976039</v>
      </c>
      <c r="CS77">
        <v>2.6888528933654956</v>
      </c>
      <c r="CT77">
        <v>2.7811447137307077</v>
      </c>
      <c r="CU77">
        <v>3.0178096968325119</v>
      </c>
      <c r="CV77">
        <v>2.8398251056619506</v>
      </c>
      <c r="CW77">
        <v>2.1842250833813934</v>
      </c>
      <c r="CX77">
        <v>1.4282929208151784</v>
      </c>
      <c r="CY77">
        <v>3.5425361296560109</v>
      </c>
      <c r="CZ77">
        <v>2.6467355991085757</v>
      </c>
      <c r="DA77">
        <v>1.7116939987708637</v>
      </c>
      <c r="DB77">
        <v>2.7238353378019742</v>
      </c>
      <c r="DC77">
        <v>2.2674239429449612</v>
      </c>
      <c r="DD77">
        <v>3.1042314837673897</v>
      </c>
      <c r="DE77">
        <v>1.7925209572749028</v>
      </c>
      <c r="DF77">
        <v>3.0253328844791874</v>
      </c>
      <c r="DG77">
        <v>1.6060860729009205</v>
      </c>
      <c r="DH77">
        <v>3.1493509347913009</v>
      </c>
      <c r="DI77">
        <v>2.6130474590955663</v>
      </c>
      <c r="DJ77">
        <v>2.6466619309794441</v>
      </c>
      <c r="DK77">
        <v>2.6315616257666239</v>
      </c>
      <c r="DL77">
        <v>2.7103933356506822</v>
      </c>
      <c r="DM77">
        <v>1.9857845953496027</v>
      </c>
      <c r="DN77">
        <v>1.9590455624059653</v>
      </c>
      <c r="DO77">
        <v>2.7616570562511038</v>
      </c>
      <c r="DP77">
        <v>3.2807802103503279</v>
      </c>
      <c r="DQ77">
        <v>3.2347347164761784</v>
      </c>
      <c r="DR77">
        <v>2.6309730641131015</v>
      </c>
      <c r="DS77">
        <v>2.1576000650650662</v>
      </c>
      <c r="DT77">
        <v>2.3057149036195277</v>
      </c>
      <c r="DU77">
        <v>2.4852603651813223</v>
      </c>
      <c r="DV77">
        <v>2.6416412267656364</v>
      </c>
      <c r="DW77">
        <v>2.7060586809473977</v>
      </c>
      <c r="DX77">
        <v>2.8345700561471747</v>
      </c>
      <c r="DY77">
        <v>3.0330998797903832</v>
      </c>
      <c r="DZ77">
        <v>2.3386609496407864</v>
      </c>
      <c r="EA77">
        <v>2.5578490938031431</v>
      </c>
      <c r="EB77">
        <v>2.1618150975035504</v>
      </c>
      <c r="EC77">
        <v>2.5120113504555084</v>
      </c>
      <c r="ED77">
        <v>2.0623858867408957</v>
      </c>
      <c r="EE77">
        <v>2.2795066818973639</v>
      </c>
      <c r="EF77">
        <v>2.3624222342781009</v>
      </c>
      <c r="EG77">
        <v>2.4588517113026995</v>
      </c>
      <c r="EH77">
        <v>2.5170420823669288</v>
      </c>
      <c r="EI77">
        <v>2.7112666511026227</v>
      </c>
      <c r="EJ77">
        <v>3.0359438736333026</v>
      </c>
      <c r="EK77">
        <v>2.4318748198170153</v>
      </c>
      <c r="EL77">
        <v>2.5792647444624417</v>
      </c>
      <c r="EM77">
        <v>2.5213038254633542</v>
      </c>
      <c r="EN77">
        <v>2.7624578780669022</v>
      </c>
      <c r="EO77">
        <v>2.6463892158874698</v>
      </c>
      <c r="EP77">
        <v>3.1246555715145417</v>
      </c>
      <c r="EQ77">
        <v>3.3334428951165718</v>
      </c>
      <c r="ER77">
        <v>3.1286562466807508</v>
      </c>
      <c r="ES77">
        <v>3.3302697541718289</v>
      </c>
      <c r="ET77">
        <v>2.884434091221733</v>
      </c>
      <c r="EU77">
        <v>3.0310790758286763</v>
      </c>
      <c r="EV77">
        <v>2.4091577459679101</v>
      </c>
      <c r="EW77">
        <v>2.1398455707692645</v>
      </c>
      <c r="EX77">
        <v>2.1736002626754147</v>
      </c>
      <c r="EY77">
        <v>2.8219370087496314</v>
      </c>
      <c r="EZ77">
        <v>2.9529802174304147</v>
      </c>
      <c r="FA77">
        <v>2.4885062122248405</v>
      </c>
      <c r="FB77">
        <v>2.3543711732583064</v>
      </c>
      <c r="FC77">
        <v>2.221342967723964</v>
      </c>
      <c r="FD77">
        <v>2.4238684740826102</v>
      </c>
      <c r="FE77">
        <v>2.588373844329805</v>
      </c>
      <c r="FF77">
        <v>3.1017467720108005</v>
      </c>
      <c r="FG77">
        <v>3.1627496701059985</v>
      </c>
      <c r="FH77">
        <v>3.0706940448209252</v>
      </c>
      <c r="FI77">
        <v>2.8060364684280805</v>
      </c>
      <c r="FJ77">
        <v>2.4385486014810804</v>
      </c>
      <c r="FK77">
        <v>2.9903326931314957</v>
      </c>
      <c r="FL77">
        <v>2.7638479999333767</v>
      </c>
      <c r="FM77">
        <v>2.260603171369465</v>
      </c>
      <c r="FN77">
        <v>2.234729612768684</v>
      </c>
      <c r="FO77">
        <v>2.7194346911309326</v>
      </c>
      <c r="FP77">
        <v>2.5932380525830254</v>
      </c>
      <c r="FQ77">
        <v>2.8156394645104332</v>
      </c>
      <c r="FR77">
        <v>2.2836985089631834</v>
      </c>
      <c r="FS77">
        <v>2.270196500272637</v>
      </c>
      <c r="FT77">
        <v>2.3857466810049486</v>
      </c>
      <c r="FU77">
        <v>2.781992652213459</v>
      </c>
      <c r="FV77">
        <v>2.6390386987326488</v>
      </c>
      <c r="FW77">
        <v>2.6013809120924209</v>
      </c>
      <c r="FX77">
        <v>2.5481064539462603</v>
      </c>
      <c r="FY77">
        <v>3.1414441887289115</v>
      </c>
      <c r="FZ77">
        <v>2.6272163274100939</v>
      </c>
      <c r="GA77">
        <v>1.8950572171285891</v>
      </c>
      <c r="GB77">
        <v>2.8978448227540912</v>
      </c>
      <c r="GC77">
        <v>2.9265249766209771</v>
      </c>
      <c r="GD77">
        <v>3.4968531648214469</v>
      </c>
      <c r="GE77">
        <v>3.182120455055057</v>
      </c>
      <c r="GF77">
        <v>2.2063877543929218</v>
      </c>
      <c r="GG77">
        <v>2.6795288364085033</v>
      </c>
      <c r="GH77">
        <v>2.7520389326357493</v>
      </c>
      <c r="GI77">
        <v>2.186507633998882</v>
      </c>
      <c r="GJ77">
        <v>2.9955422589773297</v>
      </c>
      <c r="GK77">
        <v>2.3923695077092662</v>
      </c>
      <c r="GL77">
        <v>3.2432547396379374</v>
      </c>
      <c r="GM77">
        <v>2.8218788334881006</v>
      </c>
      <c r="GN77">
        <v>2.2280122604403654</v>
      </c>
      <c r="GO77">
        <v>2.5007142942665785</v>
      </c>
      <c r="GP77">
        <v>1.9967587091849519</v>
      </c>
      <c r="GQ77">
        <v>2.5600812386386345</v>
      </c>
      <c r="GR77">
        <v>2.1097144359953139</v>
      </c>
      <c r="GS77">
        <v>2.5350750499457519</v>
      </c>
      <c r="GT77">
        <v>1.8944352017862238</v>
      </c>
      <c r="GU77">
        <v>2.5459449901374174</v>
      </c>
      <c r="GV77">
        <v>2.5043387827841679</v>
      </c>
      <c r="GW77">
        <v>2.4826608350309809</v>
      </c>
      <c r="GX77">
        <v>3.2105727495382475</v>
      </c>
      <c r="GY77">
        <v>2.4324967791914003</v>
      </c>
      <c r="GZ77">
        <v>2.2263408309442543</v>
      </c>
      <c r="HA77">
        <v>3.3392128976179056</v>
      </c>
      <c r="HB77">
        <v>1.9456315619281788</v>
      </c>
      <c r="HC77">
        <v>2.3524830381310684</v>
      </c>
      <c r="HD77">
        <v>2.680928702791777</v>
      </c>
      <c r="HE77">
        <v>3.8579055824836739</v>
      </c>
      <c r="HF77">
        <v>3.7937571347255652</v>
      </c>
      <c r="HG77">
        <v>2.7100739807801406</v>
      </c>
      <c r="HH77">
        <v>3.013559492589498</v>
      </c>
      <c r="HI77">
        <v>2.9741728030670913</v>
      </c>
      <c r="HJ77">
        <v>2.3533364422920977</v>
      </c>
      <c r="HK77">
        <v>2.1623715105998107</v>
      </c>
      <c r="HL77">
        <v>1.7913804250435195</v>
      </c>
      <c r="HM77">
        <v>2.4451011071521558</v>
      </c>
      <c r="HN77">
        <v>2.6159031176285001</v>
      </c>
      <c r="HO77">
        <v>1.840495353784148</v>
      </c>
      <c r="HP77">
        <v>2.1357305305007404</v>
      </c>
      <c r="HQ77">
        <v>1.4563420798592817</v>
      </c>
      <c r="HR77">
        <v>2.403131835173741</v>
      </c>
      <c r="HS77">
        <v>2.3143038625613732</v>
      </c>
      <c r="HT77">
        <v>2.5668560224617551</v>
      </c>
      <c r="HU77">
        <v>2.8019870778869702</v>
      </c>
      <c r="HV77">
        <v>2.6492938187583941</v>
      </c>
      <c r="HW77">
        <v>2.0901691036905956</v>
      </c>
      <c r="HX77">
        <v>1.6503595883030635</v>
      </c>
      <c r="HY77">
        <v>3.2070400381140733</v>
      </c>
      <c r="HZ77">
        <v>2.3021900433821281</v>
      </c>
      <c r="IA77">
        <v>1.6823553866147343</v>
      </c>
      <c r="IB77">
        <v>2.4933264264007189</v>
      </c>
      <c r="IC77">
        <v>2.1605198467578428</v>
      </c>
      <c r="ID77">
        <v>2.7811707743520317</v>
      </c>
      <c r="IE77">
        <v>1.6644922142442689</v>
      </c>
      <c r="IF77">
        <v>2.7473854700001628</v>
      </c>
      <c r="IG77">
        <v>1.5837130872236695</v>
      </c>
      <c r="IH77">
        <v>2.9226303063530858</v>
      </c>
      <c r="II77">
        <v>2.4675481455867998</v>
      </c>
      <c r="IJ77">
        <v>2.5086880158986258</v>
      </c>
      <c r="IK77">
        <v>2.5835313495826369</v>
      </c>
      <c r="IL77">
        <v>2.433765751378087</v>
      </c>
      <c r="IM77">
        <v>2.0549803728956224</v>
      </c>
      <c r="IN77">
        <v>1.8007483061876672</v>
      </c>
      <c r="IO77">
        <v>2.5104410671793351</v>
      </c>
      <c r="IP77">
        <v>2.9497627504787052</v>
      </c>
      <c r="IQ77">
        <v>2.9800572626980326</v>
      </c>
      <c r="IR77">
        <v>2.5267713153894023</v>
      </c>
      <c r="IS77">
        <v>2.4542512521481958</v>
      </c>
      <c r="IT77">
        <v>2.3454732436569898</v>
      </c>
      <c r="IU77">
        <v>2.4577633776136651</v>
      </c>
      <c r="IV77">
        <v>2.4935600983493598</v>
      </c>
      <c r="IW77">
        <v>2.6059818640837427</v>
      </c>
      <c r="IX77">
        <v>2.4633380104552232</v>
      </c>
      <c r="IY77">
        <v>2.9721676535787447</v>
      </c>
      <c r="IZ77">
        <v>2.0083323375492315</v>
      </c>
    </row>
    <row r="78" spans="1:260" x14ac:dyDescent="0.3">
      <c r="A78">
        <v>2.3382952433592616</v>
      </c>
      <c r="B78">
        <v>1.8988228802079641</v>
      </c>
      <c r="C78">
        <v>2.1518365235110908</v>
      </c>
      <c r="D78">
        <v>1.7523130165116467</v>
      </c>
      <c r="E78">
        <v>2.0087234814234409</v>
      </c>
      <c r="F78">
        <v>1.9788711156453105</v>
      </c>
      <c r="G78">
        <v>2.2049119734844838</v>
      </c>
      <c r="H78">
        <v>2.2343350873143741</v>
      </c>
      <c r="I78">
        <v>2.3295138770985435</v>
      </c>
      <c r="J78">
        <v>2.7837585798018418</v>
      </c>
      <c r="K78">
        <v>2.2860411788318995</v>
      </c>
      <c r="L78">
        <v>2.101648071033011</v>
      </c>
      <c r="M78">
        <v>2.3191875153841108</v>
      </c>
      <c r="N78">
        <v>2.548212167176799</v>
      </c>
      <c r="O78">
        <v>2.0674166593346186</v>
      </c>
      <c r="P78">
        <v>2.8995043704659964</v>
      </c>
      <c r="Q78">
        <v>3.3896619439444198</v>
      </c>
      <c r="R78">
        <v>2.9661604335440912</v>
      </c>
      <c r="S78">
        <v>2.8043584484569291</v>
      </c>
      <c r="T78">
        <v>2.7778863322814082</v>
      </c>
      <c r="U78">
        <v>2.8036118921121314</v>
      </c>
      <c r="V78">
        <v>2.2823233971468673</v>
      </c>
      <c r="W78">
        <v>1.6438826527177761</v>
      </c>
      <c r="X78">
        <v>1.9037141014563153</v>
      </c>
      <c r="Y78">
        <v>2.5003522124279201</v>
      </c>
      <c r="Z78">
        <v>2.576076064447089</v>
      </c>
      <c r="AA78">
        <v>2.2176512508978345</v>
      </c>
      <c r="AB78">
        <v>2.1043632459424666</v>
      </c>
      <c r="AC78">
        <v>2.0349593105239228</v>
      </c>
      <c r="AD78">
        <v>2.020781901040734</v>
      </c>
      <c r="AE78">
        <v>2.2037523098432308</v>
      </c>
      <c r="AF78">
        <v>2.8428362493287573</v>
      </c>
      <c r="AG78">
        <v>3.0269505560552834</v>
      </c>
      <c r="AH78">
        <v>2.6895966309741262</v>
      </c>
      <c r="AI78">
        <v>2.1532388064144401</v>
      </c>
      <c r="AJ78">
        <v>2.0920938812058321</v>
      </c>
      <c r="AK78">
        <v>2.7674379204913393</v>
      </c>
      <c r="AL78">
        <v>2.4191066822257055</v>
      </c>
      <c r="AM78">
        <v>2.082922168279886</v>
      </c>
      <c r="AN78">
        <v>2.1670681555136135</v>
      </c>
      <c r="AO78">
        <v>2.4480244322795981</v>
      </c>
      <c r="AP78">
        <v>2.5016694723689556</v>
      </c>
      <c r="AQ78">
        <v>2.24681219672489</v>
      </c>
      <c r="AR78">
        <v>2.0306859023881483</v>
      </c>
      <c r="AS78">
        <v>1.9298713511254055</v>
      </c>
      <c r="AT78">
        <v>2.1495370900901056</v>
      </c>
      <c r="AU78">
        <v>2.6007722618483404</v>
      </c>
      <c r="AV78">
        <v>2.2998132646810006</v>
      </c>
      <c r="AW78">
        <v>2.3929235643436657</v>
      </c>
      <c r="AX78">
        <v>2.4069052727868669</v>
      </c>
      <c r="AY78">
        <v>2.5922792719986258</v>
      </c>
      <c r="AZ78">
        <v>1.996849762297473</v>
      </c>
      <c r="BA78">
        <v>1.2994718416379396</v>
      </c>
      <c r="BB78">
        <v>2.4539032790992241</v>
      </c>
      <c r="BC78">
        <v>2.5084245141767028</v>
      </c>
      <c r="BD78">
        <v>3.3866054754644344</v>
      </c>
      <c r="BE78">
        <v>2.770109915687184</v>
      </c>
      <c r="BF78">
        <v>1.8381080162017309</v>
      </c>
      <c r="BG78">
        <v>1.9975692720067959</v>
      </c>
      <c r="BH78">
        <v>2.3855779842817673</v>
      </c>
      <c r="BI78">
        <v>1.9241267396915753</v>
      </c>
      <c r="BJ78">
        <v>2.7542798091645997</v>
      </c>
      <c r="BK78">
        <v>2.1465570234748963</v>
      </c>
      <c r="BL78">
        <v>3.0776253203573889</v>
      </c>
      <c r="BM78">
        <v>2.400792037872332</v>
      </c>
      <c r="BN78">
        <v>2.0362953329810631</v>
      </c>
      <c r="BO78">
        <v>2.2228798775925283</v>
      </c>
      <c r="BP78">
        <v>1.7511898419868279</v>
      </c>
      <c r="BQ78">
        <v>2.0125295305684094</v>
      </c>
      <c r="BR78">
        <v>1.762559991901671</v>
      </c>
      <c r="BS78">
        <v>2.2399629361315632</v>
      </c>
      <c r="BT78">
        <v>1.8634659965360141</v>
      </c>
      <c r="BU78">
        <v>2.2453605493783879</v>
      </c>
      <c r="BV78">
        <v>2.2537854138943265</v>
      </c>
      <c r="BW78">
        <v>2.1884085755378568</v>
      </c>
      <c r="BX78">
        <v>3.1872878790871546</v>
      </c>
      <c r="BY78">
        <v>2.1770534960314292</v>
      </c>
      <c r="BZ78">
        <v>1.7984237760525181</v>
      </c>
      <c r="CA78">
        <v>3.2888377727027649</v>
      </c>
      <c r="CB78">
        <v>1.8897859177047791</v>
      </c>
      <c r="CC78">
        <v>2.0478267828774039</v>
      </c>
      <c r="CD78">
        <v>2.4277017144478745</v>
      </c>
      <c r="CE78">
        <v>3.9641078116321196</v>
      </c>
      <c r="CF78">
        <v>3.3312746987051534</v>
      </c>
      <c r="CG78">
        <v>2.2680960838468325</v>
      </c>
      <c r="CH78">
        <v>2.8077116548638079</v>
      </c>
      <c r="CI78">
        <v>2.7959692719376177</v>
      </c>
      <c r="CJ78">
        <v>1.8425815957488048</v>
      </c>
      <c r="CK78">
        <v>1.6823297660830017</v>
      </c>
      <c r="CL78">
        <v>1.6472978981935518</v>
      </c>
      <c r="CM78">
        <v>2.2922426200129196</v>
      </c>
      <c r="CN78">
        <v>2.6597696170970391</v>
      </c>
      <c r="CO78">
        <v>1.7284495473151091</v>
      </c>
      <c r="CP78">
        <v>2.1540066553203521</v>
      </c>
      <c r="CQ78">
        <v>1.217447714858334</v>
      </c>
      <c r="CR78">
        <v>2.2506232563063095</v>
      </c>
      <c r="CS78">
        <v>2.4912304915774151</v>
      </c>
      <c r="CT78">
        <v>2.6078777548367174</v>
      </c>
      <c r="CU78">
        <v>2.8082596638241979</v>
      </c>
      <c r="CV78">
        <v>2.6538450587582112</v>
      </c>
      <c r="CW78">
        <v>1.996796924842192</v>
      </c>
      <c r="CX78">
        <v>1.2741651863815386</v>
      </c>
      <c r="CY78">
        <v>3.3172566862618211</v>
      </c>
      <c r="CZ78">
        <v>2.4599945752044587</v>
      </c>
      <c r="DA78">
        <v>1.5536469665984995</v>
      </c>
      <c r="DB78">
        <v>2.4906449939127553</v>
      </c>
      <c r="DC78">
        <v>2.0687286196942773</v>
      </c>
      <c r="DD78">
        <v>2.8822722222147545</v>
      </c>
      <c r="DE78">
        <v>1.615856721028476</v>
      </c>
      <c r="DF78">
        <v>2.7889731998836131</v>
      </c>
      <c r="DG78">
        <v>1.4545298307585681</v>
      </c>
      <c r="DH78">
        <v>2.9198768172119682</v>
      </c>
      <c r="DI78">
        <v>2.4208778282677894</v>
      </c>
      <c r="DJ78">
        <v>2.4547489743833641</v>
      </c>
      <c r="DK78">
        <v>2.4370468528939493</v>
      </c>
      <c r="DL78">
        <v>2.5029791264751031</v>
      </c>
      <c r="DM78">
        <v>1.8088312148538086</v>
      </c>
      <c r="DN78">
        <v>1.7907906169509915</v>
      </c>
      <c r="DO78">
        <v>2.5551229937814144</v>
      </c>
      <c r="DP78">
        <v>3.0348159093359603</v>
      </c>
      <c r="DQ78">
        <v>2.9817297504606408</v>
      </c>
      <c r="DR78">
        <v>2.4277004385748082</v>
      </c>
      <c r="DS78">
        <v>1.974257549768786</v>
      </c>
      <c r="DT78">
        <v>2.1369435981830573</v>
      </c>
      <c r="DU78">
        <v>2.3267480103963307</v>
      </c>
      <c r="DV78">
        <v>2.4326231316705043</v>
      </c>
      <c r="DW78">
        <v>2.5034255451166336</v>
      </c>
      <c r="DX78">
        <v>2.6285158088681504</v>
      </c>
      <c r="DY78">
        <v>2.7788489773993055</v>
      </c>
      <c r="DZ78">
        <v>2.1514749151670287</v>
      </c>
      <c r="EA78">
        <v>2.401828686828003</v>
      </c>
      <c r="EB78">
        <v>2.0217150187532766</v>
      </c>
      <c r="EC78">
        <v>2.3449912536155519</v>
      </c>
      <c r="ED78">
        <v>1.9261639470770655</v>
      </c>
      <c r="EE78">
        <v>2.140123741670493</v>
      </c>
      <c r="EF78">
        <v>2.2226610948218761</v>
      </c>
      <c r="EG78">
        <v>2.3028596896966591</v>
      </c>
      <c r="EH78">
        <v>2.3566298164354844</v>
      </c>
      <c r="EI78">
        <v>2.5490893361882665</v>
      </c>
      <c r="EJ78">
        <v>2.8658356479436069</v>
      </c>
      <c r="EK78">
        <v>2.2784246332324454</v>
      </c>
      <c r="EL78">
        <v>2.4006814696400847</v>
      </c>
      <c r="EM78">
        <v>2.3619521652929665</v>
      </c>
      <c r="EN78">
        <v>2.5935660928870976</v>
      </c>
      <c r="EO78">
        <v>2.493925564521565</v>
      </c>
      <c r="EP78">
        <v>2.9538125777678976</v>
      </c>
      <c r="EQ78">
        <v>3.1386153572317834</v>
      </c>
      <c r="ER78">
        <v>2.9350588687416774</v>
      </c>
      <c r="ES78">
        <v>3.137166901605422</v>
      </c>
      <c r="ET78">
        <v>2.7102001966792622</v>
      </c>
      <c r="EU78">
        <v>2.8392416733660011</v>
      </c>
      <c r="EV78">
        <v>2.235334918414027</v>
      </c>
      <c r="EW78">
        <v>1.9957862410260874</v>
      </c>
      <c r="EX78">
        <v>2.0235777018248626</v>
      </c>
      <c r="EY78">
        <v>2.6359418225044751</v>
      </c>
      <c r="EZ78">
        <v>2.7714204416720092</v>
      </c>
      <c r="FA78">
        <v>2.3311714065683264</v>
      </c>
      <c r="FB78">
        <v>2.207660654527154</v>
      </c>
      <c r="FC78">
        <v>2.0586328004151517</v>
      </c>
      <c r="FD78">
        <v>2.2696245440947367</v>
      </c>
      <c r="FE78">
        <v>2.4375028096676847</v>
      </c>
      <c r="FF78">
        <v>2.9325018177652558</v>
      </c>
      <c r="FG78">
        <v>2.9829601112222628</v>
      </c>
      <c r="FH78">
        <v>2.9013782647733297</v>
      </c>
      <c r="FI78">
        <v>2.6241527889619816</v>
      </c>
      <c r="FJ78">
        <v>2.2743432988147361</v>
      </c>
      <c r="FK78">
        <v>2.8084486568277853</v>
      </c>
      <c r="FL78">
        <v>2.5802678900971197</v>
      </c>
      <c r="FM78">
        <v>2.0991709003019627</v>
      </c>
      <c r="FN78">
        <v>2.067766783377996</v>
      </c>
      <c r="FO78">
        <v>2.5378693782127018</v>
      </c>
      <c r="FP78">
        <v>2.4308304671896774</v>
      </c>
      <c r="FQ78">
        <v>2.6462897505660883</v>
      </c>
      <c r="FR78">
        <v>2.1357916207206271</v>
      </c>
      <c r="FS78">
        <v>2.1277030244042958</v>
      </c>
      <c r="FT78">
        <v>2.2450549625268872</v>
      </c>
      <c r="FU78">
        <v>2.6186777396239016</v>
      </c>
      <c r="FV78">
        <v>2.4632201468647468</v>
      </c>
      <c r="FW78">
        <v>2.4419427097163084</v>
      </c>
      <c r="FX78">
        <v>2.3981275138967009</v>
      </c>
      <c r="FY78">
        <v>2.9533639553514686</v>
      </c>
      <c r="FZ78">
        <v>2.4625976277220025</v>
      </c>
      <c r="GA78">
        <v>1.7514511757997953</v>
      </c>
      <c r="GB78">
        <v>2.712862753205977</v>
      </c>
      <c r="GC78">
        <v>2.73022059692657</v>
      </c>
      <c r="GD78">
        <v>3.2976126924956102</v>
      </c>
      <c r="GE78">
        <v>2.9738333111046806</v>
      </c>
      <c r="GF78">
        <v>2.0828315526316761</v>
      </c>
      <c r="GG78">
        <v>2.4964405944292385</v>
      </c>
      <c r="GH78">
        <v>2.594848870050761</v>
      </c>
      <c r="GI78">
        <v>2.0565442061724224</v>
      </c>
      <c r="GJ78">
        <v>2.7996630192138103</v>
      </c>
      <c r="GK78">
        <v>2.241288316899166</v>
      </c>
      <c r="GL78">
        <v>3.058271131238703</v>
      </c>
      <c r="GM78">
        <v>2.6461154895454548</v>
      </c>
      <c r="GN78">
        <v>2.0850423505246303</v>
      </c>
      <c r="GO78">
        <v>2.3432174544194586</v>
      </c>
      <c r="GP78">
        <v>1.8486106473595201</v>
      </c>
      <c r="GQ78">
        <v>2.4059176426096558</v>
      </c>
      <c r="GR78">
        <v>1.9621679297425427</v>
      </c>
      <c r="GS78">
        <v>2.3836617600077199</v>
      </c>
      <c r="GT78">
        <v>1.7703262810831242</v>
      </c>
      <c r="GU78">
        <v>2.3732006245999715</v>
      </c>
      <c r="GV78">
        <v>2.341329096501628</v>
      </c>
      <c r="GW78">
        <v>2.3367133969523595</v>
      </c>
      <c r="GX78">
        <v>3.021325848647674</v>
      </c>
      <c r="GY78">
        <v>2.2854034918653188</v>
      </c>
      <c r="GZ78">
        <v>2.0725865494762985</v>
      </c>
      <c r="HA78">
        <v>3.1552084795642754</v>
      </c>
      <c r="HB78">
        <v>1.7999197984453099</v>
      </c>
      <c r="HC78">
        <v>2.2184275488755425</v>
      </c>
      <c r="HD78">
        <v>2.544702799867582</v>
      </c>
      <c r="HE78">
        <v>3.6323630759975205</v>
      </c>
      <c r="HF78">
        <v>3.5343512774681405</v>
      </c>
      <c r="HG78">
        <v>2.5521332843789208</v>
      </c>
      <c r="HH78">
        <v>2.7892677974241393</v>
      </c>
      <c r="HI78">
        <v>2.8056602421814332</v>
      </c>
      <c r="HJ78">
        <v>2.180757308247848</v>
      </c>
      <c r="HK78">
        <v>2.0161968906793124</v>
      </c>
      <c r="HL78">
        <v>1.6524192599909164</v>
      </c>
      <c r="HM78">
        <v>2.2984777481266754</v>
      </c>
      <c r="HN78">
        <v>2.4588900538744269</v>
      </c>
      <c r="HO78">
        <v>1.7184866511187393</v>
      </c>
      <c r="HP78">
        <v>2.0014928500196634</v>
      </c>
      <c r="HQ78">
        <v>1.3371957959814642</v>
      </c>
      <c r="HR78">
        <v>2.2696496372202368</v>
      </c>
      <c r="HS78">
        <v>2.1759813675699413</v>
      </c>
      <c r="HT78">
        <v>2.422630203152822</v>
      </c>
      <c r="HU78">
        <v>2.6450249372918382</v>
      </c>
      <c r="HV78">
        <v>2.5060440826102739</v>
      </c>
      <c r="HW78">
        <v>1.9632188255085037</v>
      </c>
      <c r="HX78">
        <v>1.5320845988816008</v>
      </c>
      <c r="HY78">
        <v>3.0305847198626177</v>
      </c>
      <c r="HZ78">
        <v>2.1521064654034725</v>
      </c>
      <c r="IA78">
        <v>1.5688203219114554</v>
      </c>
      <c r="IB78">
        <v>2.3396650164353625</v>
      </c>
      <c r="IC78">
        <v>2.0229099682636731</v>
      </c>
      <c r="ID78">
        <v>2.610606254414833</v>
      </c>
      <c r="IE78">
        <v>1.5442650738980523</v>
      </c>
      <c r="IF78">
        <v>2.5841554798654967</v>
      </c>
      <c r="IG78">
        <v>1.4716819355676014</v>
      </c>
      <c r="IH78">
        <v>2.7587740520861486</v>
      </c>
      <c r="II78">
        <v>2.3169295357684332</v>
      </c>
      <c r="IJ78">
        <v>2.3607164227465924</v>
      </c>
      <c r="IK78">
        <v>2.4308892348495088</v>
      </c>
      <c r="IL78">
        <v>2.2803522097330609</v>
      </c>
      <c r="IM78">
        <v>1.9227161231497227</v>
      </c>
      <c r="IN78">
        <v>1.682376235996673</v>
      </c>
      <c r="IO78">
        <v>2.3640362319745449</v>
      </c>
      <c r="IP78">
        <v>2.7638498264837779</v>
      </c>
      <c r="IQ78">
        <v>2.7957871566893289</v>
      </c>
      <c r="IR78">
        <v>2.3589826908986296</v>
      </c>
      <c r="IS78">
        <v>2.3020400159302854</v>
      </c>
      <c r="IT78">
        <v>2.2113446285554477</v>
      </c>
      <c r="IU78">
        <v>2.3170938843017566</v>
      </c>
      <c r="IV78">
        <v>2.3458106051498646</v>
      </c>
      <c r="IW78">
        <v>2.4488967708727842</v>
      </c>
      <c r="IX78">
        <v>2.323142146338276</v>
      </c>
      <c r="IY78">
        <v>2.7970109320106125</v>
      </c>
      <c r="IZ78">
        <v>1.8893660439056474</v>
      </c>
    </row>
    <row r="79" spans="1:260" x14ac:dyDescent="0.3">
      <c r="A79">
        <v>2.1520756602502273</v>
      </c>
      <c r="B79">
        <v>1.7358772198330663</v>
      </c>
      <c r="C79">
        <v>1.9540166029044559</v>
      </c>
      <c r="D79">
        <v>1.6037881636127651</v>
      </c>
      <c r="E79">
        <v>1.853337451960857</v>
      </c>
      <c r="F79">
        <v>1.8088201436534819</v>
      </c>
      <c r="G79">
        <v>2.026866932405619</v>
      </c>
      <c r="H79">
        <v>2.0372698618669807</v>
      </c>
      <c r="I79">
        <v>2.1374191562244871</v>
      </c>
      <c r="J79">
        <v>2.5825193585070254</v>
      </c>
      <c r="K79">
        <v>2.0960534395928176</v>
      </c>
      <c r="L79">
        <v>1.928967646732725</v>
      </c>
      <c r="M79">
        <v>2.1293107486426761</v>
      </c>
      <c r="N79">
        <v>2.3468619207547352</v>
      </c>
      <c r="O79">
        <v>1.895996655708962</v>
      </c>
      <c r="P79">
        <v>2.682814735306466</v>
      </c>
      <c r="Q79">
        <v>3.134836003086813</v>
      </c>
      <c r="R79">
        <v>2.7264993759478351</v>
      </c>
      <c r="S79">
        <v>2.585199119226917</v>
      </c>
      <c r="T79">
        <v>2.5418278227078304</v>
      </c>
      <c r="U79">
        <v>2.5747198191754386</v>
      </c>
      <c r="V79">
        <v>2.0699109342307569</v>
      </c>
      <c r="W79">
        <v>1.47033842592155</v>
      </c>
      <c r="X79">
        <v>1.7094604733974124</v>
      </c>
      <c r="Y79">
        <v>2.2701656252203746</v>
      </c>
      <c r="Z79">
        <v>2.3525678643843024</v>
      </c>
      <c r="AA79">
        <v>2.0354547218774797</v>
      </c>
      <c r="AB79">
        <v>1.9240111571087841</v>
      </c>
      <c r="AC79">
        <v>1.8446917923789392</v>
      </c>
      <c r="AD79">
        <v>1.8514860600386025</v>
      </c>
      <c r="AE79">
        <v>2.0413681807117432</v>
      </c>
      <c r="AF79">
        <v>2.6273957043942469</v>
      </c>
      <c r="AG79">
        <v>2.8197211459482046</v>
      </c>
      <c r="AH79">
        <v>2.5052714860474219</v>
      </c>
      <c r="AI79">
        <v>1.9776434413421116</v>
      </c>
      <c r="AJ79">
        <v>1.902936723418319</v>
      </c>
      <c r="AK79">
        <v>2.5547279387408652</v>
      </c>
      <c r="AL79">
        <v>2.2324040260661393</v>
      </c>
      <c r="AM79">
        <v>1.8911092037708284</v>
      </c>
      <c r="AN79">
        <v>1.9603831894777453</v>
      </c>
      <c r="AO79">
        <v>2.2167667414644208</v>
      </c>
      <c r="AP79">
        <v>2.3107940386333539</v>
      </c>
      <c r="AQ79">
        <v>2.0528994180302047</v>
      </c>
      <c r="AR79">
        <v>1.8425304414611041</v>
      </c>
      <c r="AS79">
        <v>1.7674940620760928</v>
      </c>
      <c r="AT79">
        <v>1.981601434136246</v>
      </c>
      <c r="AU79">
        <v>2.3819414802968204</v>
      </c>
      <c r="AV79">
        <v>2.1132427189466299</v>
      </c>
      <c r="AW79">
        <v>2.2027886687780747</v>
      </c>
      <c r="AX79">
        <v>2.2325787472005141</v>
      </c>
      <c r="AY79">
        <v>2.3751495989943545</v>
      </c>
      <c r="AZ79">
        <v>1.8278325594526483</v>
      </c>
      <c r="BA79">
        <v>1.1437874141226336</v>
      </c>
      <c r="BB79">
        <v>2.2335473681011031</v>
      </c>
      <c r="BC79">
        <v>2.2965370603583524</v>
      </c>
      <c r="BD79">
        <v>3.1038399877466305</v>
      </c>
      <c r="BE79">
        <v>2.5442173252349694</v>
      </c>
      <c r="BF79">
        <v>1.6758169435513224</v>
      </c>
      <c r="BG79">
        <v>1.8127414566597644</v>
      </c>
      <c r="BH79">
        <v>2.2346133214396442</v>
      </c>
      <c r="BI79">
        <v>1.7634415129769438</v>
      </c>
      <c r="BJ79">
        <v>2.5302713231614424</v>
      </c>
      <c r="BK79">
        <v>1.9638277329163865</v>
      </c>
      <c r="BL79">
        <v>2.8545796996243409</v>
      </c>
      <c r="BM79">
        <v>2.1905840418340681</v>
      </c>
      <c r="BN79">
        <v>1.870205306618151</v>
      </c>
      <c r="BO79">
        <v>2.0538924293589793</v>
      </c>
      <c r="BP79">
        <v>1.5667237497486499</v>
      </c>
      <c r="BQ79">
        <v>1.8370748982441638</v>
      </c>
      <c r="BR79">
        <v>1.5793259372430313</v>
      </c>
      <c r="BS79">
        <v>2.079869560502916</v>
      </c>
      <c r="BT79">
        <v>1.7105172122204646</v>
      </c>
      <c r="BU79">
        <v>2.0407116631393576</v>
      </c>
      <c r="BV79">
        <v>2.0694421537573282</v>
      </c>
      <c r="BW79">
        <v>2.0115222527380685</v>
      </c>
      <c r="BX79">
        <v>2.939272990657289</v>
      </c>
      <c r="BY79">
        <v>1.9961140215683213</v>
      </c>
      <c r="BZ79">
        <v>1.6253209451127562</v>
      </c>
      <c r="CA79">
        <v>3.0525244038587012</v>
      </c>
      <c r="CB79">
        <v>1.7102601255328851</v>
      </c>
      <c r="CC79">
        <v>1.8865391184048996</v>
      </c>
      <c r="CD79">
        <v>2.2791930493262482</v>
      </c>
      <c r="CE79">
        <v>3.674360560468819</v>
      </c>
      <c r="CF79">
        <v>3.0552075993568901</v>
      </c>
      <c r="CG79">
        <v>2.0828704030808649</v>
      </c>
      <c r="CH79">
        <v>2.5692345023872072</v>
      </c>
      <c r="CI79">
        <v>2.5947681147782582</v>
      </c>
      <c r="CJ79">
        <v>1.6463598077003161</v>
      </c>
      <c r="CK79">
        <v>1.5121932084311103</v>
      </c>
      <c r="CL79">
        <v>1.4835906763834998</v>
      </c>
      <c r="CM79">
        <v>2.1036626769228981</v>
      </c>
      <c r="CN79">
        <v>2.4562414994712718</v>
      </c>
      <c r="CO79">
        <v>1.5726263529158642</v>
      </c>
      <c r="CP79">
        <v>1.9910536795770191</v>
      </c>
      <c r="CQ79">
        <v>1.0681816001564153</v>
      </c>
      <c r="CR79">
        <v>2.0683124126437082</v>
      </c>
      <c r="CS79">
        <v>2.2961482249317928</v>
      </c>
      <c r="CT79">
        <v>2.4348963490535187</v>
      </c>
      <c r="CU79">
        <v>2.6030766825529867</v>
      </c>
      <c r="CV79">
        <v>2.46885789070532</v>
      </c>
      <c r="CW79">
        <v>1.8155225316944714</v>
      </c>
      <c r="CX79">
        <v>1.1280760686241005</v>
      </c>
      <c r="CY79">
        <v>3.0922751549342449</v>
      </c>
      <c r="CZ79">
        <v>2.2753592214987743</v>
      </c>
      <c r="DA79">
        <v>1.4021142965771716</v>
      </c>
      <c r="DB79">
        <v>2.265336718179054</v>
      </c>
      <c r="DC79">
        <v>1.8762647422321144</v>
      </c>
      <c r="DD79">
        <v>2.6663283249216252</v>
      </c>
      <c r="DE79">
        <v>1.4472964859336399</v>
      </c>
      <c r="DF79">
        <v>2.5576590651520212</v>
      </c>
      <c r="DG79">
        <v>1.3100346402528371</v>
      </c>
      <c r="DH79">
        <v>2.6958033845736633</v>
      </c>
      <c r="DI79">
        <v>2.2326911534901885</v>
      </c>
      <c r="DJ79">
        <v>2.2654927591440011</v>
      </c>
      <c r="DK79">
        <v>2.2459147445030263</v>
      </c>
      <c r="DL79">
        <v>2.3003560871879589</v>
      </c>
      <c r="DM79">
        <v>1.6386966547740793</v>
      </c>
      <c r="DN79">
        <v>1.6280242638307101</v>
      </c>
      <c r="DO79">
        <v>2.3519901766536133</v>
      </c>
      <c r="DP79">
        <v>2.7923359251476985</v>
      </c>
      <c r="DQ79">
        <v>2.7342009116186325</v>
      </c>
      <c r="DR79">
        <v>2.2275186907219404</v>
      </c>
      <c r="DS79">
        <v>1.7965466420820757</v>
      </c>
      <c r="DT79">
        <v>1.9719868936639346</v>
      </c>
      <c r="DU79">
        <v>2.1680732270221932</v>
      </c>
      <c r="DV79">
        <v>2.2307730760472149</v>
      </c>
      <c r="DW79">
        <v>2.3034790864370449</v>
      </c>
      <c r="DX79">
        <v>2.4254732213660475</v>
      </c>
      <c r="DY79">
        <v>2.5339863197617367</v>
      </c>
      <c r="DZ79">
        <v>1.9728576772530377</v>
      </c>
      <c r="EA79">
        <v>2.2452635765933562</v>
      </c>
      <c r="EB79">
        <v>1.8810106198807843</v>
      </c>
      <c r="EC79">
        <v>2.1780851894987237</v>
      </c>
      <c r="ED79">
        <v>1.7888177204387976</v>
      </c>
      <c r="EE79">
        <v>1.9996154645672484</v>
      </c>
      <c r="EF79">
        <v>2.0816557998023835</v>
      </c>
      <c r="EG79">
        <v>2.1459505940110692</v>
      </c>
      <c r="EH79">
        <v>2.1952526563852501</v>
      </c>
      <c r="EI79">
        <v>2.3833246239339241</v>
      </c>
      <c r="EJ79">
        <v>2.6906892409656864</v>
      </c>
      <c r="EK79">
        <v>2.1256588110507781</v>
      </c>
      <c r="EL79">
        <v>2.2270464703878101</v>
      </c>
      <c r="EM79">
        <v>2.2059972255861391</v>
      </c>
      <c r="EN79">
        <v>2.4231030888780616</v>
      </c>
      <c r="EO79">
        <v>2.3364284976775362</v>
      </c>
      <c r="EP79">
        <v>2.7777405927593071</v>
      </c>
      <c r="EQ79">
        <v>2.9420902625907397</v>
      </c>
      <c r="ER79">
        <v>2.7379458641683776</v>
      </c>
      <c r="ES79">
        <v>2.9404681137976203</v>
      </c>
      <c r="ET79">
        <v>2.53459926396678</v>
      </c>
      <c r="EU79">
        <v>2.6491750486566028</v>
      </c>
      <c r="EV79">
        <v>2.0654991848292652</v>
      </c>
      <c r="EW79">
        <v>1.8543873852600201</v>
      </c>
      <c r="EX79">
        <v>1.8765635801834324</v>
      </c>
      <c r="EY79">
        <v>2.4503721575963477</v>
      </c>
      <c r="EZ79">
        <v>2.5888949452009555</v>
      </c>
      <c r="FA79">
        <v>2.1732060080935054</v>
      </c>
      <c r="FB79">
        <v>2.0606220190921243</v>
      </c>
      <c r="FC79">
        <v>1.8985116481042394</v>
      </c>
      <c r="FD79">
        <v>2.1155575527498258</v>
      </c>
      <c r="FE79">
        <v>2.2834756763322916</v>
      </c>
      <c r="FF79">
        <v>2.7595413612973267</v>
      </c>
      <c r="FG79">
        <v>2.8009558177337102</v>
      </c>
      <c r="FH79">
        <v>2.7278703518257452</v>
      </c>
      <c r="FI79">
        <v>2.4412017641286834</v>
      </c>
      <c r="FJ79">
        <v>2.1117212610024483</v>
      </c>
      <c r="FK79">
        <v>2.6251921288736693</v>
      </c>
      <c r="FL79">
        <v>2.3999722502048231</v>
      </c>
      <c r="FM79">
        <v>1.9393292824470467</v>
      </c>
      <c r="FN79">
        <v>1.9052430627596602</v>
      </c>
      <c r="FO79">
        <v>2.357933547092677</v>
      </c>
      <c r="FP79">
        <v>2.2689992754752377</v>
      </c>
      <c r="FQ79">
        <v>2.4743621314649236</v>
      </c>
      <c r="FR79">
        <v>1.9879011196231908</v>
      </c>
      <c r="FS79">
        <v>1.9857800321067263</v>
      </c>
      <c r="FT79">
        <v>2.1052036925552464</v>
      </c>
      <c r="FU79">
        <v>2.4535221462141159</v>
      </c>
      <c r="FV79">
        <v>2.289275539886694</v>
      </c>
      <c r="FW79">
        <v>2.2812114905465477</v>
      </c>
      <c r="FX79">
        <v>2.2466853361500805</v>
      </c>
      <c r="FY79">
        <v>2.7626424163495158</v>
      </c>
      <c r="FZ79">
        <v>2.2974519716147066</v>
      </c>
      <c r="GA79">
        <v>1.612603321911154</v>
      </c>
      <c r="GB79">
        <v>2.526953984202069</v>
      </c>
      <c r="GC79">
        <v>2.5361063782198476</v>
      </c>
      <c r="GD79">
        <v>3.0946652293037831</v>
      </c>
      <c r="GE79">
        <v>2.766737813167222</v>
      </c>
      <c r="GF79">
        <v>1.9549485009620182</v>
      </c>
      <c r="GG79">
        <v>2.3163986699022043</v>
      </c>
      <c r="GH79">
        <v>2.4353350015111994</v>
      </c>
      <c r="GI79">
        <v>1.9249048526986257</v>
      </c>
      <c r="GJ79">
        <v>2.6079312464280067</v>
      </c>
      <c r="GK79">
        <v>2.0908619049250339</v>
      </c>
      <c r="GL79">
        <v>2.8698800168266452</v>
      </c>
      <c r="GM79">
        <v>2.4692236266683509</v>
      </c>
      <c r="GN79">
        <v>1.943793800506082</v>
      </c>
      <c r="GO79">
        <v>2.1851183049446061</v>
      </c>
      <c r="GP79">
        <v>1.7028834960446793</v>
      </c>
      <c r="GQ79">
        <v>2.2493069018948502</v>
      </c>
      <c r="GR79">
        <v>1.8160145818987083</v>
      </c>
      <c r="GS79">
        <v>2.2291108030214719</v>
      </c>
      <c r="GT79">
        <v>1.6468468821357858</v>
      </c>
      <c r="GU79">
        <v>2.203106613229306</v>
      </c>
      <c r="GV79">
        <v>2.1785500132850588</v>
      </c>
      <c r="GW79">
        <v>2.1875206446836368</v>
      </c>
      <c r="GX79">
        <v>2.8298135787461454</v>
      </c>
      <c r="GY79">
        <v>2.1355397273293786</v>
      </c>
      <c r="GZ79">
        <v>1.9223372139895356</v>
      </c>
      <c r="HA79">
        <v>2.9687454567760954</v>
      </c>
      <c r="HB79">
        <v>1.656689723190673</v>
      </c>
      <c r="HC79">
        <v>2.0811200520186142</v>
      </c>
      <c r="HD79">
        <v>2.4033226105377699</v>
      </c>
      <c r="HE79">
        <v>3.4044999835734227</v>
      </c>
      <c r="HF79">
        <v>3.2798143991453945</v>
      </c>
      <c r="HG79">
        <v>2.3920838120502323</v>
      </c>
      <c r="HH79">
        <v>2.5705220910165179</v>
      </c>
      <c r="HI79">
        <v>2.6356037934604348</v>
      </c>
      <c r="HJ79">
        <v>2.0131303514808185</v>
      </c>
      <c r="HK79">
        <v>1.8715399515000208</v>
      </c>
      <c r="HL79">
        <v>1.5173300507806216</v>
      </c>
      <c r="HM79">
        <v>2.1504275948909726</v>
      </c>
      <c r="HN79">
        <v>2.3003428977504212</v>
      </c>
      <c r="HO79">
        <v>1.5983200023892903</v>
      </c>
      <c r="HP79">
        <v>1.8659766390358241</v>
      </c>
      <c r="HQ79">
        <v>1.2228221852262668</v>
      </c>
      <c r="HR79">
        <v>2.1315706104386272</v>
      </c>
      <c r="HS79">
        <v>2.0357519759109448</v>
      </c>
      <c r="HT79">
        <v>2.2748286346775233</v>
      </c>
      <c r="HU79">
        <v>2.4865767687083</v>
      </c>
      <c r="HV79">
        <v>2.3590846597300921</v>
      </c>
      <c r="HW79">
        <v>1.8336160121361915</v>
      </c>
      <c r="HX79">
        <v>1.4162164929729024</v>
      </c>
      <c r="HY79">
        <v>2.8501319432449179</v>
      </c>
      <c r="HZ79">
        <v>2.0038449559822396</v>
      </c>
      <c r="IA79">
        <v>1.4559771097694074</v>
      </c>
      <c r="IB79">
        <v>2.1837026672829212</v>
      </c>
      <c r="IC79">
        <v>1.8841854067439106</v>
      </c>
      <c r="ID79">
        <v>2.4400322887760035</v>
      </c>
      <c r="IE79">
        <v>1.4275886157324353</v>
      </c>
      <c r="IF79">
        <v>2.4204024047897654</v>
      </c>
      <c r="IG79">
        <v>1.36198566084534</v>
      </c>
      <c r="IH79">
        <v>2.5927601850283457</v>
      </c>
      <c r="II79">
        <v>2.1663610047893376</v>
      </c>
      <c r="IJ79">
        <v>2.2094790756428604</v>
      </c>
      <c r="IK79">
        <v>2.2744831396522041</v>
      </c>
      <c r="IL79">
        <v>2.1266207869304599</v>
      </c>
      <c r="IM79">
        <v>1.792089089758184</v>
      </c>
      <c r="IN79">
        <v>1.5674520892703119</v>
      </c>
      <c r="IO79">
        <v>2.2155753932255653</v>
      </c>
      <c r="IP79">
        <v>2.5743730304818131</v>
      </c>
      <c r="IQ79">
        <v>2.6093814691368866</v>
      </c>
      <c r="IR79">
        <v>2.1907302213016977</v>
      </c>
      <c r="IS79">
        <v>2.1492693207059506</v>
      </c>
      <c r="IT79">
        <v>2.0749428351649488</v>
      </c>
      <c r="IU79">
        <v>2.1747853425822097</v>
      </c>
      <c r="IV79">
        <v>2.1971484777568486</v>
      </c>
      <c r="IW79">
        <v>2.2921656118698852</v>
      </c>
      <c r="IX79">
        <v>2.1820679249530128</v>
      </c>
      <c r="IY79">
        <v>2.6177301645466806</v>
      </c>
      <c r="IZ79">
        <v>1.7682052356685829</v>
      </c>
    </row>
    <row r="80" spans="1:260" x14ac:dyDescent="0.3">
      <c r="A80">
        <v>1.970038916068555</v>
      </c>
      <c r="B80">
        <v>1.5771291658741375</v>
      </c>
      <c r="C80">
        <v>1.7646006053338523</v>
      </c>
      <c r="D80">
        <v>1.4587685642636152</v>
      </c>
      <c r="E80">
        <v>1.6998683480016588</v>
      </c>
      <c r="F80">
        <v>1.6477013230519852</v>
      </c>
      <c r="G80">
        <v>1.8505559329226049</v>
      </c>
      <c r="H80">
        <v>1.8496907700779148</v>
      </c>
      <c r="I80">
        <v>1.9507155808809244</v>
      </c>
      <c r="J80">
        <v>2.3796505175360858</v>
      </c>
      <c r="K80">
        <v>1.9133648885106691</v>
      </c>
      <c r="L80">
        <v>1.7603542711328397</v>
      </c>
      <c r="M80">
        <v>1.9501012472460213</v>
      </c>
      <c r="N80">
        <v>2.1505454918486215</v>
      </c>
      <c r="O80">
        <v>1.7315166669152038</v>
      </c>
      <c r="P80">
        <v>2.4742271477755517</v>
      </c>
      <c r="Q80">
        <v>2.88901792753683</v>
      </c>
      <c r="R80">
        <v>2.4973288423554405</v>
      </c>
      <c r="S80">
        <v>2.3702094111454874</v>
      </c>
      <c r="T80">
        <v>2.3110933121561521</v>
      </c>
      <c r="U80">
        <v>2.3554575759799858</v>
      </c>
      <c r="V80">
        <v>1.8676802639905059</v>
      </c>
      <c r="W80">
        <v>1.3080469129566394</v>
      </c>
      <c r="X80">
        <v>1.5276500209299368</v>
      </c>
      <c r="Y80">
        <v>2.0558681716485134</v>
      </c>
      <c r="Z80">
        <v>2.1427892398247752</v>
      </c>
      <c r="AA80">
        <v>1.8570924916995264</v>
      </c>
      <c r="AB80">
        <v>1.7495717813401142</v>
      </c>
      <c r="AC80">
        <v>1.6637511359789083</v>
      </c>
      <c r="AD80">
        <v>1.6842877865755916</v>
      </c>
      <c r="AE80">
        <v>1.8816587678614707</v>
      </c>
      <c r="AF80">
        <v>2.4207909782559587</v>
      </c>
      <c r="AG80">
        <v>2.6141008509805292</v>
      </c>
      <c r="AH80">
        <v>2.3214667127119637</v>
      </c>
      <c r="AI80">
        <v>1.8086715214183655</v>
      </c>
      <c r="AJ80">
        <v>1.7230905939886523</v>
      </c>
      <c r="AK80">
        <v>2.3451054592759641</v>
      </c>
      <c r="AL80">
        <v>2.0518861837837394</v>
      </c>
      <c r="AM80">
        <v>1.710721366156569</v>
      </c>
      <c r="AN80">
        <v>1.7673150510565365</v>
      </c>
      <c r="AO80">
        <v>2.0030925828989674</v>
      </c>
      <c r="AP80">
        <v>2.122114580562636</v>
      </c>
      <c r="AQ80">
        <v>1.8666491797184164</v>
      </c>
      <c r="AR80">
        <v>1.6628186324583647</v>
      </c>
      <c r="AS80">
        <v>1.6091583416377957</v>
      </c>
      <c r="AT80">
        <v>1.8173475718552539</v>
      </c>
      <c r="AU80">
        <v>2.1758860724312497</v>
      </c>
      <c r="AV80">
        <v>1.9343813219534991</v>
      </c>
      <c r="AW80">
        <v>2.0202367970289954</v>
      </c>
      <c r="AX80">
        <v>2.0582606565031316</v>
      </c>
      <c r="AY80">
        <v>2.1672032637236853</v>
      </c>
      <c r="AZ80">
        <v>1.6613406302059635</v>
      </c>
      <c r="BA80">
        <v>1.0005441536753026</v>
      </c>
      <c r="BB80">
        <v>2.0241215514266879</v>
      </c>
      <c r="BC80">
        <v>2.093271151708032</v>
      </c>
      <c r="BD80">
        <v>2.8386062359915605</v>
      </c>
      <c r="BE80">
        <v>2.3212962420420311</v>
      </c>
      <c r="BF80">
        <v>1.521487345790794</v>
      </c>
      <c r="BG80">
        <v>1.6361336312506556</v>
      </c>
      <c r="BH80">
        <v>2.0819331549723574</v>
      </c>
      <c r="BI80">
        <v>1.6100889001335894</v>
      </c>
      <c r="BJ80">
        <v>2.3175734955192206</v>
      </c>
      <c r="BK80">
        <v>1.7887690028073691</v>
      </c>
      <c r="BL80">
        <v>2.6320840794815736</v>
      </c>
      <c r="BM80">
        <v>1.9897164143827464</v>
      </c>
      <c r="BN80">
        <v>1.7010114498228548</v>
      </c>
      <c r="BO80">
        <v>1.8880402133500978</v>
      </c>
      <c r="BP80">
        <v>1.3964446048630501</v>
      </c>
      <c r="BQ80">
        <v>1.6697438681834491</v>
      </c>
      <c r="BR80">
        <v>1.409378568086473</v>
      </c>
      <c r="BS80">
        <v>1.9222738359047529</v>
      </c>
      <c r="BT80">
        <v>1.5606554038550424</v>
      </c>
      <c r="BU80">
        <v>1.8455856533431505</v>
      </c>
      <c r="BV80">
        <v>1.8886909996774865</v>
      </c>
      <c r="BW80">
        <v>1.8400567129616479</v>
      </c>
      <c r="BX80">
        <v>2.7001257865290982</v>
      </c>
      <c r="BY80">
        <v>1.8208931848043686</v>
      </c>
      <c r="BZ80">
        <v>1.4620815397993687</v>
      </c>
      <c r="CA80">
        <v>2.8253670535705337</v>
      </c>
      <c r="CB80">
        <v>1.5375421313432158</v>
      </c>
      <c r="CC80">
        <v>1.7295853614301817</v>
      </c>
      <c r="CD80">
        <v>2.1273663433320036</v>
      </c>
      <c r="CE80">
        <v>3.3906764805252574</v>
      </c>
      <c r="CF80">
        <v>2.7943464902895681</v>
      </c>
      <c r="CG80">
        <v>1.9037067150741183</v>
      </c>
      <c r="CH80">
        <v>2.3438050334947858</v>
      </c>
      <c r="CI80">
        <v>2.3964388835846293</v>
      </c>
      <c r="CJ80">
        <v>1.4584725251390671</v>
      </c>
      <c r="CK80">
        <v>1.3515189078845802</v>
      </c>
      <c r="CL80">
        <v>1.3237790006645451</v>
      </c>
      <c r="CM80">
        <v>1.9243098326043087</v>
      </c>
      <c r="CN80">
        <v>2.2554488268433288</v>
      </c>
      <c r="CO80">
        <v>1.4222262501473746</v>
      </c>
      <c r="CP80">
        <v>1.8312510851672856</v>
      </c>
      <c r="CQ80">
        <v>0.92652610413003333</v>
      </c>
      <c r="CR80">
        <v>1.8941447561489717</v>
      </c>
      <c r="CS80">
        <v>2.1069198605376331</v>
      </c>
      <c r="CT80">
        <v>2.2634886088246793</v>
      </c>
      <c r="CU80">
        <v>2.4052653300071807</v>
      </c>
      <c r="CV80">
        <v>2.2885129376535547</v>
      </c>
      <c r="CW80">
        <v>1.6457110453043362</v>
      </c>
      <c r="CX80">
        <v>0.9916519718244623</v>
      </c>
      <c r="CY80">
        <v>2.8672689360866652</v>
      </c>
      <c r="CZ80">
        <v>2.0915757534789519</v>
      </c>
      <c r="DA80">
        <v>1.2591452379104537</v>
      </c>
      <c r="DB80">
        <v>2.0511338493620372</v>
      </c>
      <c r="DC80">
        <v>1.6936258852383794</v>
      </c>
      <c r="DD80">
        <v>2.4608563374427623</v>
      </c>
      <c r="DE80">
        <v>1.2872790002989123</v>
      </c>
      <c r="DF80">
        <v>2.3328584890362238</v>
      </c>
      <c r="DG80">
        <v>1.1731013524022438</v>
      </c>
      <c r="DH80">
        <v>2.4818409327082596</v>
      </c>
      <c r="DI80">
        <v>2.0472339887434026</v>
      </c>
      <c r="DJ80">
        <v>2.0804616954683115</v>
      </c>
      <c r="DK80">
        <v>2.0607777707526962</v>
      </c>
      <c r="DL80">
        <v>2.1025843284049737</v>
      </c>
      <c r="DM80">
        <v>1.4738901633032973</v>
      </c>
      <c r="DN80">
        <v>1.4694737535278142</v>
      </c>
      <c r="DO80">
        <v>2.1519620769581813</v>
      </c>
      <c r="DP80">
        <v>2.5574680246073624</v>
      </c>
      <c r="DQ80">
        <v>2.495982212056683</v>
      </c>
      <c r="DR80">
        <v>2.0302776466648211</v>
      </c>
      <c r="DS80">
        <v>1.6260533801024759</v>
      </c>
      <c r="DT80">
        <v>1.8114832282189182</v>
      </c>
      <c r="DU80">
        <v>2.0086575319050177</v>
      </c>
      <c r="DV80">
        <v>2.0387086296834624</v>
      </c>
      <c r="DW80">
        <v>2.1088634042840058</v>
      </c>
      <c r="DX80">
        <v>2.229208163028209</v>
      </c>
      <c r="DY80">
        <v>2.3084698171876163</v>
      </c>
      <c r="DZ80">
        <v>1.8018591853875356</v>
      </c>
      <c r="EA80">
        <v>2.08784902220853</v>
      </c>
      <c r="EB80">
        <v>1.7395254670506666</v>
      </c>
      <c r="EC80">
        <v>2.0115358072324816</v>
      </c>
      <c r="ED80">
        <v>1.6500752820375686</v>
      </c>
      <c r="EE80">
        <v>1.8577646706813256</v>
      </c>
      <c r="EF80">
        <v>1.9392574987841864</v>
      </c>
      <c r="EG80">
        <v>1.9877242745959944</v>
      </c>
      <c r="EH80">
        <v>2.0332320089905505</v>
      </c>
      <c r="EI80">
        <v>2.2139613278147223</v>
      </c>
      <c r="EJ80">
        <v>2.5104430201778491</v>
      </c>
      <c r="EK80">
        <v>1.9735017395424137</v>
      </c>
      <c r="EL80">
        <v>2.0567192026919265</v>
      </c>
      <c r="EM80">
        <v>2.0534030099049922</v>
      </c>
      <c r="EN80">
        <v>2.2509481008654006</v>
      </c>
      <c r="EO80">
        <v>2.1762271354999045</v>
      </c>
      <c r="EP80">
        <v>2.5960942304558814</v>
      </c>
      <c r="EQ80">
        <v>2.7435410628992205</v>
      </c>
      <c r="ER80">
        <v>2.5407953254116271</v>
      </c>
      <c r="ES80">
        <v>2.7397357999201684</v>
      </c>
      <c r="ET80">
        <v>2.3571435927197233</v>
      </c>
      <c r="EU80">
        <v>2.4602295556216318</v>
      </c>
      <c r="EV80">
        <v>1.89972977959677</v>
      </c>
      <c r="EW80">
        <v>1.7154653341980268</v>
      </c>
      <c r="EX80">
        <v>1.7323998716163551</v>
      </c>
      <c r="EY80">
        <v>2.2656537156789063</v>
      </c>
      <c r="EZ80">
        <v>2.4053924819925836</v>
      </c>
      <c r="FA80">
        <v>2.014497165478911</v>
      </c>
      <c r="FB80">
        <v>1.9129956271338511</v>
      </c>
      <c r="FC80">
        <v>1.7402165989415912</v>
      </c>
      <c r="FD80">
        <v>1.9607740257983515</v>
      </c>
      <c r="FE80">
        <v>2.1260324990338026</v>
      </c>
      <c r="FF80">
        <v>2.582939923255601</v>
      </c>
      <c r="FG80">
        <v>2.6172524758238449</v>
      </c>
      <c r="FH80">
        <v>2.5497886213038621</v>
      </c>
      <c r="FI80">
        <v>2.2584209076222521</v>
      </c>
      <c r="FJ80">
        <v>1.9506639168686704</v>
      </c>
      <c r="FK80">
        <v>2.440336766689962</v>
      </c>
      <c r="FL80">
        <v>2.2243482988025756</v>
      </c>
      <c r="FM80">
        <v>1.781705518412382</v>
      </c>
      <c r="FN80">
        <v>1.7470666677410456</v>
      </c>
      <c r="FO80">
        <v>2.1794640069387246</v>
      </c>
      <c r="FP80">
        <v>2.1076343783586324</v>
      </c>
      <c r="FQ80">
        <v>2.2994397614603375</v>
      </c>
      <c r="FR80">
        <v>1.8397372542884092</v>
      </c>
      <c r="FS80">
        <v>1.844076296074348</v>
      </c>
      <c r="FT80">
        <v>1.9625928559553705</v>
      </c>
      <c r="FU80">
        <v>2.286205169188551</v>
      </c>
      <c r="FV80">
        <v>2.1191766009026667</v>
      </c>
      <c r="FW80">
        <v>2.1196680333815463</v>
      </c>
      <c r="FX80">
        <v>2.0936384402396637</v>
      </c>
      <c r="FY80">
        <v>2.5688156971102281</v>
      </c>
      <c r="FZ80">
        <v>2.1314070355957906</v>
      </c>
      <c r="GA80">
        <v>1.47843766418573</v>
      </c>
      <c r="GB80">
        <v>2.3381203027790889</v>
      </c>
      <c r="GC80">
        <v>2.3422469643737411</v>
      </c>
      <c r="GD80">
        <v>2.8876728620347309</v>
      </c>
      <c r="GE80">
        <v>2.5617953562424187</v>
      </c>
      <c r="GF80">
        <v>1.8221924249654387</v>
      </c>
      <c r="GG80">
        <v>2.1396017518067079</v>
      </c>
      <c r="GH80">
        <v>2.2743315281867469</v>
      </c>
      <c r="GI80">
        <v>1.7909220680594617</v>
      </c>
      <c r="GJ80">
        <v>2.4204123145583409</v>
      </c>
      <c r="GK80">
        <v>1.9407465263168073</v>
      </c>
      <c r="GL80">
        <v>2.6776963405890344</v>
      </c>
      <c r="GM80">
        <v>2.290950393305323</v>
      </c>
      <c r="GN80">
        <v>1.8027959192710741</v>
      </c>
      <c r="GO80">
        <v>2.0251217185009747</v>
      </c>
      <c r="GP80">
        <v>1.5597499673018733</v>
      </c>
      <c r="GQ80">
        <v>2.0896583012453678</v>
      </c>
      <c r="GR80">
        <v>1.670924901125675</v>
      </c>
      <c r="GS80">
        <v>2.0721562255004491</v>
      </c>
      <c r="GT80">
        <v>1.5237155336216817</v>
      </c>
      <c r="GU80">
        <v>2.0354349749174068</v>
      </c>
      <c r="GV80">
        <v>2.0155613034135818</v>
      </c>
      <c r="GW80">
        <v>2.0347907926967714</v>
      </c>
      <c r="GX80">
        <v>2.6356425792952169</v>
      </c>
      <c r="GY80">
        <v>1.9827330625493962</v>
      </c>
      <c r="GZ80">
        <v>1.7755773493598956</v>
      </c>
      <c r="HA80">
        <v>2.7777563640211884</v>
      </c>
      <c r="HB80">
        <v>1.5156659512403172</v>
      </c>
      <c r="HC80">
        <v>1.9402047601674868</v>
      </c>
      <c r="HD80">
        <v>2.2568559315333516</v>
      </c>
      <c r="HE80">
        <v>3.1753320804503433</v>
      </c>
      <c r="HF80">
        <v>3.0312181166890566</v>
      </c>
      <c r="HG80">
        <v>2.2298339750978715</v>
      </c>
      <c r="HH80">
        <v>2.3592848468340692</v>
      </c>
      <c r="HI80">
        <v>2.4634753374924219</v>
      </c>
      <c r="HJ80">
        <v>1.850117286584525</v>
      </c>
      <c r="HK80">
        <v>1.7281361568830653</v>
      </c>
      <c r="HL80">
        <v>1.3862091783566888</v>
      </c>
      <c r="HM80">
        <v>2.0008805447443168</v>
      </c>
      <c r="HN80">
        <v>2.1399346221124422</v>
      </c>
      <c r="HO80">
        <v>1.4781496847839066</v>
      </c>
      <c r="HP80">
        <v>1.729388708490905</v>
      </c>
      <c r="HQ80">
        <v>1.1131804400594927</v>
      </c>
      <c r="HR80">
        <v>1.9885369237138315</v>
      </c>
      <c r="HS80">
        <v>1.8933405895641346</v>
      </c>
      <c r="HT80">
        <v>2.1280255683919469</v>
      </c>
      <c r="HU80">
        <v>2.3270615551752822</v>
      </c>
      <c r="HV80">
        <v>2.2081687795730178</v>
      </c>
      <c r="HW80">
        <v>1.7012591439394087</v>
      </c>
      <c r="HX80">
        <v>1.3025171710445069</v>
      </c>
      <c r="HY80">
        <v>2.6654533334705</v>
      </c>
      <c r="HZ80">
        <v>1.8567711786994356</v>
      </c>
      <c r="IA80">
        <v>1.3436090517665005</v>
      </c>
      <c r="IB80">
        <v>2.0251998873422785</v>
      </c>
      <c r="IC80">
        <v>1.7424747086477046</v>
      </c>
      <c r="ID80">
        <v>2.2699465169253887</v>
      </c>
      <c r="IE80">
        <v>1.3129273952142864</v>
      </c>
      <c r="IF80">
        <v>2.2557531833294875</v>
      </c>
      <c r="IG80">
        <v>1.2539917718883431</v>
      </c>
      <c r="IH80">
        <v>2.4244025078904556</v>
      </c>
      <c r="II80">
        <v>2.0156377412023687</v>
      </c>
      <c r="IJ80">
        <v>2.0548634370947307</v>
      </c>
      <c r="IK80">
        <v>2.1142358742052081</v>
      </c>
      <c r="IL80">
        <v>1.9723413041095585</v>
      </c>
      <c r="IM80">
        <v>1.6627438414575968</v>
      </c>
      <c r="IN80">
        <v>1.4557571935110782</v>
      </c>
      <c r="IO80">
        <v>2.063813356990444</v>
      </c>
      <c r="IP80">
        <v>2.3861943982073277</v>
      </c>
      <c r="IQ80">
        <v>2.4211307001809579</v>
      </c>
      <c r="IR80">
        <v>2.0215081368778298</v>
      </c>
      <c r="IS80">
        <v>1.9955712202528924</v>
      </c>
      <c r="IT80">
        <v>1.9341868156438462</v>
      </c>
      <c r="IU80">
        <v>2.0297150180191217</v>
      </c>
      <c r="IV80">
        <v>2.0471602626669894</v>
      </c>
      <c r="IW80">
        <v>2.1332193386744631</v>
      </c>
      <c r="IX80">
        <v>2.0394620881404593</v>
      </c>
      <c r="IY80">
        <v>2.4378685708511618</v>
      </c>
      <c r="IZ80">
        <v>1.6442208201182673</v>
      </c>
    </row>
    <row r="81" spans="1:260" x14ac:dyDescent="0.3">
      <c r="A81">
        <v>1.7928821355539806</v>
      </c>
      <c r="B81">
        <v>1.4236023753036793</v>
      </c>
      <c r="C81">
        <v>1.5847523981060405</v>
      </c>
      <c r="D81">
        <v>1.3177944141114359</v>
      </c>
      <c r="E81">
        <v>1.5490598803107576</v>
      </c>
      <c r="F81">
        <v>1.496827732616115</v>
      </c>
      <c r="G81">
        <v>1.6765652710843801</v>
      </c>
      <c r="H81">
        <v>1.6728122885437879</v>
      </c>
      <c r="I81">
        <v>1.7710125005304942</v>
      </c>
      <c r="J81">
        <v>2.1759897803281074</v>
      </c>
      <c r="K81">
        <v>1.7393990306580922</v>
      </c>
      <c r="L81">
        <v>1.5963840845037167</v>
      </c>
      <c r="M81">
        <v>1.7801256414054656</v>
      </c>
      <c r="N81">
        <v>1.9603855237266739</v>
      </c>
      <c r="O81">
        <v>1.575312297052851</v>
      </c>
      <c r="P81">
        <v>2.2753202698899564</v>
      </c>
      <c r="Q81">
        <v>2.6541105523147923</v>
      </c>
      <c r="R81">
        <v>2.2801786768403818</v>
      </c>
      <c r="S81">
        <v>2.1606221500332103</v>
      </c>
      <c r="T81">
        <v>2.1067305437719401</v>
      </c>
      <c r="U81">
        <v>2.1471789453960821</v>
      </c>
      <c r="V81">
        <v>1.6771143452730357</v>
      </c>
      <c r="W81">
        <v>1.1581739205675965</v>
      </c>
      <c r="X81">
        <v>1.3598846365513286</v>
      </c>
      <c r="Y81">
        <v>1.8593137477734998</v>
      </c>
      <c r="Z81">
        <v>1.9485596705894452</v>
      </c>
      <c r="AA81">
        <v>1.6834327271837588</v>
      </c>
      <c r="AB81">
        <v>1.5818812387920467</v>
      </c>
      <c r="AC81">
        <v>1.4883848612175956</v>
      </c>
      <c r="AD81">
        <v>1.5198609141693276</v>
      </c>
      <c r="AE81">
        <v>1.7254400720292615</v>
      </c>
      <c r="AF81">
        <v>2.2248595445589303</v>
      </c>
      <c r="AG81">
        <v>2.4130756377397691</v>
      </c>
      <c r="AH81">
        <v>2.1389680288119672</v>
      </c>
      <c r="AI81">
        <v>1.6477101685786519</v>
      </c>
      <c r="AJ81">
        <v>1.5540289106235172</v>
      </c>
      <c r="AK81">
        <v>2.1399483571556965</v>
      </c>
      <c r="AL81">
        <v>1.8785870392823916</v>
      </c>
      <c r="AM81">
        <v>1.5433858618843623</v>
      </c>
      <c r="AN81">
        <v>1.5898068632645497</v>
      </c>
      <c r="AO81">
        <v>1.8095300620443604</v>
      </c>
      <c r="AP81">
        <v>1.9394604466826393</v>
      </c>
      <c r="AQ81">
        <v>1.6894652180850311</v>
      </c>
      <c r="AR81">
        <v>1.4918127454961665</v>
      </c>
      <c r="AS81">
        <v>1.4556882678677845</v>
      </c>
      <c r="AT81">
        <v>1.6573219611328911</v>
      </c>
      <c r="AU81">
        <v>1.9844220035428459</v>
      </c>
      <c r="AV81">
        <v>1.7642707791906793</v>
      </c>
      <c r="AW81">
        <v>1.8456941574569621</v>
      </c>
      <c r="AX81">
        <v>1.882191644276592</v>
      </c>
      <c r="AY81">
        <v>1.9706799939009643</v>
      </c>
      <c r="AZ81">
        <v>1.4983678173058177</v>
      </c>
      <c r="BA81">
        <v>0.87127849312061789</v>
      </c>
      <c r="BB81">
        <v>1.8273837126623775</v>
      </c>
      <c r="BC81">
        <v>1.9001787558002863</v>
      </c>
      <c r="BD81">
        <v>2.593768121225061</v>
      </c>
      <c r="BE81">
        <v>2.1021945703315779</v>
      </c>
      <c r="BF81">
        <v>1.3765381991340904</v>
      </c>
      <c r="BG81">
        <v>1.468717009015333</v>
      </c>
      <c r="BH81">
        <v>1.9280757848944134</v>
      </c>
      <c r="BI81">
        <v>1.4654788396878047</v>
      </c>
      <c r="BJ81">
        <v>2.1177073720768997</v>
      </c>
      <c r="BK81">
        <v>1.6226304855422842</v>
      </c>
      <c r="BL81">
        <v>2.4187917353732313</v>
      </c>
      <c r="BM81">
        <v>1.7998194104438043</v>
      </c>
      <c r="BN81">
        <v>1.5446191797118205</v>
      </c>
      <c r="BO81">
        <v>1.7261308609771566</v>
      </c>
      <c r="BP81">
        <v>1.241816526163547</v>
      </c>
      <c r="BQ81">
        <v>1.5120578562459122</v>
      </c>
      <c r="BR81">
        <v>1.2546612157983374</v>
      </c>
      <c r="BS81">
        <v>1.7681616063976031</v>
      </c>
      <c r="BT81">
        <v>1.4147912243283765</v>
      </c>
      <c r="BU81">
        <v>1.6613478693314352</v>
      </c>
      <c r="BV81">
        <v>1.7121733771047118</v>
      </c>
      <c r="BW81">
        <v>1.6751704041268169</v>
      </c>
      <c r="BX81">
        <v>2.4711474194827394</v>
      </c>
      <c r="BY81">
        <v>1.6541209080245198</v>
      </c>
      <c r="BZ81">
        <v>1.3099035104671368</v>
      </c>
      <c r="CA81">
        <v>2.6090248342422946</v>
      </c>
      <c r="CB81">
        <v>1.3725647526831566</v>
      </c>
      <c r="CC81">
        <v>1.5799115948365803</v>
      </c>
      <c r="CD81">
        <v>1.9724065159268662</v>
      </c>
      <c r="CE81">
        <v>3.1144261417370727</v>
      </c>
      <c r="CF81">
        <v>2.5507933716936586</v>
      </c>
      <c r="CG81">
        <v>1.7319985285836674</v>
      </c>
      <c r="CH81">
        <v>2.1332578195651757</v>
      </c>
      <c r="CI81">
        <v>2.2019293199037007</v>
      </c>
      <c r="CJ81">
        <v>1.28031066032255</v>
      </c>
      <c r="CK81">
        <v>1.201708223279305</v>
      </c>
      <c r="CL81">
        <v>1.1682962178348191</v>
      </c>
      <c r="CM81">
        <v>1.7555857814538556</v>
      </c>
      <c r="CN81">
        <v>2.0583907617613861</v>
      </c>
      <c r="CO81">
        <v>1.2755661335433208</v>
      </c>
      <c r="CP81">
        <v>1.675491171335993</v>
      </c>
      <c r="CQ81">
        <v>0.79345352561814142</v>
      </c>
      <c r="CR81">
        <v>1.729303428261957</v>
      </c>
      <c r="CS81">
        <v>1.9247783257111617</v>
      </c>
      <c r="CT81">
        <v>2.0944590036233612</v>
      </c>
      <c r="CU81">
        <v>2.2161438300494005</v>
      </c>
      <c r="CV81">
        <v>2.1136181869671145</v>
      </c>
      <c r="CW81">
        <v>1.4892312353995099</v>
      </c>
      <c r="CX81">
        <v>0.8658007240265142</v>
      </c>
      <c r="CY81">
        <v>2.6432021514023218</v>
      </c>
      <c r="CZ81">
        <v>1.9091157437313806</v>
      </c>
      <c r="DA81">
        <v>1.1257565441171815</v>
      </c>
      <c r="DB81">
        <v>1.8501517720264855</v>
      </c>
      <c r="DC81">
        <v>1.5222721273297635</v>
      </c>
      <c r="DD81">
        <v>2.2674425995176124</v>
      </c>
      <c r="DE81">
        <v>1.1363771944831642</v>
      </c>
      <c r="DF81">
        <v>2.1160224903648559</v>
      </c>
      <c r="DG81">
        <v>1.0444294265330152</v>
      </c>
      <c r="DH81">
        <v>2.279771045067748</v>
      </c>
      <c r="DI81">
        <v>1.8652442426843261</v>
      </c>
      <c r="DJ81">
        <v>1.9007642973055947</v>
      </c>
      <c r="DK81">
        <v>1.8829734033572729</v>
      </c>
      <c r="DL81">
        <v>1.9091230724076835</v>
      </c>
      <c r="DM81">
        <v>1.3152272363696911</v>
      </c>
      <c r="DN81">
        <v>1.3156714819313924</v>
      </c>
      <c r="DO81">
        <v>1.9560815475699895</v>
      </c>
      <c r="DP81">
        <v>2.3318786739705093</v>
      </c>
      <c r="DQ81">
        <v>2.2689137239657859</v>
      </c>
      <c r="DR81">
        <v>1.8371395522310952</v>
      </c>
      <c r="DS81">
        <v>1.4639888010328987</v>
      </c>
      <c r="DT81">
        <v>1.6564331775329442</v>
      </c>
      <c r="DU81">
        <v>1.8492923969659214</v>
      </c>
      <c r="DV81">
        <v>1.8581447980607633</v>
      </c>
      <c r="DW81">
        <v>1.9201284683111377</v>
      </c>
      <c r="DX81">
        <v>2.0405986423786922</v>
      </c>
      <c r="DY81">
        <v>2.1043949284677979</v>
      </c>
      <c r="DZ81">
        <v>1.6380533403420561</v>
      </c>
      <c r="EA81">
        <v>1.9302923683816384</v>
      </c>
      <c r="EB81">
        <v>1.5978572453507498</v>
      </c>
      <c r="EC81">
        <v>1.8459834537952364</v>
      </c>
      <c r="ED81">
        <v>1.510453786903712</v>
      </c>
      <c r="EE81">
        <v>1.715100061315473</v>
      </c>
      <c r="EF81">
        <v>1.7961237499528688</v>
      </c>
      <c r="EG81">
        <v>1.8288516741344818</v>
      </c>
      <c r="EH81">
        <v>1.8700590496821206</v>
      </c>
      <c r="EI81">
        <v>2.0414932369972574</v>
      </c>
      <c r="EJ81">
        <v>2.3255846384715841</v>
      </c>
      <c r="EK81">
        <v>1.822480224108203</v>
      </c>
      <c r="EL81">
        <v>1.890388295328834</v>
      </c>
      <c r="EM81">
        <v>1.9046978815489202</v>
      </c>
      <c r="EN81">
        <v>2.0778222200562317</v>
      </c>
      <c r="EO81">
        <v>2.0138587864225039</v>
      </c>
      <c r="EP81">
        <v>2.4091951040449047</v>
      </c>
      <c r="EQ81">
        <v>2.5436598613960153</v>
      </c>
      <c r="ER81">
        <v>2.3400632712405125</v>
      </c>
      <c r="ES81">
        <v>2.5355556210667594</v>
      </c>
      <c r="ET81">
        <v>2.1785629041286603</v>
      </c>
      <c r="EU81">
        <v>2.2732487795939975</v>
      </c>
      <c r="EV81">
        <v>1.7390090718843672</v>
      </c>
      <c r="EW81">
        <v>1.5799251548821553</v>
      </c>
      <c r="EX81">
        <v>1.5920299182758213</v>
      </c>
      <c r="EY81">
        <v>2.0824569724919124</v>
      </c>
      <c r="EZ81">
        <v>2.2216202021572009</v>
      </c>
      <c r="FA81">
        <v>1.8557075148373883</v>
      </c>
      <c r="FB81">
        <v>1.7654166335957568</v>
      </c>
      <c r="FC81">
        <v>1.5844740322700477</v>
      </c>
      <c r="FD81">
        <v>1.8059505229664725</v>
      </c>
      <c r="FE81">
        <v>1.9655553465947584</v>
      </c>
      <c r="FF81">
        <v>2.4032185557484849</v>
      </c>
      <c r="FG81">
        <v>2.4324815109428273</v>
      </c>
      <c r="FH81">
        <v>2.3674557538607055</v>
      </c>
      <c r="FI81">
        <v>2.0765332355105675</v>
      </c>
      <c r="FJ81">
        <v>1.7919611988080506</v>
      </c>
      <c r="FK81">
        <v>2.2546927856838122</v>
      </c>
      <c r="FL81">
        <v>2.0545042357162542</v>
      </c>
      <c r="FM81">
        <v>1.6271665106191822</v>
      </c>
      <c r="FN81">
        <v>1.5939374351699747</v>
      </c>
      <c r="FO81">
        <v>2.0030540231666514</v>
      </c>
      <c r="FP81">
        <v>1.9475552431487833</v>
      </c>
      <c r="FQ81">
        <v>2.1221311582202596</v>
      </c>
      <c r="FR81">
        <v>1.6920016549403289</v>
      </c>
      <c r="FS81">
        <v>1.7032153637936138</v>
      </c>
      <c r="FT81">
        <v>1.817174152464837</v>
      </c>
      <c r="FU81">
        <v>2.1173219672169394</v>
      </c>
      <c r="FV81">
        <v>1.9539357540566313</v>
      </c>
      <c r="FW81">
        <v>1.9581209902805092</v>
      </c>
      <c r="FX81">
        <v>1.9396112321087742</v>
      </c>
      <c r="FY81">
        <v>2.3725495999818582</v>
      </c>
      <c r="FZ81">
        <v>1.9651858027051892</v>
      </c>
      <c r="GA81">
        <v>1.3498148722413046</v>
      </c>
      <c r="GB81">
        <v>2.1468327161382641</v>
      </c>
      <c r="GC81">
        <v>2.1508740069294783</v>
      </c>
      <c r="GD81">
        <v>2.6772237672784764</v>
      </c>
      <c r="GE81">
        <v>2.3572212320664163</v>
      </c>
      <c r="GF81">
        <v>1.6848848184516281</v>
      </c>
      <c r="GG81">
        <v>1.9668694420792827</v>
      </c>
      <c r="GH81">
        <v>2.1123841636819343</v>
      </c>
      <c r="GI81">
        <v>1.6550486832749673</v>
      </c>
      <c r="GJ81">
        <v>2.2377115650631834</v>
      </c>
      <c r="GK81">
        <v>1.7917316779041121</v>
      </c>
      <c r="GL81">
        <v>2.4822849732678796</v>
      </c>
      <c r="GM81">
        <v>2.1120231870881119</v>
      </c>
      <c r="GN81">
        <v>1.6626507473161229</v>
      </c>
      <c r="GO81">
        <v>1.8628914176304694</v>
      </c>
      <c r="GP81">
        <v>1.4199431250204162</v>
      </c>
      <c r="GQ81">
        <v>1.927376364232148</v>
      </c>
      <c r="GR81">
        <v>1.5276107721503229</v>
      </c>
      <c r="GS81">
        <v>1.9161062620002163</v>
      </c>
      <c r="GT81">
        <v>1.4015746105742983</v>
      </c>
      <c r="GU81">
        <v>1.8709754251117203</v>
      </c>
      <c r="GV81">
        <v>1.8530467428520221</v>
      </c>
      <c r="GW81">
        <v>1.8790042009196091</v>
      </c>
      <c r="GX81">
        <v>2.4395159046087862</v>
      </c>
      <c r="GY81">
        <v>1.8274574740830258</v>
      </c>
      <c r="GZ81">
        <v>1.6329540708511299</v>
      </c>
      <c r="HA81">
        <v>2.5832862379696833</v>
      </c>
      <c r="HB81">
        <v>1.3777243943810435</v>
      </c>
      <c r="HC81">
        <v>1.7959868897920519</v>
      </c>
      <c r="HD81">
        <v>2.1056144771349561</v>
      </c>
      <c r="HE81">
        <v>2.9454881326362683</v>
      </c>
      <c r="HF81">
        <v>2.7897167806936856</v>
      </c>
      <c r="HG81">
        <v>2.0659272946799594</v>
      </c>
      <c r="HH81">
        <v>2.1562594586715718</v>
      </c>
      <c r="HI81">
        <v>2.2900170089376193</v>
      </c>
      <c r="HJ81">
        <v>1.6929115458663515</v>
      </c>
      <c r="HK81">
        <v>1.5868039487919301</v>
      </c>
      <c r="HL81">
        <v>1.2598086215895961</v>
      </c>
      <c r="HM81">
        <v>1.8501989762557871</v>
      </c>
      <c r="HN81">
        <v>1.9783216445993812</v>
      </c>
      <c r="HO81">
        <v>1.3587489241959865</v>
      </c>
      <c r="HP81">
        <v>1.5922477393321544</v>
      </c>
      <c r="HQ81">
        <v>1.0092213574914926</v>
      </c>
      <c r="HR81">
        <v>1.840752103287524</v>
      </c>
      <c r="HS81">
        <v>1.7492052791682569</v>
      </c>
      <c r="HT81">
        <v>1.9753868310585019</v>
      </c>
      <c r="HU81">
        <v>2.1655527028580863</v>
      </c>
      <c r="HV81">
        <v>2.0536037937699572</v>
      </c>
      <c r="HW81">
        <v>1.5664489328941253</v>
      </c>
      <c r="HX81">
        <v>1.1918016222450747</v>
      </c>
      <c r="HY81">
        <v>2.4769893968718222</v>
      </c>
      <c r="HZ81">
        <v>1.7114892091847695</v>
      </c>
      <c r="IA81">
        <v>1.2323167872012584</v>
      </c>
      <c r="IB81">
        <v>1.8646588495117229</v>
      </c>
      <c r="IC81">
        <v>1.5988545336805138</v>
      </c>
      <c r="ID81">
        <v>2.100998324469038</v>
      </c>
      <c r="IE81">
        <v>1.2007414056262729</v>
      </c>
      <c r="IF81">
        <v>2.0909991188888326</v>
      </c>
      <c r="IG81">
        <v>1.1485221611025123</v>
      </c>
      <c r="IH81">
        <v>2.2540696648160448</v>
      </c>
      <c r="II81">
        <v>1.8653913113258285</v>
      </c>
      <c r="IJ81">
        <v>1.8972966927057007</v>
      </c>
      <c r="IK81">
        <v>1.9504909930080878</v>
      </c>
      <c r="IL81">
        <v>1.818149845058634</v>
      </c>
      <c r="IM81">
        <v>1.5354822328514657</v>
      </c>
      <c r="IN81">
        <v>1.348206982047671</v>
      </c>
      <c r="IO81">
        <v>1.9115531761294562</v>
      </c>
      <c r="IP81">
        <v>2.1979747640133236</v>
      </c>
      <c r="IQ81">
        <v>2.2317575639079887</v>
      </c>
      <c r="IR81">
        <v>1.8518415404298376</v>
      </c>
      <c r="IS81">
        <v>1.8416320071531906</v>
      </c>
      <c r="IT81">
        <v>1.7897700924109083</v>
      </c>
      <c r="IU81">
        <v>1.8822039517951292</v>
      </c>
      <c r="IV81">
        <v>1.8964675068778163</v>
      </c>
      <c r="IW81">
        <v>1.9723247942585143</v>
      </c>
      <c r="IX81">
        <v>1.8959583540451481</v>
      </c>
      <c r="IY81">
        <v>2.2585794321273811</v>
      </c>
      <c r="IZ81">
        <v>1.5180995022900678</v>
      </c>
    </row>
    <row r="82" spans="1:260" x14ac:dyDescent="0.3">
      <c r="A82">
        <v>1.6202328906364345</v>
      </c>
      <c r="B82">
        <v>1.276106698650777</v>
      </c>
      <c r="C82">
        <v>1.4150996036363785</v>
      </c>
      <c r="D82">
        <v>1.1817071598043243</v>
      </c>
      <c r="E82">
        <v>1.4023211871153312</v>
      </c>
      <c r="F82">
        <v>1.3535071894033841</v>
      </c>
      <c r="G82">
        <v>1.5077067798591779</v>
      </c>
      <c r="H82">
        <v>1.5049703003191637</v>
      </c>
      <c r="I82">
        <v>1.598873692894591</v>
      </c>
      <c r="J82">
        <v>1.9743624116339917</v>
      </c>
      <c r="K82">
        <v>1.5727388736896588</v>
      </c>
      <c r="L82">
        <v>1.4390813679141983</v>
      </c>
      <c r="M82">
        <v>1.6199902243717674</v>
      </c>
      <c r="N82">
        <v>1.7763074045698155</v>
      </c>
      <c r="O82">
        <v>1.4256111496258921</v>
      </c>
      <c r="P82">
        <v>2.0832550504951577</v>
      </c>
      <c r="Q82">
        <v>2.425238959630025</v>
      </c>
      <c r="R82">
        <v>2.0721870518079091</v>
      </c>
      <c r="S82">
        <v>1.9569955803828671</v>
      </c>
      <c r="T82">
        <v>1.9138452542273434</v>
      </c>
      <c r="U82">
        <v>1.9492502665305602</v>
      </c>
      <c r="V82">
        <v>1.4995357556665461</v>
      </c>
      <c r="W82">
        <v>1.0200231588425652</v>
      </c>
      <c r="X82">
        <v>1.2049547506306308</v>
      </c>
      <c r="Y82">
        <v>1.6756636245520959</v>
      </c>
      <c r="Z82">
        <v>1.7663223529814669</v>
      </c>
      <c r="AA82">
        <v>1.5147175953278826</v>
      </c>
      <c r="AB82">
        <v>1.4207926902929189</v>
      </c>
      <c r="AC82">
        <v>1.323603129957873</v>
      </c>
      <c r="AD82">
        <v>1.3615006361944613</v>
      </c>
      <c r="AE82">
        <v>1.572162496519605</v>
      </c>
      <c r="AF82">
        <v>2.0363781029376291</v>
      </c>
      <c r="AG82">
        <v>2.2071708605504363</v>
      </c>
      <c r="AH82">
        <v>1.9585158326426317</v>
      </c>
      <c r="AI82">
        <v>1.4938787951732395</v>
      </c>
      <c r="AJ82">
        <v>1.3948275407905604</v>
      </c>
      <c r="AK82">
        <v>1.9422178360750866</v>
      </c>
      <c r="AL82">
        <v>1.7122648231561</v>
      </c>
      <c r="AM82">
        <v>1.387421938099562</v>
      </c>
      <c r="AN82">
        <v>1.4245100295462159</v>
      </c>
      <c r="AO82">
        <v>1.6306508195631904</v>
      </c>
      <c r="AP82">
        <v>1.7613302645025795</v>
      </c>
      <c r="AQ82">
        <v>1.5211838858200835</v>
      </c>
      <c r="AR82">
        <v>1.3296978038378651</v>
      </c>
      <c r="AS82">
        <v>1.3091099044751924</v>
      </c>
      <c r="AT82">
        <v>1.5029703359790205</v>
      </c>
      <c r="AU82">
        <v>1.8049917104380528</v>
      </c>
      <c r="AV82">
        <v>1.6014535290700755</v>
      </c>
      <c r="AW82">
        <v>1.6770962005765977</v>
      </c>
      <c r="AX82">
        <v>1.7070815562225923</v>
      </c>
      <c r="AY82">
        <v>1.783368674993179</v>
      </c>
      <c r="AZ82">
        <v>1.3423401302943641</v>
      </c>
      <c r="BA82">
        <v>0.75638800292621244</v>
      </c>
      <c r="BB82">
        <v>1.6416008274995477</v>
      </c>
      <c r="BC82">
        <v>1.716161897024864</v>
      </c>
      <c r="BD82">
        <v>2.3629825164981746</v>
      </c>
      <c r="BE82">
        <v>1.8874185832289185</v>
      </c>
      <c r="BF82">
        <v>1.2378995018436099</v>
      </c>
      <c r="BG82">
        <v>1.3112378056958902</v>
      </c>
      <c r="BH82">
        <v>1.773695915498003</v>
      </c>
      <c r="BI82">
        <v>1.3272900571045634</v>
      </c>
      <c r="BJ82">
        <v>1.9274212131057475</v>
      </c>
      <c r="BK82">
        <v>1.4653476520950568</v>
      </c>
      <c r="BL82">
        <v>2.2118090575604148</v>
      </c>
      <c r="BM82">
        <v>1.6209143420318108</v>
      </c>
      <c r="BN82">
        <v>1.3951420444692373</v>
      </c>
      <c r="BO82">
        <v>1.5671026558177343</v>
      </c>
      <c r="BP82">
        <v>1.0996747472930128</v>
      </c>
      <c r="BQ82">
        <v>1.3614126392297807</v>
      </c>
      <c r="BR82">
        <v>1.1126552655794413</v>
      </c>
      <c r="BS82">
        <v>1.6173524107468493</v>
      </c>
      <c r="BT82">
        <v>1.2735402353202818</v>
      </c>
      <c r="BU82">
        <v>1.4872636729786497</v>
      </c>
      <c r="BV82">
        <v>1.5414539110209367</v>
      </c>
      <c r="BW82">
        <v>1.5156722065494013</v>
      </c>
      <c r="BX82">
        <v>2.2509092541811908</v>
      </c>
      <c r="BY82">
        <v>1.4948075450508611</v>
      </c>
      <c r="BZ82">
        <v>1.1683355254436476</v>
      </c>
      <c r="CA82">
        <v>2.4008899576218594</v>
      </c>
      <c r="CB82">
        <v>1.2162973205733409</v>
      </c>
      <c r="CC82">
        <v>1.434702696560427</v>
      </c>
      <c r="CD82">
        <v>1.816019891304905</v>
      </c>
      <c r="CE82">
        <v>2.843206908579786</v>
      </c>
      <c r="CF82">
        <v>2.3212837433426126</v>
      </c>
      <c r="CG82">
        <v>1.5664085051411401</v>
      </c>
      <c r="CH82">
        <v>1.9355256013158211</v>
      </c>
      <c r="CI82">
        <v>2.0134439695438662</v>
      </c>
      <c r="CJ82">
        <v>1.1164564143574682</v>
      </c>
      <c r="CK82">
        <v>1.0632019320801596</v>
      </c>
      <c r="CL82">
        <v>1.0219414300739311</v>
      </c>
      <c r="CM82">
        <v>1.5935710569224057</v>
      </c>
      <c r="CN82">
        <v>1.8655116570763324</v>
      </c>
      <c r="CO82">
        <v>1.135459665848535</v>
      </c>
      <c r="CP82">
        <v>1.5232484952083529</v>
      </c>
      <c r="CQ82">
        <v>0.67406245114290264</v>
      </c>
      <c r="CR82">
        <v>1.5702833589094043</v>
      </c>
      <c r="CS82">
        <v>1.7473053663428373</v>
      </c>
      <c r="CT82">
        <v>1.9272271570579036</v>
      </c>
      <c r="CU82">
        <v>2.0340129987146121</v>
      </c>
      <c r="CV82">
        <v>1.9418493244406385</v>
      </c>
      <c r="CW82">
        <v>1.3420598979132767</v>
      </c>
      <c r="CX82">
        <v>0.75044504506800791</v>
      </c>
      <c r="CY82">
        <v>2.421144453268238</v>
      </c>
      <c r="CZ82">
        <v>1.7302457468231505</v>
      </c>
      <c r="DA82">
        <v>1.0013632250662825</v>
      </c>
      <c r="DB82">
        <v>1.6604341449003601</v>
      </c>
      <c r="DC82">
        <v>1.3601370837804241</v>
      </c>
      <c r="DD82">
        <v>2.0834252217517144</v>
      </c>
      <c r="DE82">
        <v>0.99469175176600211</v>
      </c>
      <c r="DF82">
        <v>1.9068772080210112</v>
      </c>
      <c r="DG82">
        <v>0.92485223711177145</v>
      </c>
      <c r="DH82">
        <v>2.0862912281467128</v>
      </c>
      <c r="DI82">
        <v>1.6890477648288058</v>
      </c>
      <c r="DJ82">
        <v>1.7250535901845396</v>
      </c>
      <c r="DK82">
        <v>1.7109557891794489</v>
      </c>
      <c r="DL82">
        <v>1.7211764476635665</v>
      </c>
      <c r="DM82">
        <v>1.1653693200752753</v>
      </c>
      <c r="DN82">
        <v>1.1692401996871153</v>
      </c>
      <c r="DO82">
        <v>1.7655400334824392</v>
      </c>
      <c r="DP82">
        <v>2.1127800664190062</v>
      </c>
      <c r="DQ82">
        <v>2.0503760532898077</v>
      </c>
      <c r="DR82">
        <v>1.6491055851897116</v>
      </c>
      <c r="DS82">
        <v>1.3100599832433888</v>
      </c>
      <c r="DT82">
        <v>1.5067464005357383</v>
      </c>
      <c r="DU82">
        <v>1.6907985813496229</v>
      </c>
      <c r="DV82">
        <v>1.687843793308299</v>
      </c>
      <c r="DW82">
        <v>1.7381372651769031</v>
      </c>
      <c r="DX82">
        <v>1.8575066742653328</v>
      </c>
      <c r="DY82">
        <v>1.9145969194292138</v>
      </c>
      <c r="DZ82">
        <v>1.4813454929538965</v>
      </c>
      <c r="EA82">
        <v>1.7735536819853566</v>
      </c>
      <c r="EB82">
        <v>1.4567910791709742</v>
      </c>
      <c r="EC82">
        <v>1.6821442988245894</v>
      </c>
      <c r="ED82">
        <v>1.3706685687298736</v>
      </c>
      <c r="EE82">
        <v>1.5723338084764744</v>
      </c>
      <c r="EF82">
        <v>1.653093332341939</v>
      </c>
      <c r="EG82">
        <v>1.6702517411275661</v>
      </c>
      <c r="EH82">
        <v>1.7073252199308719</v>
      </c>
      <c r="EI82">
        <v>1.8665131383215443</v>
      </c>
      <c r="EJ82">
        <v>2.1368368102785138</v>
      </c>
      <c r="EK82">
        <v>1.6732897268853737</v>
      </c>
      <c r="EL82">
        <v>1.729847987675345</v>
      </c>
      <c r="EM82">
        <v>1.7606038375517188</v>
      </c>
      <c r="EN82">
        <v>1.9046354114533275</v>
      </c>
      <c r="EO82">
        <v>1.8493215091579256</v>
      </c>
      <c r="EP82">
        <v>2.2175336057548689</v>
      </c>
      <c r="EQ82">
        <v>2.3433960710293276</v>
      </c>
      <c r="ER82">
        <v>2.1421753690031737</v>
      </c>
      <c r="ES82">
        <v>2.3287755862997952</v>
      </c>
      <c r="ET82">
        <v>1.9999014252483425</v>
      </c>
      <c r="EU82">
        <v>2.0896317573974326</v>
      </c>
      <c r="EV82">
        <v>1.5845265853580737</v>
      </c>
      <c r="EW82">
        <v>1.4489360428854885</v>
      </c>
      <c r="EX82">
        <v>1.4566634749383462</v>
      </c>
      <c r="EY82">
        <v>1.9014629662771385</v>
      </c>
      <c r="EZ82">
        <v>2.0384455924402189</v>
      </c>
      <c r="FA82">
        <v>1.6976815718462739</v>
      </c>
      <c r="FB82">
        <v>1.6187430089860113</v>
      </c>
      <c r="FC82">
        <v>1.4325663292063766</v>
      </c>
      <c r="FD82">
        <v>1.6523507172526686</v>
      </c>
      <c r="FE82">
        <v>1.802588103133864</v>
      </c>
      <c r="FF82">
        <v>2.2209712719711874</v>
      </c>
      <c r="FG82">
        <v>2.2471939692110476</v>
      </c>
      <c r="FH82">
        <v>2.1812629340381391</v>
      </c>
      <c r="FI82">
        <v>1.895924808159656</v>
      </c>
      <c r="FJ82">
        <v>1.6365908774063698</v>
      </c>
      <c r="FK82">
        <v>2.0693004353991218</v>
      </c>
      <c r="FL82">
        <v>1.8913577436923599</v>
      </c>
      <c r="FM82">
        <v>1.4764035179284447</v>
      </c>
      <c r="FN82">
        <v>1.4468231451497844</v>
      </c>
      <c r="FO82">
        <v>1.8296698328788001</v>
      </c>
      <c r="FP82">
        <v>1.7897874817061226</v>
      </c>
      <c r="FQ82">
        <v>1.943261687076087</v>
      </c>
      <c r="FR82">
        <v>1.545651235631273</v>
      </c>
      <c r="FS82">
        <v>1.5641093297379443</v>
      </c>
      <c r="FT82">
        <v>1.6708954252566697</v>
      </c>
      <c r="FU82">
        <v>1.9476978571543178</v>
      </c>
      <c r="FV82">
        <v>1.7941420545692854</v>
      </c>
      <c r="FW82">
        <v>1.7971255628601781</v>
      </c>
      <c r="FX82">
        <v>1.785402929219601</v>
      </c>
      <c r="FY82">
        <v>2.1748005592864637</v>
      </c>
      <c r="FZ82">
        <v>1.7997900728231004</v>
      </c>
      <c r="GA82">
        <v>1.2278529523552766</v>
      </c>
      <c r="GB82">
        <v>1.9548167221917911</v>
      </c>
      <c r="GC82">
        <v>1.9623022381904831</v>
      </c>
      <c r="GD82">
        <v>2.4641372040824718</v>
      </c>
      <c r="GE82">
        <v>2.1556419369476592</v>
      </c>
      <c r="GF82">
        <v>1.5435783900771138</v>
      </c>
      <c r="GG82">
        <v>1.7992250777500223</v>
      </c>
      <c r="GH82">
        <v>1.949883184420576</v>
      </c>
      <c r="GI82">
        <v>1.5178977450646207</v>
      </c>
      <c r="GJ82">
        <v>2.0606009576002187</v>
      </c>
      <c r="GK82">
        <v>1.6449013990208559</v>
      </c>
      <c r="GL82">
        <v>2.284452596571481</v>
      </c>
      <c r="GM82">
        <v>1.933408808093326</v>
      </c>
      <c r="GN82">
        <v>1.5247782265026675</v>
      </c>
      <c r="GO82">
        <v>1.7011502430953847</v>
      </c>
      <c r="GP82">
        <v>1.284313223200598</v>
      </c>
      <c r="GQ82">
        <v>1.7632854076376576</v>
      </c>
      <c r="GR82">
        <v>1.3870161863927901</v>
      </c>
      <c r="GS82">
        <v>1.7578030314375741</v>
      </c>
      <c r="GT82">
        <v>1.2813001870739282</v>
      </c>
      <c r="GU82">
        <v>1.7108378641143578</v>
      </c>
      <c r="GV82">
        <v>1.6919915239988157</v>
      </c>
      <c r="GW82">
        <v>1.7208273400353915</v>
      </c>
      <c r="GX82">
        <v>2.2424138986995112</v>
      </c>
      <c r="GY82">
        <v>1.6703352016716126</v>
      </c>
      <c r="GZ82">
        <v>1.4952745768789795</v>
      </c>
      <c r="HA82">
        <v>2.3875147724859374</v>
      </c>
      <c r="HB82">
        <v>1.2440852829782301</v>
      </c>
      <c r="HC82">
        <v>1.6489548686410749</v>
      </c>
      <c r="HD82">
        <v>1.9499283210162512</v>
      </c>
      <c r="HE82">
        <v>2.7157803183618565</v>
      </c>
      <c r="HF82">
        <v>2.5562156054316039</v>
      </c>
      <c r="HG82">
        <v>1.9010494731916405</v>
      </c>
      <c r="HH82">
        <v>1.9631273489929737</v>
      </c>
      <c r="HI82">
        <v>2.1162906767181671</v>
      </c>
      <c r="HJ82">
        <v>1.5430926012220727</v>
      </c>
      <c r="HK82">
        <v>1.4486295742655584</v>
      </c>
      <c r="HL82">
        <v>1.1390151499217882</v>
      </c>
      <c r="HM82">
        <v>1.6988581377057865</v>
      </c>
      <c r="HN82">
        <v>1.8164019387059369</v>
      </c>
      <c r="HO82">
        <v>1.2412142736570142</v>
      </c>
      <c r="HP82">
        <v>1.4551388724680121</v>
      </c>
      <c r="HQ82">
        <v>0.91212909965675182</v>
      </c>
      <c r="HR82">
        <v>1.6885690399015161</v>
      </c>
      <c r="HS82">
        <v>1.6039890048533578</v>
      </c>
      <c r="HT82">
        <v>1.82122123150693</v>
      </c>
      <c r="HU82">
        <v>2.0037192814686446</v>
      </c>
      <c r="HV82">
        <v>1.8958377840831455</v>
      </c>
      <c r="HW82">
        <v>1.4295804082926404</v>
      </c>
      <c r="HX82">
        <v>1.0851496463367329</v>
      </c>
      <c r="HY82">
        <v>2.2853445649845412</v>
      </c>
      <c r="HZ82">
        <v>1.5690859139164277</v>
      </c>
      <c r="IA82">
        <v>1.1229040431317652</v>
      </c>
      <c r="IB82">
        <v>1.7027652655594543</v>
      </c>
      <c r="IC82">
        <v>1.4554073486168662</v>
      </c>
      <c r="ID82">
        <v>1.9339549224596739</v>
      </c>
      <c r="IE82">
        <v>1.0923646443862698</v>
      </c>
      <c r="IF82">
        <v>1.9271637562102524</v>
      </c>
      <c r="IG82">
        <v>1.0467368111868163</v>
      </c>
      <c r="IH82">
        <v>2.082286561638806</v>
      </c>
      <c r="II82">
        <v>1.7164632960031085</v>
      </c>
      <c r="IJ82">
        <v>1.7373424906284813</v>
      </c>
      <c r="IK82">
        <v>1.7837230566239348</v>
      </c>
      <c r="IL82">
        <v>1.6648991873099306</v>
      </c>
      <c r="IM82">
        <v>1.4113994948840975</v>
      </c>
      <c r="IN82">
        <v>1.2459946776828477</v>
      </c>
      <c r="IO82">
        <v>1.7578407032182279</v>
      </c>
      <c r="IP82">
        <v>2.0112426120481963</v>
      </c>
      <c r="IQ82">
        <v>2.0420352663642451</v>
      </c>
      <c r="IR82">
        <v>1.6827025230897967</v>
      </c>
      <c r="IS82">
        <v>1.6884061578104825</v>
      </c>
      <c r="IT82">
        <v>1.6434119492765551</v>
      </c>
      <c r="IU82">
        <v>1.732895263952613</v>
      </c>
      <c r="IV82">
        <v>1.7458927819380863</v>
      </c>
      <c r="IW82">
        <v>1.8114050526401804</v>
      </c>
      <c r="IX82">
        <v>1.7524049286900225</v>
      </c>
      <c r="IY82">
        <v>2.0791734156598629</v>
      </c>
      <c r="IZ82">
        <v>1.3908457239045298</v>
      </c>
    </row>
    <row r="83" spans="1:260" x14ac:dyDescent="0.3">
      <c r="A83">
        <v>1.4523228360269465</v>
      </c>
      <c r="B83">
        <v>1.135077022914412</v>
      </c>
      <c r="C83">
        <v>1.2558185837750009</v>
      </c>
      <c r="D83">
        <v>1.0512102992198669</v>
      </c>
      <c r="E83">
        <v>1.2603407032888674</v>
      </c>
      <c r="F83">
        <v>1.2169718357148103</v>
      </c>
      <c r="G83">
        <v>1.3453247831229922</v>
      </c>
      <c r="H83">
        <v>1.345979943884168</v>
      </c>
      <c r="I83">
        <v>1.4345586360378773</v>
      </c>
      <c r="J83">
        <v>1.7758978358956599</v>
      </c>
      <c r="K83">
        <v>1.4130247655832981</v>
      </c>
      <c r="L83">
        <v>1.2901381082412287</v>
      </c>
      <c r="M83">
        <v>1.471178806026366</v>
      </c>
      <c r="N83">
        <v>1.5984871364488311</v>
      </c>
      <c r="O83">
        <v>1.2819064529086381</v>
      </c>
      <c r="P83">
        <v>1.8971447366742611</v>
      </c>
      <c r="Q83">
        <v>2.1998549236550451</v>
      </c>
      <c r="R83">
        <v>1.8726965846844017</v>
      </c>
      <c r="S83">
        <v>1.7599288688904606</v>
      </c>
      <c r="T83">
        <v>1.7218943493326468</v>
      </c>
      <c r="U83">
        <v>1.7619163425791258</v>
      </c>
      <c r="V83">
        <v>1.3358294440549514</v>
      </c>
      <c r="W83">
        <v>0.8936258523661752</v>
      </c>
      <c r="X83">
        <v>1.062770411228837</v>
      </c>
      <c r="Y83">
        <v>1.5036424824912209</v>
      </c>
      <c r="Z83">
        <v>1.5952042331087164</v>
      </c>
      <c r="AA83">
        <v>1.3512585249477733</v>
      </c>
      <c r="AB83">
        <v>1.2666298317514917</v>
      </c>
      <c r="AC83">
        <v>1.1730750178186282</v>
      </c>
      <c r="AD83">
        <v>1.2107859384573025</v>
      </c>
      <c r="AE83">
        <v>1.4218083884544934</v>
      </c>
      <c r="AF83">
        <v>1.8542218679604601</v>
      </c>
      <c r="AG83">
        <v>2.0089291439826202</v>
      </c>
      <c r="AH83">
        <v>1.7805126033403385</v>
      </c>
      <c r="AI83">
        <v>1.3470116387975384</v>
      </c>
      <c r="AJ83">
        <v>1.2453697042222176</v>
      </c>
      <c r="AK83">
        <v>1.7531158549143229</v>
      </c>
      <c r="AL83">
        <v>1.5531811294131725</v>
      </c>
      <c r="AM83">
        <v>1.2425122239213451</v>
      </c>
      <c r="AN83">
        <v>1.2706283545915957</v>
      </c>
      <c r="AO83">
        <v>1.4646842690825437</v>
      </c>
      <c r="AP83">
        <v>1.5878955967221211</v>
      </c>
      <c r="AQ83">
        <v>1.3619839884121829</v>
      </c>
      <c r="AR83">
        <v>1.176560705769077</v>
      </c>
      <c r="AS83">
        <v>1.1704800371817825</v>
      </c>
      <c r="AT83">
        <v>1.3555114495258493</v>
      </c>
      <c r="AU83">
        <v>1.6370282540881567</v>
      </c>
      <c r="AV83">
        <v>1.445840762337907</v>
      </c>
      <c r="AW83">
        <v>1.5142320838804311</v>
      </c>
      <c r="AX83">
        <v>1.5367883179510216</v>
      </c>
      <c r="AY83">
        <v>1.6048776407772716</v>
      </c>
      <c r="AZ83">
        <v>1.1946535475599038</v>
      </c>
      <c r="BA83">
        <v>0.65609943423536388</v>
      </c>
      <c r="BB83">
        <v>1.4663953050790759</v>
      </c>
      <c r="BC83">
        <v>1.5418069546227926</v>
      </c>
      <c r="BD83">
        <v>2.1441016565099047</v>
      </c>
      <c r="BE83">
        <v>1.6775170012278822</v>
      </c>
      <c r="BF83">
        <v>1.1043939191516248</v>
      </c>
      <c r="BG83">
        <v>1.1644765189430828</v>
      </c>
      <c r="BH83">
        <v>1.6191103561914728</v>
      </c>
      <c r="BI83">
        <v>1.1947199224306131</v>
      </c>
      <c r="BJ83">
        <v>1.7459098880942507</v>
      </c>
      <c r="BK83">
        <v>1.3172488007753671</v>
      </c>
      <c r="BL83">
        <v>2.0103760505960402</v>
      </c>
      <c r="BM83">
        <v>1.4532871070898823</v>
      </c>
      <c r="BN83">
        <v>1.2564546625180752</v>
      </c>
      <c r="BO83">
        <v>1.4107565663512309</v>
      </c>
      <c r="BP83">
        <v>0.9693542107725065</v>
      </c>
      <c r="BQ83">
        <v>1.2169301099039911</v>
      </c>
      <c r="BR83">
        <v>0.98210473911468554</v>
      </c>
      <c r="BS83">
        <v>1.4699049016824888</v>
      </c>
      <c r="BT83">
        <v>1.1372309727743586</v>
      </c>
      <c r="BU83">
        <v>1.3233107727998736</v>
      </c>
      <c r="BV83">
        <v>1.3778588195020778</v>
      </c>
      <c r="BW83">
        <v>1.3613429312254499</v>
      </c>
      <c r="BX83">
        <v>2.0394810276052042</v>
      </c>
      <c r="BY83">
        <v>1.3430828055768456</v>
      </c>
      <c r="BZ83">
        <v>1.0376139748071962</v>
      </c>
      <c r="CA83">
        <v>2.2002345173137452</v>
      </c>
      <c r="CB83">
        <v>1.0695320974413507</v>
      </c>
      <c r="CC83">
        <v>1.2934501811235033</v>
      </c>
      <c r="CD83">
        <v>1.6590258839585621</v>
      </c>
      <c r="CE83">
        <v>2.5759380855535783</v>
      </c>
      <c r="CF83">
        <v>2.1051714930286924</v>
      </c>
      <c r="CG83">
        <v>1.4065811071682024</v>
      </c>
      <c r="CH83">
        <v>1.750236348147189</v>
      </c>
      <c r="CI83">
        <v>1.8321131117265006</v>
      </c>
      <c r="CJ83">
        <v>0.96897571568400809</v>
      </c>
      <c r="CK83">
        <v>0.93643024376767448</v>
      </c>
      <c r="CL83">
        <v>0.88763029844177166</v>
      </c>
      <c r="CM83">
        <v>1.4370472216266903</v>
      </c>
      <c r="CN83">
        <v>1.6771145526002247</v>
      </c>
      <c r="CO83">
        <v>1.0025834087962435</v>
      </c>
      <c r="CP83">
        <v>1.3744887371203269</v>
      </c>
      <c r="CQ83">
        <v>0.5711694691811372</v>
      </c>
      <c r="CR83">
        <v>1.4160975548207904</v>
      </c>
      <c r="CS83">
        <v>1.5737046636847773</v>
      </c>
      <c r="CT83">
        <v>1.7617125257522519</v>
      </c>
      <c r="CU83">
        <v>1.8585034098041959</v>
      </c>
      <c r="CV83">
        <v>1.7726762745711671</v>
      </c>
      <c r="CW83">
        <v>1.2028274795032583</v>
      </c>
      <c r="CX83">
        <v>0.64600507901971105</v>
      </c>
      <c r="CY83">
        <v>2.2016525273217358</v>
      </c>
      <c r="CZ83">
        <v>1.5561643265121774</v>
      </c>
      <c r="DA83">
        <v>0.8861375588398297</v>
      </c>
      <c r="DB83">
        <v>1.4813758922508971</v>
      </c>
      <c r="DC83">
        <v>1.2067697089076059</v>
      </c>
      <c r="DD83">
        <v>1.9082016801031128</v>
      </c>
      <c r="DE83">
        <v>0.86252068652597413</v>
      </c>
      <c r="DF83">
        <v>1.7055486663339554</v>
      </c>
      <c r="DG83">
        <v>0.8150979105771623</v>
      </c>
      <c r="DH83">
        <v>1.900373468533785</v>
      </c>
      <c r="DI83">
        <v>1.5198483925727229</v>
      </c>
      <c r="DJ83">
        <v>1.5527130668186813</v>
      </c>
      <c r="DK83">
        <v>1.5443217316546487</v>
      </c>
      <c r="DL83">
        <v>1.5399318202002734</v>
      </c>
      <c r="DM83">
        <v>1.0256775601028378</v>
      </c>
      <c r="DN83">
        <v>1.0316362866275615</v>
      </c>
      <c r="DO83">
        <v>1.5809795436925267</v>
      </c>
      <c r="DP83">
        <v>1.8993651838993744</v>
      </c>
      <c r="DQ83">
        <v>1.839525362422598</v>
      </c>
      <c r="DR83">
        <v>1.4667137063611337</v>
      </c>
      <c r="DS83">
        <v>1.1644589042011535</v>
      </c>
      <c r="DT83">
        <v>1.3624406396135096</v>
      </c>
      <c r="DU83">
        <v>1.5334694448524389</v>
      </c>
      <c r="DV83">
        <v>1.5275840881636633</v>
      </c>
      <c r="DW83">
        <v>1.5644854247681828</v>
      </c>
      <c r="DX83">
        <v>1.6796183486786209</v>
      </c>
      <c r="DY83">
        <v>1.7370126768771641</v>
      </c>
      <c r="DZ83">
        <v>1.331602452722914</v>
      </c>
      <c r="EA83">
        <v>1.6203142205972665</v>
      </c>
      <c r="EB83">
        <v>1.3186119350762462</v>
      </c>
      <c r="EC83">
        <v>1.5217548004502761</v>
      </c>
      <c r="ED83">
        <v>1.2330214315605794</v>
      </c>
      <c r="EE83">
        <v>1.4316542266556018</v>
      </c>
      <c r="EF83">
        <v>1.5127092501508959</v>
      </c>
      <c r="EG83">
        <v>1.5146745576266003</v>
      </c>
      <c r="EH83">
        <v>1.5472537401540361</v>
      </c>
      <c r="EI83">
        <v>1.6914877965177255</v>
      </c>
      <c r="EJ83">
        <v>1.9474731937735303</v>
      </c>
      <c r="EK83">
        <v>1.5274507166981426</v>
      </c>
      <c r="EL83">
        <v>1.5767743796401161</v>
      </c>
      <c r="EM83">
        <v>1.6218463125704423</v>
      </c>
      <c r="EN83">
        <v>1.7342752169437674</v>
      </c>
      <c r="EO83">
        <v>1.684776421793204</v>
      </c>
      <c r="EP83">
        <v>2.0236291132402662</v>
      </c>
      <c r="EQ83">
        <v>2.1456434826280728</v>
      </c>
      <c r="ER83">
        <v>1.9519639857929372</v>
      </c>
      <c r="ES83">
        <v>2.122475254709292</v>
      </c>
      <c r="ET83">
        <v>1.8242809556698645</v>
      </c>
      <c r="EU83">
        <v>1.9118032476763687</v>
      </c>
      <c r="EV83">
        <v>1.4386295928212884</v>
      </c>
      <c r="EW83">
        <v>1.3250432715297018</v>
      </c>
      <c r="EX83">
        <v>1.3288719852744895</v>
      </c>
      <c r="EY83">
        <v>1.7241794409468041</v>
      </c>
      <c r="EZ83">
        <v>1.8582554252956833</v>
      </c>
      <c r="FA83">
        <v>1.5427179060877549</v>
      </c>
      <c r="FB83">
        <v>1.4753620756854269</v>
      </c>
      <c r="FC83">
        <v>1.2870962030530679</v>
      </c>
      <c r="FD83">
        <v>1.5028707623574191</v>
      </c>
      <c r="FE83">
        <v>1.6393397453855867</v>
      </c>
      <c r="FF83">
        <v>2.0386648795806583</v>
      </c>
      <c r="FG83">
        <v>2.063760823735787</v>
      </c>
      <c r="FH83">
        <v>1.9940275217191781</v>
      </c>
      <c r="FI83">
        <v>1.7177894926426374</v>
      </c>
      <c r="FJ83">
        <v>1.4868525327486031</v>
      </c>
      <c r="FK83">
        <v>1.8872880879260943</v>
      </c>
      <c r="FL83">
        <v>1.7358667466437991</v>
      </c>
      <c r="FM83">
        <v>1.3313088582766781</v>
      </c>
      <c r="FN83">
        <v>1.3069176288295565</v>
      </c>
      <c r="FO83">
        <v>1.6605774400129196</v>
      </c>
      <c r="FP83">
        <v>1.6368878094669734</v>
      </c>
      <c r="FQ83">
        <v>1.7657319960807545</v>
      </c>
      <c r="FR83">
        <v>1.403178849387771</v>
      </c>
      <c r="FS83">
        <v>1.4289396278267006</v>
      </c>
      <c r="FT83">
        <v>1.5265754771762321</v>
      </c>
      <c r="FU83">
        <v>1.7799770392563392</v>
      </c>
      <c r="FV83">
        <v>1.640796181442171</v>
      </c>
      <c r="FW83">
        <v>1.639236177195297</v>
      </c>
      <c r="FX83">
        <v>1.6334965359706464</v>
      </c>
      <c r="FY83">
        <v>1.9787083538167964</v>
      </c>
      <c r="FZ83">
        <v>1.6380326450698646</v>
      </c>
      <c r="GA83">
        <v>1.1145110378547516</v>
      </c>
      <c r="GB83">
        <v>1.7653671875571986</v>
      </c>
      <c r="GC83">
        <v>1.7775040449131425</v>
      </c>
      <c r="GD83">
        <v>2.2513899671214102</v>
      </c>
      <c r="GE83">
        <v>1.9584537847552865</v>
      </c>
      <c r="GF83">
        <v>1.4007676156233464</v>
      </c>
      <c r="GG83">
        <v>1.6385717557351198</v>
      </c>
      <c r="GH83">
        <v>1.7878897125941706</v>
      </c>
      <c r="GI83">
        <v>1.3814434716173691</v>
      </c>
      <c r="GJ83">
        <v>1.889642033455833</v>
      </c>
      <c r="GK83">
        <v>1.5029954157019896</v>
      </c>
      <c r="GL83">
        <v>2.087090807271391</v>
      </c>
      <c r="GM83">
        <v>1.7578979348997954</v>
      </c>
      <c r="GN83">
        <v>1.3918975903482862</v>
      </c>
      <c r="GO83">
        <v>1.5425864466102019</v>
      </c>
      <c r="GP83">
        <v>1.1547261224763603</v>
      </c>
      <c r="GQ83">
        <v>1.5997021174062245</v>
      </c>
      <c r="GR83">
        <v>1.2515090006813905</v>
      </c>
      <c r="GS83">
        <v>1.598500074274386</v>
      </c>
      <c r="GT83">
        <v>1.1651173301382087</v>
      </c>
      <c r="GU83">
        <v>1.5572230887495151</v>
      </c>
      <c r="GV83">
        <v>1.5349450841090602</v>
      </c>
      <c r="GW83">
        <v>1.5628355803568348</v>
      </c>
      <c r="GX83">
        <v>2.0474490029753891</v>
      </c>
      <c r="GY83">
        <v>1.5137480195792108</v>
      </c>
      <c r="GZ83">
        <v>1.3636379128614515</v>
      </c>
      <c r="HA83">
        <v>2.1945791990707697</v>
      </c>
      <c r="HB83">
        <v>1.1174970982663024</v>
      </c>
      <c r="HC83">
        <v>1.5010757591407695</v>
      </c>
      <c r="HD83">
        <v>1.791929421044921</v>
      </c>
      <c r="HE83">
        <v>2.4890575564699038</v>
      </c>
      <c r="HF83">
        <v>2.3307857140427215</v>
      </c>
      <c r="HG83">
        <v>1.7375238330078062</v>
      </c>
      <c r="HH83">
        <v>1.7807284087636888</v>
      </c>
      <c r="HI83">
        <v>1.9453866420153814</v>
      </c>
      <c r="HJ83">
        <v>1.4038325408070762</v>
      </c>
      <c r="HK83">
        <v>1.316235256706519</v>
      </c>
      <c r="HL83">
        <v>1.0253996775453476</v>
      </c>
      <c r="HM83">
        <v>1.548347147476647</v>
      </c>
      <c r="HN83">
        <v>1.6569208147892147</v>
      </c>
      <c r="HO83">
        <v>1.1278430342676786</v>
      </c>
      <c r="HP83">
        <v>1.3201095698080343</v>
      </c>
      <c r="HQ83">
        <v>0.82407067310541748</v>
      </c>
      <c r="HR83">
        <v>1.5340246533874007</v>
      </c>
      <c r="HS83">
        <v>1.4598789314235787</v>
      </c>
      <c r="HT83">
        <v>1.6673271308100488</v>
      </c>
      <c r="HU83">
        <v>1.8434067955389031</v>
      </c>
      <c r="HV83">
        <v>1.7368797919285897</v>
      </c>
      <c r="HW83">
        <v>1.2923739302537696</v>
      </c>
      <c r="HX83">
        <v>0.98463911817975114</v>
      </c>
      <c r="HY83">
        <v>2.0929743397606599</v>
      </c>
      <c r="HZ83">
        <v>1.4315670910571321</v>
      </c>
      <c r="IA83">
        <v>1.0174070291449895</v>
      </c>
      <c r="IB83">
        <v>1.5418941394617092</v>
      </c>
      <c r="IC83">
        <v>1.3159003075562055</v>
      </c>
      <c r="ID83">
        <v>1.77036813867573</v>
      </c>
      <c r="IE83">
        <v>0.98969204737610295</v>
      </c>
      <c r="IF83">
        <v>1.7671192178100852</v>
      </c>
      <c r="IG83">
        <v>0.95090567680096905</v>
      </c>
      <c r="IH83">
        <v>1.9108174799137025</v>
      </c>
      <c r="II83">
        <v>1.5710943014550072</v>
      </c>
      <c r="IJ83">
        <v>1.5772894395734336</v>
      </c>
      <c r="IK83">
        <v>1.6160929838885423</v>
      </c>
      <c r="IL83">
        <v>1.5149455018164413</v>
      </c>
      <c r="IM83">
        <v>1.2930518079605999</v>
      </c>
      <c r="IN83">
        <v>1.1514587502993583</v>
      </c>
      <c r="IO83">
        <v>1.6052890639378965</v>
      </c>
      <c r="IP83">
        <v>1.8268420813841131</v>
      </c>
      <c r="IQ83">
        <v>1.8542484140143349</v>
      </c>
      <c r="IR83">
        <v>1.5158660434121862</v>
      </c>
      <c r="IS83">
        <v>1.5385746659164545</v>
      </c>
      <c r="IT83">
        <v>1.4986524858943731</v>
      </c>
      <c r="IU83">
        <v>1.5832752182195058</v>
      </c>
      <c r="IV83">
        <v>1.5978885408617991</v>
      </c>
      <c r="IW83">
        <v>1.6531977406731753</v>
      </c>
      <c r="IX83">
        <v>1.6111629749924659</v>
      </c>
      <c r="IY83">
        <v>1.9021475407088417</v>
      </c>
      <c r="IZ83">
        <v>1.2658830737835178</v>
      </c>
    </row>
    <row r="84" spans="1:260" x14ac:dyDescent="0.3">
      <c r="A84">
        <v>1.2896195540640731</v>
      </c>
      <c r="B84">
        <v>1.0016425202546533</v>
      </c>
      <c r="C84">
        <v>1.1084512405159204</v>
      </c>
      <c r="D84">
        <v>0.92693552568348669</v>
      </c>
      <c r="E84">
        <v>1.1241334082621797</v>
      </c>
      <c r="F84">
        <v>1.0876970603049483</v>
      </c>
      <c r="G84">
        <v>1.1905816060492207</v>
      </c>
      <c r="H84">
        <v>1.1964426530087895</v>
      </c>
      <c r="I84">
        <v>1.2796628470764262</v>
      </c>
      <c r="J84">
        <v>1.5820455634028807</v>
      </c>
      <c r="K84">
        <v>1.2611737442974933</v>
      </c>
      <c r="L84">
        <v>1.1502975493627414</v>
      </c>
      <c r="M84">
        <v>1.3333123175114923</v>
      </c>
      <c r="N84">
        <v>1.4278790281154214</v>
      </c>
      <c r="O84">
        <v>1.1449342117530774</v>
      </c>
      <c r="P84">
        <v>1.7177089639980831</v>
      </c>
      <c r="Q84">
        <v>1.978662111693432</v>
      </c>
      <c r="R84">
        <v>1.6823006909829197</v>
      </c>
      <c r="S84">
        <v>1.5705545556633351</v>
      </c>
      <c r="T84">
        <v>1.5398213910921668</v>
      </c>
      <c r="U84">
        <v>1.5861537385544453</v>
      </c>
      <c r="V84">
        <v>1.1875824476641152</v>
      </c>
      <c r="W84">
        <v>0.77983829445538055</v>
      </c>
      <c r="X84">
        <v>0.93440718285815683</v>
      </c>
      <c r="Y84">
        <v>1.3436246933320481</v>
      </c>
      <c r="Z84">
        <v>1.4358892875742753</v>
      </c>
      <c r="AA84">
        <v>1.1938521035410996</v>
      </c>
      <c r="AB84">
        <v>1.1200324502128172</v>
      </c>
      <c r="AC84">
        <v>1.0361895380027228</v>
      </c>
      <c r="AD84">
        <v>1.0690776802863622</v>
      </c>
      <c r="AE84">
        <v>1.2749460657757943</v>
      </c>
      <c r="AF84">
        <v>1.6792541595340493</v>
      </c>
      <c r="AG84">
        <v>1.8131684588174091</v>
      </c>
      <c r="AH84">
        <v>1.6058282448621872</v>
      </c>
      <c r="AI84">
        <v>1.2081024387152286</v>
      </c>
      <c r="AJ84">
        <v>1.1067111058218682</v>
      </c>
      <c r="AK84">
        <v>1.5746126651418741</v>
      </c>
      <c r="AL84">
        <v>1.4021424144460013</v>
      </c>
      <c r="AM84">
        <v>1.1096519730269232</v>
      </c>
      <c r="AN84">
        <v>1.1289202114816874</v>
      </c>
      <c r="AO84">
        <v>1.3125381616377307</v>
      </c>
      <c r="AP84">
        <v>1.4205966508600967</v>
      </c>
      <c r="AQ84">
        <v>1.2130493545293035</v>
      </c>
      <c r="AR84">
        <v>1.0337012319792795</v>
      </c>
      <c r="AS84">
        <v>1.0409882401621253</v>
      </c>
      <c r="AT84">
        <v>1.2156530640385552</v>
      </c>
      <c r="AU84">
        <v>1.4814709066854839</v>
      </c>
      <c r="AV84">
        <v>1.2979270830267438</v>
      </c>
      <c r="AW84">
        <v>1.3570047534452947</v>
      </c>
      <c r="AX84">
        <v>1.3702809845052897</v>
      </c>
      <c r="AY84">
        <v>1.4362527220119239</v>
      </c>
      <c r="AZ84">
        <v>1.0570309223313381</v>
      </c>
      <c r="BA84">
        <v>0.5719320991014385</v>
      </c>
      <c r="BB84">
        <v>1.3028879029357534</v>
      </c>
      <c r="BC84">
        <v>1.3780327796991769</v>
      </c>
      <c r="BD84">
        <v>1.9381244489072595</v>
      </c>
      <c r="BE84">
        <v>1.4733064888406591</v>
      </c>
      <c r="BF84">
        <v>0.97660812539010344</v>
      </c>
      <c r="BG84">
        <v>1.0293923063912878</v>
      </c>
      <c r="BH84">
        <v>1.4649605625219668</v>
      </c>
      <c r="BI84">
        <v>1.0684677230360149</v>
      </c>
      <c r="BJ84">
        <v>1.5736667167199778</v>
      </c>
      <c r="BK84">
        <v>1.1793863834960117</v>
      </c>
      <c r="BL84">
        <v>1.8150132832983994</v>
      </c>
      <c r="BM84">
        <v>1.2983734144385888</v>
      </c>
      <c r="BN84">
        <v>1.1291639672342322</v>
      </c>
      <c r="BO84">
        <v>1.2575242804572646</v>
      </c>
      <c r="BP84">
        <v>0.85129039241981674</v>
      </c>
      <c r="BQ84">
        <v>1.0793307699603534</v>
      </c>
      <c r="BR84">
        <v>0.86430364594843745</v>
      </c>
      <c r="BS84">
        <v>1.3266485353543667</v>
      </c>
      <c r="BT84">
        <v>1.0068198157319608</v>
      </c>
      <c r="BU84">
        <v>1.1705040832142468</v>
      </c>
      <c r="BV84">
        <v>1.2221442197044778</v>
      </c>
      <c r="BW84">
        <v>1.2128977525602902</v>
      </c>
      <c r="BX84">
        <v>1.8375781563004323</v>
      </c>
      <c r="BY84">
        <v>1.2003817020448724</v>
      </c>
      <c r="BZ84">
        <v>0.91861574808405688</v>
      </c>
      <c r="CA84">
        <v>2.0078696343591673</v>
      </c>
      <c r="CB84">
        <v>0.93326146214203409</v>
      </c>
      <c r="CC84">
        <v>1.1570684686330392</v>
      </c>
      <c r="CD84">
        <v>1.501977636910635</v>
      </c>
      <c r="CE84">
        <v>2.3133724832537808</v>
      </c>
      <c r="CF84">
        <v>1.9034907028366144</v>
      </c>
      <c r="CG84">
        <v>1.2534134038649389</v>
      </c>
      <c r="CH84">
        <v>1.5784674085629269</v>
      </c>
      <c r="CI84">
        <v>1.6592823989288061</v>
      </c>
      <c r="CJ84">
        <v>0.8401940751721273</v>
      </c>
      <c r="CK84">
        <v>0.82271534779776001</v>
      </c>
      <c r="CL84">
        <v>0.76662867095531562</v>
      </c>
      <c r="CM84">
        <v>1.2862799460297685</v>
      </c>
      <c r="CN84">
        <v>1.4942213635995865</v>
      </c>
      <c r="CO84">
        <v>0.87753693469977256</v>
      </c>
      <c r="CP84">
        <v>1.2298622316543046</v>
      </c>
      <c r="CQ84">
        <v>0.4867067642133211</v>
      </c>
      <c r="CR84">
        <v>1.2668960189085554</v>
      </c>
      <c r="CS84">
        <v>1.4045020233988408</v>
      </c>
      <c r="CT84">
        <v>1.5984746132036749</v>
      </c>
      <c r="CU84">
        <v>1.6903365252576055</v>
      </c>
      <c r="CV84">
        <v>1.6061880954265584</v>
      </c>
      <c r="CW84">
        <v>1.0722153196929975</v>
      </c>
      <c r="CX84">
        <v>0.55318205101322238</v>
      </c>
      <c r="CY84">
        <v>1.9858283285787572</v>
      </c>
      <c r="CZ84">
        <v>1.387786746586368</v>
      </c>
      <c r="DA84">
        <v>0.78077252249935514</v>
      </c>
      <c r="DB84">
        <v>1.3143945148398697</v>
      </c>
      <c r="DC84">
        <v>1.06292141723678</v>
      </c>
      <c r="DD84">
        <v>1.7424805463312643</v>
      </c>
      <c r="DE84">
        <v>0.74061375909595817</v>
      </c>
      <c r="DF84">
        <v>1.5132405611851352</v>
      </c>
      <c r="DG84">
        <v>0.71589805653174121</v>
      </c>
      <c r="DH84">
        <v>1.7227796196924419</v>
      </c>
      <c r="DI84">
        <v>1.3588250023377224</v>
      </c>
      <c r="DJ84">
        <v>1.3844912588667164</v>
      </c>
      <c r="DK84">
        <v>1.3838720166750571</v>
      </c>
      <c r="DL84">
        <v>1.3655688101039367</v>
      </c>
      <c r="DM84">
        <v>0.89747362490736382</v>
      </c>
      <c r="DN84">
        <v>0.90389088036912102</v>
      </c>
      <c r="DO84">
        <v>1.4036433528445973</v>
      </c>
      <c r="DP84">
        <v>1.6924081659848977</v>
      </c>
      <c r="DQ84">
        <v>1.6373701247238801</v>
      </c>
      <c r="DR84">
        <v>1.2912385016688286</v>
      </c>
      <c r="DS84">
        <v>1.0281514152798088</v>
      </c>
      <c r="DT84">
        <v>1.2244200303097084</v>
      </c>
      <c r="DU84">
        <v>1.378232909360346</v>
      </c>
      <c r="DV84">
        <v>1.3785753283850672</v>
      </c>
      <c r="DW84">
        <v>1.3995028505707676</v>
      </c>
      <c r="DX84">
        <v>1.5070878423612695</v>
      </c>
      <c r="DY84">
        <v>1.5716521467523592</v>
      </c>
      <c r="DZ84">
        <v>1.1892066808165278</v>
      </c>
      <c r="EA84">
        <v>1.4727462012608952</v>
      </c>
      <c r="EB84">
        <v>1.1853024780838415</v>
      </c>
      <c r="EC84">
        <v>1.3664473988051176</v>
      </c>
      <c r="ED84">
        <v>1.0997480451632553</v>
      </c>
      <c r="EE84">
        <v>1.2950700596414448</v>
      </c>
      <c r="EF84">
        <v>1.3770514932271518</v>
      </c>
      <c r="EG84">
        <v>1.3645073828885186</v>
      </c>
      <c r="EH84">
        <v>1.3920510255003815</v>
      </c>
      <c r="EI84">
        <v>1.5191743158831295</v>
      </c>
      <c r="EJ84">
        <v>1.76097224137527</v>
      </c>
      <c r="EK84">
        <v>1.3863065594689952</v>
      </c>
      <c r="EL84">
        <v>1.4321818396415276</v>
      </c>
      <c r="EM84">
        <v>1.4888209189126855</v>
      </c>
      <c r="EN84">
        <v>1.5693278773166521</v>
      </c>
      <c r="EO84">
        <v>1.5225069131832867</v>
      </c>
      <c r="EP84">
        <v>1.8307238764242482</v>
      </c>
      <c r="EQ84">
        <v>1.9530824250388834</v>
      </c>
      <c r="ER84">
        <v>1.7654698092603782</v>
      </c>
      <c r="ES84">
        <v>1.9199147998318371</v>
      </c>
      <c r="ET84">
        <v>1.6544269600608532</v>
      </c>
      <c r="EU84">
        <v>1.7414942743734367</v>
      </c>
      <c r="EV84">
        <v>1.3024219379608191</v>
      </c>
      <c r="EW84">
        <v>1.2095701651883848</v>
      </c>
      <c r="EX84">
        <v>1.2099348357316368</v>
      </c>
      <c r="EY84">
        <v>1.5521106991432227</v>
      </c>
      <c r="EZ84">
        <v>1.683218505765343</v>
      </c>
      <c r="FA84">
        <v>1.3928154327913318</v>
      </c>
      <c r="FB84">
        <v>1.3372468289801189</v>
      </c>
      <c r="FC84">
        <v>1.1499912069858729</v>
      </c>
      <c r="FD84">
        <v>1.3596973751679906</v>
      </c>
      <c r="FE84">
        <v>1.4783687468887656</v>
      </c>
      <c r="FF84">
        <v>1.8589714780348952</v>
      </c>
      <c r="FG84">
        <v>1.8844419246641588</v>
      </c>
      <c r="FH84">
        <v>1.8084843120988869</v>
      </c>
      <c r="FI84">
        <v>1.5434497520126129</v>
      </c>
      <c r="FJ84">
        <v>1.3443142578369482</v>
      </c>
      <c r="FK84">
        <v>1.7112986556650924</v>
      </c>
      <c r="FL84">
        <v>1.587989872428748</v>
      </c>
      <c r="FM84">
        <v>1.1931859458051408</v>
      </c>
      <c r="FN84">
        <v>1.174739096458826</v>
      </c>
      <c r="FO84">
        <v>1.4969744197173711</v>
      </c>
      <c r="FP84">
        <v>1.4907195649431921</v>
      </c>
      <c r="FQ84">
        <v>1.5924545578675742</v>
      </c>
      <c r="FR84">
        <v>1.2665242129385865</v>
      </c>
      <c r="FS84">
        <v>1.2993367816682055</v>
      </c>
      <c r="FT84">
        <v>1.3870986185973977</v>
      </c>
      <c r="FU84">
        <v>1.6166778887267768</v>
      </c>
      <c r="FV84">
        <v>1.4941154560860379</v>
      </c>
      <c r="FW84">
        <v>1.4867069666881438</v>
      </c>
      <c r="FX84">
        <v>1.4860634359253386</v>
      </c>
      <c r="FY84">
        <v>1.7873071847190241</v>
      </c>
      <c r="FZ84">
        <v>1.4822224833598594</v>
      </c>
      <c r="GA84">
        <v>1.0105125317409196</v>
      </c>
      <c r="GB84">
        <v>1.5813405408219552</v>
      </c>
      <c r="GC84">
        <v>1.5970057944744136</v>
      </c>
      <c r="GD84">
        <v>2.0421484992409393</v>
      </c>
      <c r="GE84">
        <v>1.7673010530072912</v>
      </c>
      <c r="GF84">
        <v>1.2593341067386441</v>
      </c>
      <c r="GG84">
        <v>1.4859570113972458</v>
      </c>
      <c r="GH84">
        <v>1.6277743439321126</v>
      </c>
      <c r="GI84">
        <v>1.2477585372228694</v>
      </c>
      <c r="GJ84">
        <v>1.7251193088443706</v>
      </c>
      <c r="GK84">
        <v>1.3679230590868676</v>
      </c>
      <c r="GL84">
        <v>1.8932300104106505</v>
      </c>
      <c r="GM84">
        <v>1.5879099259753782</v>
      </c>
      <c r="GN84">
        <v>1.2660055602784122</v>
      </c>
      <c r="GO84">
        <v>1.3877386812622365</v>
      </c>
      <c r="GP84">
        <v>1.0323817746418218</v>
      </c>
      <c r="GQ84">
        <v>1.4390887289187668</v>
      </c>
      <c r="GR84">
        <v>1.1228473022860213</v>
      </c>
      <c r="GS84">
        <v>1.4443111543417952</v>
      </c>
      <c r="GT84">
        <v>1.0546179773641102</v>
      </c>
      <c r="GU84">
        <v>1.4114979458343555</v>
      </c>
      <c r="GV84">
        <v>1.3839773345776651</v>
      </c>
      <c r="GW84">
        <v>1.4077633340673614</v>
      </c>
      <c r="GX84">
        <v>1.8575451146989619</v>
      </c>
      <c r="GY84">
        <v>1.3602381695246222</v>
      </c>
      <c r="GZ84">
        <v>1.2385656354014265</v>
      </c>
      <c r="HA84">
        <v>2.0082236078732101</v>
      </c>
      <c r="HB84">
        <v>0.99961926836706372</v>
      </c>
      <c r="HC84">
        <v>1.3547604321990088</v>
      </c>
      <c r="HD84">
        <v>1.6342404021666179</v>
      </c>
      <c r="HE84">
        <v>2.26796437216225</v>
      </c>
      <c r="HF84">
        <v>2.1133039194743497</v>
      </c>
      <c r="HG84">
        <v>1.5776550121240682</v>
      </c>
      <c r="HH84">
        <v>1.6082913147302056</v>
      </c>
      <c r="HI84">
        <v>1.7798702630504437</v>
      </c>
      <c r="HJ84">
        <v>1.2764737914938082</v>
      </c>
      <c r="HK84">
        <v>1.1913145223774575</v>
      </c>
      <c r="HL84">
        <v>0.91966515090196055</v>
      </c>
      <c r="HM84">
        <v>1.400449014193228</v>
      </c>
      <c r="HN84">
        <v>1.5022690706893178</v>
      </c>
      <c r="HO84">
        <v>1.0202848560823614</v>
      </c>
      <c r="HP84">
        <v>1.1890562904756701</v>
      </c>
      <c r="HQ84">
        <v>0.74567563321677599</v>
      </c>
      <c r="HR84">
        <v>1.3798812333653037</v>
      </c>
      <c r="HS84">
        <v>1.3190821583100232</v>
      </c>
      <c r="HT84">
        <v>1.5138014586575614</v>
      </c>
      <c r="HU84">
        <v>1.6867589529056781</v>
      </c>
      <c r="HV84">
        <v>1.5791888582447084</v>
      </c>
      <c r="HW84">
        <v>1.1569425284968995</v>
      </c>
      <c r="HX84">
        <v>0.89142325819224832</v>
      </c>
      <c r="HY84">
        <v>1.9027209105360159</v>
      </c>
      <c r="HZ84">
        <v>1.3003121423701316</v>
      </c>
      <c r="IA84">
        <v>0.91725874550486741</v>
      </c>
      <c r="IB84">
        <v>1.3844816718162263</v>
      </c>
      <c r="IC84">
        <v>1.1833561543233699</v>
      </c>
      <c r="ID84">
        <v>1.6116277562363965</v>
      </c>
      <c r="IE84">
        <v>0.89389860311375635</v>
      </c>
      <c r="IF84">
        <v>1.6131070365230977</v>
      </c>
      <c r="IG84">
        <v>0.86217669204596015</v>
      </c>
      <c r="IH84">
        <v>1.7418147142597933</v>
      </c>
      <c r="II84">
        <v>1.4310887288729142</v>
      </c>
      <c r="IJ84">
        <v>1.4196591960240701</v>
      </c>
      <c r="IK84">
        <v>1.4502387946404633</v>
      </c>
      <c r="IL84">
        <v>1.3702421924164971</v>
      </c>
      <c r="IM84">
        <v>1.1819435734140498</v>
      </c>
      <c r="IN84">
        <v>1.0653985004524245</v>
      </c>
      <c r="IO84">
        <v>1.4560944769872488</v>
      </c>
      <c r="IP84">
        <v>1.6458934870044821</v>
      </c>
      <c r="IQ84">
        <v>1.6706510425532404</v>
      </c>
      <c r="IR84">
        <v>1.3532503806712328</v>
      </c>
      <c r="IS84">
        <v>1.3943145584745753</v>
      </c>
      <c r="IT84">
        <v>1.3587127140403055</v>
      </c>
      <c r="IU84">
        <v>1.4353182678787078</v>
      </c>
      <c r="IV84">
        <v>1.4545849726599833</v>
      </c>
      <c r="IW84">
        <v>1.4997924415536525</v>
      </c>
      <c r="IX84">
        <v>1.4742255912647864</v>
      </c>
      <c r="IY84">
        <v>1.7302033719636349</v>
      </c>
      <c r="IZ84">
        <v>1.1459783935675878</v>
      </c>
    </row>
    <row r="85" spans="1:260" x14ac:dyDescent="0.3">
      <c r="A85">
        <v>1.1336038769973684</v>
      </c>
      <c r="B85">
        <v>0.87622282451695155</v>
      </c>
      <c r="C85">
        <v>0.97171746888069388</v>
      </c>
      <c r="D85">
        <v>0.80971485757575135</v>
      </c>
      <c r="E85">
        <v>0.99493540685407456</v>
      </c>
      <c r="F85">
        <v>0.96401885369808404</v>
      </c>
      <c r="G85">
        <v>1.0452768068292395</v>
      </c>
      <c r="H85">
        <v>1.0546489581460829</v>
      </c>
      <c r="I85">
        <v>1.1338013418409447</v>
      </c>
      <c r="J85">
        <v>1.3966814075997254</v>
      </c>
      <c r="K85">
        <v>1.1163754498217036</v>
      </c>
      <c r="L85">
        <v>1.0195495945332018</v>
      </c>
      <c r="M85">
        <v>1.2031975932588401</v>
      </c>
      <c r="N85">
        <v>1.2653673536989203</v>
      </c>
      <c r="O85">
        <v>1.0138544597668868</v>
      </c>
      <c r="P85">
        <v>1.5435695054353538</v>
      </c>
      <c r="Q85">
        <v>1.7622362819485389</v>
      </c>
      <c r="R85">
        <v>1.4992066787605736</v>
      </c>
      <c r="S85">
        <v>1.3899526442510726</v>
      </c>
      <c r="T85">
        <v>1.370021307589397</v>
      </c>
      <c r="U85">
        <v>1.4199889380465183</v>
      </c>
      <c r="V85">
        <v>1.0522441865557874</v>
      </c>
      <c r="W85">
        <v>0.67613098576779707</v>
      </c>
      <c r="X85">
        <v>0.81667504013684322</v>
      </c>
      <c r="Y85">
        <v>1.1912935274999843</v>
      </c>
      <c r="Z85">
        <v>1.2843112872319924</v>
      </c>
      <c r="AA85">
        <v>1.0438633012735647</v>
      </c>
      <c r="AB85">
        <v>0.98120749843870136</v>
      </c>
      <c r="AC85">
        <v>0.91033770291944416</v>
      </c>
      <c r="AD85">
        <v>0.9375872786689613</v>
      </c>
      <c r="AE85">
        <v>1.132854487854448</v>
      </c>
      <c r="AF85">
        <v>1.5099495880582456</v>
      </c>
      <c r="AG85">
        <v>1.6242124386413372</v>
      </c>
      <c r="AH85">
        <v>1.4369353296666663</v>
      </c>
      <c r="AI85">
        <v>1.0760354254316842</v>
      </c>
      <c r="AJ85">
        <v>0.97686353693854211</v>
      </c>
      <c r="AK85">
        <v>1.4070801809073186</v>
      </c>
      <c r="AL85">
        <v>1.2579287782113266</v>
      </c>
      <c r="AM85">
        <v>0.98540146494455849</v>
      </c>
      <c r="AN85">
        <v>0.99536062433788675</v>
      </c>
      <c r="AO85">
        <v>1.1684781445180286</v>
      </c>
      <c r="AP85">
        <v>1.261148327328661</v>
      </c>
      <c r="AQ85">
        <v>1.073328143099578</v>
      </c>
      <c r="AR85">
        <v>0.90010956440389323</v>
      </c>
      <c r="AS85">
        <v>0.92057007224594223</v>
      </c>
      <c r="AT85">
        <v>1.0837401776367046</v>
      </c>
      <c r="AU85">
        <v>1.3345083437236835</v>
      </c>
      <c r="AV85">
        <v>1.15634279947056</v>
      </c>
      <c r="AW85">
        <v>1.2046651628029676</v>
      </c>
      <c r="AX85">
        <v>1.2085189700693484</v>
      </c>
      <c r="AY85">
        <v>1.2754667691767405</v>
      </c>
      <c r="AZ85">
        <v>0.93005822886539125</v>
      </c>
      <c r="BA85">
        <v>0.49974538342217306</v>
      </c>
      <c r="BB85">
        <v>1.1487075583490514</v>
      </c>
      <c r="BC85">
        <v>1.2225236759535423</v>
      </c>
      <c r="BD85">
        <v>1.7394847904373227</v>
      </c>
      <c r="BE85">
        <v>1.2769609499254004</v>
      </c>
      <c r="BF85">
        <v>0.85365859953687184</v>
      </c>
      <c r="BG85">
        <v>0.90431511958754951</v>
      </c>
      <c r="BH85">
        <v>1.3140765432215615</v>
      </c>
      <c r="BI85">
        <v>0.94730288739672464</v>
      </c>
      <c r="BJ85">
        <v>1.4081567299234066</v>
      </c>
      <c r="BK85">
        <v>1.0501700917681775</v>
      </c>
      <c r="BL85">
        <v>1.6251449892004524</v>
      </c>
      <c r="BM85">
        <v>1.1533390451213668</v>
      </c>
      <c r="BN85">
        <v>1.011391812207054</v>
      </c>
      <c r="BO85">
        <v>1.1088899177825422</v>
      </c>
      <c r="BP85">
        <v>0.74143959102281143</v>
      </c>
      <c r="BQ85">
        <v>0.94772520713822672</v>
      </c>
      <c r="BR85">
        <v>0.75583410032646536</v>
      </c>
      <c r="BS85">
        <v>1.1882915990694982</v>
      </c>
      <c r="BT85">
        <v>0.88337562043489815</v>
      </c>
      <c r="BU85">
        <v>1.027394681090257</v>
      </c>
      <c r="BV85">
        <v>1.0748916984080408</v>
      </c>
      <c r="BW85">
        <v>1.0704836420244868</v>
      </c>
      <c r="BX85">
        <v>1.6438804411210233</v>
      </c>
      <c r="BY85">
        <v>1.0658566958587008</v>
      </c>
      <c r="BZ85">
        <v>0.80870125624622269</v>
      </c>
      <c r="CA85">
        <v>1.8226355196853135</v>
      </c>
      <c r="CB85">
        <v>0.80701022686381452</v>
      </c>
      <c r="CC85">
        <v>1.0257032472700665</v>
      </c>
      <c r="CD85">
        <v>1.3484497964024982</v>
      </c>
      <c r="CE85">
        <v>2.0574358714102297</v>
      </c>
      <c r="CF85">
        <v>1.7114727650118469</v>
      </c>
      <c r="CG85">
        <v>1.1067805161132012</v>
      </c>
      <c r="CH85">
        <v>1.4167759926814287</v>
      </c>
      <c r="CI85">
        <v>1.4952744391591821</v>
      </c>
      <c r="CJ85">
        <v>0.72813419324321194</v>
      </c>
      <c r="CK85">
        <v>0.71981571279683232</v>
      </c>
      <c r="CL85">
        <v>0.6587008564186424</v>
      </c>
      <c r="CM85">
        <v>1.1400179409340694</v>
      </c>
      <c r="CN85">
        <v>1.3187414931003736</v>
      </c>
      <c r="CO85">
        <v>0.76066897387573895</v>
      </c>
      <c r="CP85">
        <v>1.0903563381764627</v>
      </c>
      <c r="CQ85">
        <v>0.41774181451770553</v>
      </c>
      <c r="CR85">
        <v>1.1218857047113269</v>
      </c>
      <c r="CS85">
        <v>1.2404582269162359</v>
      </c>
      <c r="CT85">
        <v>1.438965825554521</v>
      </c>
      <c r="CU85">
        <v>1.5287749996658808</v>
      </c>
      <c r="CV85">
        <v>1.4427533426786994</v>
      </c>
      <c r="CW85">
        <v>0.9472500773597814</v>
      </c>
      <c r="CX85">
        <v>0.46982992832045628</v>
      </c>
      <c r="CY85">
        <v>1.7765029807521864</v>
      </c>
      <c r="CZ85">
        <v>1.2271587622629569</v>
      </c>
      <c r="DA85">
        <v>0.68332188905325042</v>
      </c>
      <c r="DB85">
        <v>1.156662606019859</v>
      </c>
      <c r="DC85">
        <v>0.92698908945431158</v>
      </c>
      <c r="DD85">
        <v>1.5837621824962951</v>
      </c>
      <c r="DE85">
        <v>0.62799505934968303</v>
      </c>
      <c r="DF85">
        <v>1.3299735491501155</v>
      </c>
      <c r="DG85">
        <v>0.62560630780614712</v>
      </c>
      <c r="DH85">
        <v>1.5518099024399039</v>
      </c>
      <c r="DI85">
        <v>1.207178665493958</v>
      </c>
      <c r="DJ85">
        <v>1.2215629882876171</v>
      </c>
      <c r="DK85">
        <v>1.2292259950986999</v>
      </c>
      <c r="DL85">
        <v>1.1987662638968453</v>
      </c>
      <c r="DM85">
        <v>0.78054857544842771</v>
      </c>
      <c r="DN85">
        <v>0.78639054214273485</v>
      </c>
      <c r="DO85">
        <v>1.2349565028781515</v>
      </c>
      <c r="DP85">
        <v>1.4922041442770351</v>
      </c>
      <c r="DQ85">
        <v>1.4429579424037584</v>
      </c>
      <c r="DR85">
        <v>1.1241947165745265</v>
      </c>
      <c r="DS85">
        <v>0.90020069571766148</v>
      </c>
      <c r="DT85">
        <v>1.0925817408574094</v>
      </c>
      <c r="DU85">
        <v>1.2276973028032836</v>
      </c>
      <c r="DV85">
        <v>1.2380055285462348</v>
      </c>
      <c r="DW85">
        <v>1.2429087091123812</v>
      </c>
      <c r="DX85">
        <v>1.3399294598288911</v>
      </c>
      <c r="DY85">
        <v>1.4118728513727719</v>
      </c>
      <c r="DZ85">
        <v>1.0534874699206376</v>
      </c>
      <c r="EA85">
        <v>1.3313508484759482</v>
      </c>
      <c r="EB85">
        <v>1.0575713664002995</v>
      </c>
      <c r="EC85">
        <v>1.2171386470171739</v>
      </c>
      <c r="ED85">
        <v>0.97199600175760659</v>
      </c>
      <c r="EE85">
        <v>1.1634577334106542</v>
      </c>
      <c r="EF85">
        <v>1.2466659583379001</v>
      </c>
      <c r="EG85">
        <v>1.2205326726265247</v>
      </c>
      <c r="EH85">
        <v>1.2426842090290133</v>
      </c>
      <c r="EI85">
        <v>1.3515798729212332</v>
      </c>
      <c r="EJ85">
        <v>1.5795083865760062</v>
      </c>
      <c r="EK85">
        <v>1.2504169960851186</v>
      </c>
      <c r="EL85">
        <v>1.2955737935792921</v>
      </c>
      <c r="EM85">
        <v>1.3613687064366518</v>
      </c>
      <c r="EN85">
        <v>1.4108685129802927</v>
      </c>
      <c r="EO85">
        <v>1.3642829611786342</v>
      </c>
      <c r="EP85">
        <v>1.641597185345677</v>
      </c>
      <c r="EQ85">
        <v>1.7669095789352822</v>
      </c>
      <c r="ER85">
        <v>1.5828576490779631</v>
      </c>
      <c r="ES85">
        <v>1.7231267902350584</v>
      </c>
      <c r="ET85">
        <v>1.4912625592883024</v>
      </c>
      <c r="EU85">
        <v>1.5787073746924705</v>
      </c>
      <c r="EV85">
        <v>1.1749128480392819</v>
      </c>
      <c r="EW85">
        <v>1.1015939330376978</v>
      </c>
      <c r="EX85">
        <v>1.0988180785872548</v>
      </c>
      <c r="EY85">
        <v>1.3862879996541682</v>
      </c>
      <c r="EZ85">
        <v>1.5143248772618714</v>
      </c>
      <c r="FA85">
        <v>1.2487200663536138</v>
      </c>
      <c r="FB85">
        <v>1.2049241492666409</v>
      </c>
      <c r="FC85">
        <v>1.021342625726539</v>
      </c>
      <c r="FD85">
        <v>1.2231560314215273</v>
      </c>
      <c r="FE85">
        <v>1.3215770243527487</v>
      </c>
      <c r="FF85">
        <v>1.683754670204016</v>
      </c>
      <c r="FG85">
        <v>1.7105361712582456</v>
      </c>
      <c r="FH85">
        <v>1.6270809305864569</v>
      </c>
      <c r="FI85">
        <v>1.3741931230668489</v>
      </c>
      <c r="FJ85">
        <v>1.2089155444498936</v>
      </c>
      <c r="FK85">
        <v>1.5421534547990818</v>
      </c>
      <c r="FL85">
        <v>1.4468020876149936</v>
      </c>
      <c r="FM85">
        <v>1.0621120021878452</v>
      </c>
      <c r="FN85">
        <v>1.0497250838169663</v>
      </c>
      <c r="FO85">
        <v>1.3395649866605104</v>
      </c>
      <c r="FP85">
        <v>1.3514104187751697</v>
      </c>
      <c r="FQ85">
        <v>1.4250110890880558</v>
      </c>
      <c r="FR85">
        <v>1.1360035039662231</v>
      </c>
      <c r="FS85">
        <v>1.175437748783952</v>
      </c>
      <c r="FT85">
        <v>1.2534464835062271</v>
      </c>
      <c r="FU85">
        <v>1.4590180940916508</v>
      </c>
      <c r="FV85">
        <v>1.3536369304517579</v>
      </c>
      <c r="FW85">
        <v>1.3401671039437422</v>
      </c>
      <c r="FX85">
        <v>1.3439143008615628</v>
      </c>
      <c r="FY85">
        <v>1.6021020149893865</v>
      </c>
      <c r="FZ85">
        <v>1.3329289205076678</v>
      </c>
      <c r="GA85">
        <v>0.9146224014515828</v>
      </c>
      <c r="GB85">
        <v>1.404118491603183</v>
      </c>
      <c r="GC85">
        <v>1.4220503473267514</v>
      </c>
      <c r="GD85">
        <v>1.8384329442720331</v>
      </c>
      <c r="GE85">
        <v>1.5829291759490283</v>
      </c>
      <c r="GF85">
        <v>1.1213250451660866</v>
      </c>
      <c r="GG85">
        <v>1.3409598379869136</v>
      </c>
      <c r="GH85">
        <v>1.4710283556438601</v>
      </c>
      <c r="GI85">
        <v>1.1181219488087566</v>
      </c>
      <c r="GJ85">
        <v>1.5669580783160599</v>
      </c>
      <c r="GK85">
        <v>1.2395895381889244</v>
      </c>
      <c r="GL85">
        <v>1.7047270074275487</v>
      </c>
      <c r="GM85">
        <v>1.4242949517312415</v>
      </c>
      <c r="GN85">
        <v>1.1469930678590397</v>
      </c>
      <c r="GO85">
        <v>1.237605408099367</v>
      </c>
      <c r="GP85">
        <v>0.91715243684788417</v>
      </c>
      <c r="GQ85">
        <v>1.2832430367439145</v>
      </c>
      <c r="GR85">
        <v>1.0011330458909284</v>
      </c>
      <c r="GS85">
        <v>1.2969351513407346</v>
      </c>
      <c r="GT85">
        <v>0.9498021735132095</v>
      </c>
      <c r="GU85">
        <v>1.273323335989347</v>
      </c>
      <c r="GV85">
        <v>1.2395389527516758</v>
      </c>
      <c r="GW85">
        <v>1.2573415676140565</v>
      </c>
      <c r="GX85">
        <v>1.6740521848910008</v>
      </c>
      <c r="GY85">
        <v>1.2114633055031554</v>
      </c>
      <c r="GZ85">
        <v>1.119609756728464</v>
      </c>
      <c r="HA85">
        <v>1.8296846281638277</v>
      </c>
      <c r="HB85">
        <v>0.88991023132777936</v>
      </c>
      <c r="HC85">
        <v>1.2119296219810178</v>
      </c>
      <c r="HD85">
        <v>1.4790685691097769</v>
      </c>
      <c r="HE85">
        <v>2.0537894105730241</v>
      </c>
      <c r="HF85">
        <v>1.9040056122161639</v>
      </c>
      <c r="HG85">
        <v>1.4227466336193355</v>
      </c>
      <c r="HH85">
        <v>1.4452639342585949</v>
      </c>
      <c r="HI85">
        <v>1.6203775671380689</v>
      </c>
      <c r="HJ85">
        <v>1.1592424603239864</v>
      </c>
      <c r="HK85">
        <v>1.0735328574481746</v>
      </c>
      <c r="HL85">
        <v>0.82109315578607434</v>
      </c>
      <c r="HM85">
        <v>1.2566083734645501</v>
      </c>
      <c r="HN85">
        <v>1.3532732639874181</v>
      </c>
      <c r="HO85">
        <v>0.91845964772829825</v>
      </c>
      <c r="HP85">
        <v>1.0629039858771863</v>
      </c>
      <c r="HQ85">
        <v>0.67523259966361016</v>
      </c>
      <c r="HR85">
        <v>1.2286360572326298</v>
      </c>
      <c r="HS85">
        <v>1.1828433817645563</v>
      </c>
      <c r="HT85">
        <v>1.3629552860899259</v>
      </c>
      <c r="HU85">
        <v>1.5350606073584026</v>
      </c>
      <c r="HV85">
        <v>1.4247476104656116</v>
      </c>
      <c r="HW85">
        <v>1.0250329889547121</v>
      </c>
      <c r="HX85">
        <v>0.80477472460782529</v>
      </c>
      <c r="HY85">
        <v>1.7167132554038689</v>
      </c>
      <c r="HZ85">
        <v>1.1751909705239805</v>
      </c>
      <c r="IA85">
        <v>0.82242466623072474</v>
      </c>
      <c r="IB85">
        <v>1.2319746654734016</v>
      </c>
      <c r="IC85">
        <v>1.0581259212283673</v>
      </c>
      <c r="ID85">
        <v>1.4585728444862678</v>
      </c>
      <c r="IE85">
        <v>0.80441942065435101</v>
      </c>
      <c r="IF85">
        <v>1.4654516653909748</v>
      </c>
      <c r="IG85">
        <v>0.77972501390818105</v>
      </c>
      <c r="IH85">
        <v>1.5770352629084123</v>
      </c>
      <c r="II85">
        <v>1.2968653092709137</v>
      </c>
      <c r="IJ85">
        <v>1.2662217191422624</v>
      </c>
      <c r="IK85">
        <v>1.2883060722203221</v>
      </c>
      <c r="IL85">
        <v>1.2313313115643474</v>
      </c>
      <c r="IM85">
        <v>1.0774336585646795</v>
      </c>
      <c r="IN85">
        <v>0.98614068598723237</v>
      </c>
      <c r="IO85">
        <v>1.3114584667718219</v>
      </c>
      <c r="IP85">
        <v>1.4696692916415308</v>
      </c>
      <c r="IQ85">
        <v>1.4926202088356284</v>
      </c>
      <c r="IR85">
        <v>1.1961513417999035</v>
      </c>
      <c r="IS85">
        <v>1.2561171824813322</v>
      </c>
      <c r="IT85">
        <v>1.2245779564188704</v>
      </c>
      <c r="IU85">
        <v>1.2907592161654029</v>
      </c>
      <c r="IV85">
        <v>1.3166441128321991</v>
      </c>
      <c r="IW85">
        <v>1.3520849304661426</v>
      </c>
      <c r="IX85">
        <v>1.3421802476494182</v>
      </c>
      <c r="IY85">
        <v>1.5642311184977769</v>
      </c>
      <c r="IZ85">
        <v>1.0316508453815638</v>
      </c>
    </row>
    <row r="86" spans="1:260" x14ac:dyDescent="0.3">
      <c r="A86">
        <v>0.98676704150009775</v>
      </c>
      <c r="B86">
        <v>0.75880796734975831</v>
      </c>
      <c r="C86">
        <v>0.84426885661978768</v>
      </c>
      <c r="D86">
        <v>0.70022404259604754</v>
      </c>
      <c r="E86">
        <v>0.87309898251660445</v>
      </c>
      <c r="F86">
        <v>0.84697865630141467</v>
      </c>
      <c r="G86">
        <v>0.90919807151610721</v>
      </c>
      <c r="H86">
        <v>0.92088943865875483</v>
      </c>
      <c r="I86">
        <v>0.99620225899317938</v>
      </c>
      <c r="J86">
        <v>1.221622639327375</v>
      </c>
      <c r="K86">
        <v>0.97937163985060338</v>
      </c>
      <c r="L86">
        <v>0.89710338542765278</v>
      </c>
      <c r="M86">
        <v>1.0801652817722864</v>
      </c>
      <c r="N86">
        <v>1.1123221208881309</v>
      </c>
      <c r="O86">
        <v>0.88965590500309255</v>
      </c>
      <c r="P86">
        <v>1.3761953476885354</v>
      </c>
      <c r="Q86">
        <v>1.5549703626498923</v>
      </c>
      <c r="R86">
        <v>1.3247050999933585</v>
      </c>
      <c r="S86">
        <v>1.2193065665607883</v>
      </c>
      <c r="T86">
        <v>1.210050809168062</v>
      </c>
      <c r="U86">
        <v>1.2625383907892702</v>
      </c>
      <c r="V86">
        <v>0.92636271480196231</v>
      </c>
      <c r="W86">
        <v>0.58085206219767493</v>
      </c>
      <c r="X86">
        <v>0.70773218095136814</v>
      </c>
      <c r="Y86">
        <v>1.0471606491775893</v>
      </c>
      <c r="Z86">
        <v>1.1399844398461743</v>
      </c>
      <c r="AA86">
        <v>0.9029020689889603</v>
      </c>
      <c r="AB86">
        <v>0.85104795558225788</v>
      </c>
      <c r="AC86">
        <v>0.79363468552847505</v>
      </c>
      <c r="AD86">
        <v>0.81509759781499802</v>
      </c>
      <c r="AE86">
        <v>0.99774814615646956</v>
      </c>
      <c r="AF86">
        <v>1.3478423728256936</v>
      </c>
      <c r="AG86">
        <v>1.4448252042670267</v>
      </c>
      <c r="AH86">
        <v>1.2760861702470088</v>
      </c>
      <c r="AI86">
        <v>0.95067076271531992</v>
      </c>
      <c r="AJ86">
        <v>0.85486613117035815</v>
      </c>
      <c r="AK86">
        <v>1.248409933883901</v>
      </c>
      <c r="AL86">
        <v>1.1199341529365481</v>
      </c>
      <c r="AM86">
        <v>0.86801980797323186</v>
      </c>
      <c r="AN86">
        <v>0.86912879731024761</v>
      </c>
      <c r="AO86">
        <v>1.0317075200026697</v>
      </c>
      <c r="AP86">
        <v>1.1109375116565203</v>
      </c>
      <c r="AQ86">
        <v>0.94220740000548886</v>
      </c>
      <c r="AR86">
        <v>0.77509482803762109</v>
      </c>
      <c r="AS86">
        <v>0.80771838427191833</v>
      </c>
      <c r="AT86">
        <v>0.95969888966869621</v>
      </c>
      <c r="AU86">
        <v>1.1949215060937188</v>
      </c>
      <c r="AV86">
        <v>1.0215793593879476</v>
      </c>
      <c r="AW86">
        <v>1.0593502680843061</v>
      </c>
      <c r="AX86">
        <v>1.0553620708946754</v>
      </c>
      <c r="AY86">
        <v>1.1223188701316347</v>
      </c>
      <c r="AZ86">
        <v>0.81141925928935121</v>
      </c>
      <c r="BA86">
        <v>0.43486945014677059</v>
      </c>
      <c r="BB86">
        <v>1.0033184661572561</v>
      </c>
      <c r="BC86">
        <v>1.0750915945147068</v>
      </c>
      <c r="BD86">
        <v>1.5484028304662829</v>
      </c>
      <c r="BE86">
        <v>1.0909161318386151</v>
      </c>
      <c r="BF86">
        <v>0.73754499568963172</v>
      </c>
      <c r="BG86">
        <v>0.78740892380379157</v>
      </c>
      <c r="BH86">
        <v>1.1691095372110816</v>
      </c>
      <c r="BI86">
        <v>0.8322002961073971</v>
      </c>
      <c r="BJ86">
        <v>1.2502154534737013</v>
      </c>
      <c r="BK86">
        <v>0.92844581668353543</v>
      </c>
      <c r="BL86">
        <v>1.4432827881717958</v>
      </c>
      <c r="BM86">
        <v>1.0155100630958747</v>
      </c>
      <c r="BN86">
        <v>0.9011947087863551</v>
      </c>
      <c r="BO86">
        <v>0.96777978356967054</v>
      </c>
      <c r="BP86">
        <v>0.63901766263643689</v>
      </c>
      <c r="BQ86">
        <v>0.82376628280558872</v>
      </c>
      <c r="BR86">
        <v>0.65511792226703802</v>
      </c>
      <c r="BS86">
        <v>1.0560146842604889</v>
      </c>
      <c r="BT86">
        <v>0.76768868071858332</v>
      </c>
      <c r="BU86">
        <v>0.89348815944632098</v>
      </c>
      <c r="BV86">
        <v>0.93618773363339081</v>
      </c>
      <c r="BW86">
        <v>0.9357348855860661</v>
      </c>
      <c r="BX86">
        <v>1.4591255227532922</v>
      </c>
      <c r="BY86">
        <v>0.93889337394571271</v>
      </c>
      <c r="BZ86">
        <v>0.7059463490235911</v>
      </c>
      <c r="CA86">
        <v>1.6460885949164983</v>
      </c>
      <c r="CB86">
        <v>0.68995714586310064</v>
      </c>
      <c r="CC86">
        <v>0.90108123847840349</v>
      </c>
      <c r="CD86">
        <v>1.2010509242932985</v>
      </c>
      <c r="CE86">
        <v>1.8124321707065669</v>
      </c>
      <c r="CF86">
        <v>1.5278258892943333</v>
      </c>
      <c r="CG86">
        <v>0.96804437420677003</v>
      </c>
      <c r="CH86">
        <v>1.2639155831243662</v>
      </c>
      <c r="CI86">
        <v>1.3388621683100048</v>
      </c>
      <c r="CJ86">
        <v>0.62692001963306243</v>
      </c>
      <c r="CK86">
        <v>0.62527363193516416</v>
      </c>
      <c r="CL86">
        <v>0.56055314293425373</v>
      </c>
      <c r="CM86">
        <v>1.0009172333743459</v>
      </c>
      <c r="CN86">
        <v>1.152612973266258</v>
      </c>
      <c r="CO86">
        <v>0.65187878076779493</v>
      </c>
      <c r="CP86">
        <v>0.95781609134002876</v>
      </c>
      <c r="CQ86">
        <v>0.35751023775308755</v>
      </c>
      <c r="CR86">
        <v>0.98393738576970313</v>
      </c>
      <c r="CS86">
        <v>1.08490799251331</v>
      </c>
      <c r="CT86">
        <v>1.2855521485210266</v>
      </c>
      <c r="CU86">
        <v>1.3750010121012923</v>
      </c>
      <c r="CV86">
        <v>1.2854129295078267</v>
      </c>
      <c r="CW86">
        <v>0.82867792625035697</v>
      </c>
      <c r="CX86">
        <v>0.39426671110078115</v>
      </c>
      <c r="CY86">
        <v>1.5760632448118004</v>
      </c>
      <c r="CZ86">
        <v>1.0749166494933333</v>
      </c>
      <c r="DA86">
        <v>0.59273677737746711</v>
      </c>
      <c r="DB86">
        <v>1.0071800668021584</v>
      </c>
      <c r="DC86">
        <v>0.79962515176758675</v>
      </c>
      <c r="DD86">
        <v>1.4323668416516773</v>
      </c>
      <c r="DE86">
        <v>0.52438590475207736</v>
      </c>
      <c r="DF86">
        <v>1.1564106426728968</v>
      </c>
      <c r="DG86">
        <v>0.5421753462258837</v>
      </c>
      <c r="DH86">
        <v>1.3890289424859423</v>
      </c>
      <c r="DI86">
        <v>1.0645606217347796</v>
      </c>
      <c r="DJ86">
        <v>1.0664786825843837</v>
      </c>
      <c r="DK86">
        <v>1.0817106144519786</v>
      </c>
      <c r="DL86">
        <v>1.0410349995930961</v>
      </c>
      <c r="DM86">
        <v>0.67272734878389351</v>
      </c>
      <c r="DN86">
        <v>0.67777215244623312</v>
      </c>
      <c r="DO86">
        <v>1.0757725534239395</v>
      </c>
      <c r="DP86">
        <v>1.3020825572205275</v>
      </c>
      <c r="DQ86">
        <v>1.2579743508884391</v>
      </c>
      <c r="DR86">
        <v>0.96661944389062548</v>
      </c>
      <c r="DS86">
        <v>0.7803086099841855</v>
      </c>
      <c r="DT86">
        <v>0.96707102620610375</v>
      </c>
      <c r="DU86">
        <v>1.0840199724905377</v>
      </c>
      <c r="DV86">
        <v>1.1043499220395221</v>
      </c>
      <c r="DW86">
        <v>1.095065540961998</v>
      </c>
      <c r="DX86">
        <v>1.1808157693667201</v>
      </c>
      <c r="DY86">
        <v>1.2579057254752932</v>
      </c>
      <c r="DZ86">
        <v>0.92507249834755578</v>
      </c>
      <c r="EA86">
        <v>1.1963923374880825</v>
      </c>
      <c r="EB86">
        <v>0.9360403062353535</v>
      </c>
      <c r="EC86">
        <v>1.0747830772718729</v>
      </c>
      <c r="ED86">
        <v>0.85099440469408849</v>
      </c>
      <c r="EE86">
        <v>1.0376892887738303</v>
      </c>
      <c r="EF86">
        <v>1.121939856964516</v>
      </c>
      <c r="EG86">
        <v>1.0833940707698972</v>
      </c>
      <c r="EH86">
        <v>1.1001127151605723</v>
      </c>
      <c r="EI86">
        <v>1.1911571629256761</v>
      </c>
      <c r="EJ86">
        <v>1.4056468471994232</v>
      </c>
      <c r="EK86">
        <v>1.1202428861096612</v>
      </c>
      <c r="EL86">
        <v>1.1654655262380735</v>
      </c>
      <c r="EM86">
        <v>1.2389744102423086</v>
      </c>
      <c r="EN86">
        <v>1.2599666584522844</v>
      </c>
      <c r="EO86">
        <v>1.2124924205822616</v>
      </c>
      <c r="EP86">
        <v>1.4597480457624199</v>
      </c>
      <c r="EQ86">
        <v>1.58832216083113</v>
      </c>
      <c r="ER86">
        <v>1.4089053383208692</v>
      </c>
      <c r="ES86">
        <v>1.5344599910850698</v>
      </c>
      <c r="ET86">
        <v>1.3355689063607099</v>
      </c>
      <c r="EU86">
        <v>1.4228435901198884</v>
      </c>
      <c r="EV86">
        <v>1.0543054474532962</v>
      </c>
      <c r="EW86">
        <v>0.99939767143419489</v>
      </c>
      <c r="EX86">
        <v>0.99364164104476349</v>
      </c>
      <c r="EY86">
        <v>1.2278407440335855</v>
      </c>
      <c r="EZ86">
        <v>1.3525489875277219</v>
      </c>
      <c r="FA86">
        <v>1.1110811916041792</v>
      </c>
      <c r="FB86">
        <v>1.0787359464599078</v>
      </c>
      <c r="FC86">
        <v>0.90071661313434337</v>
      </c>
      <c r="FD86">
        <v>1.0932278364043599</v>
      </c>
      <c r="FE86">
        <v>1.1712736914072877</v>
      </c>
      <c r="FF86">
        <v>1.5152820920811925</v>
      </c>
      <c r="FG86">
        <v>1.5436073205983547</v>
      </c>
      <c r="FH86">
        <v>1.4527683940470784</v>
      </c>
      <c r="FI86">
        <v>1.2116634910352941</v>
      </c>
      <c r="FJ86">
        <v>1.0801824583266095</v>
      </c>
      <c r="FK86">
        <v>1.3805182814366774</v>
      </c>
      <c r="FL86">
        <v>1.3107939242753541</v>
      </c>
      <c r="FM86">
        <v>0.93793001634274831</v>
      </c>
      <c r="FN86">
        <v>0.93072223356914308</v>
      </c>
      <c r="FO86">
        <v>1.1889020830793213</v>
      </c>
      <c r="FP86">
        <v>1.2187087187551948</v>
      </c>
      <c r="FQ86">
        <v>1.2651476093716436</v>
      </c>
      <c r="FR86">
        <v>1.0116348551994978</v>
      </c>
      <c r="FS86">
        <v>1.0570375470477866</v>
      </c>
      <c r="FT86">
        <v>1.1259058595608136</v>
      </c>
      <c r="FU86">
        <v>1.3082734493056252</v>
      </c>
      <c r="FV86">
        <v>1.218613141506153</v>
      </c>
      <c r="FW86">
        <v>1.2000769861410625</v>
      </c>
      <c r="FX86">
        <v>1.2078063811133686</v>
      </c>
      <c r="FY86">
        <v>1.4246899807728748</v>
      </c>
      <c r="FZ86">
        <v>1.1904851304026669</v>
      </c>
      <c r="GA86">
        <v>0.82473563080371326</v>
      </c>
      <c r="GB86">
        <v>1.235109793041903</v>
      </c>
      <c r="GC86">
        <v>1.2541780107754241</v>
      </c>
      <c r="GD86">
        <v>1.6425948135540385</v>
      </c>
      <c r="GE86">
        <v>1.405955504818428</v>
      </c>
      <c r="GF86">
        <v>0.98921926323206288</v>
      </c>
      <c r="GG86">
        <v>1.2026341942005723</v>
      </c>
      <c r="GH86">
        <v>1.3195492752871147</v>
      </c>
      <c r="GI86">
        <v>0.99401192087624679</v>
      </c>
      <c r="GJ86">
        <v>1.4147573107792109</v>
      </c>
      <c r="GK86">
        <v>1.1174104225126325</v>
      </c>
      <c r="GL86">
        <v>1.523715984415706</v>
      </c>
      <c r="GM86">
        <v>1.2677847816162464</v>
      </c>
      <c r="GN86">
        <v>1.0340539001084441</v>
      </c>
      <c r="GO86">
        <v>1.0942644119557161</v>
      </c>
      <c r="GP86">
        <v>0.80853987197327493</v>
      </c>
      <c r="GQ86">
        <v>1.1343514633264897</v>
      </c>
      <c r="GR86">
        <v>0.88608912940928974</v>
      </c>
      <c r="GS86">
        <v>1.1555607652482489</v>
      </c>
      <c r="GT86">
        <v>0.85029774500390831</v>
      </c>
      <c r="GU86">
        <v>1.1417893696329873</v>
      </c>
      <c r="GV86">
        <v>1.101802536011671</v>
      </c>
      <c r="GW86">
        <v>1.11360039532333</v>
      </c>
      <c r="GX86">
        <v>1.4983558501935355</v>
      </c>
      <c r="GY86">
        <v>1.0693822706637603</v>
      </c>
      <c r="GZ86">
        <v>1.0058296533729618</v>
      </c>
      <c r="HA86">
        <v>1.6595828246317252</v>
      </c>
      <c r="HB86">
        <v>0.78714802975994524</v>
      </c>
      <c r="HC86">
        <v>1.0749303676342923</v>
      </c>
      <c r="HD86">
        <v>1.3292490751225818</v>
      </c>
      <c r="HE86">
        <v>1.8478597384527076</v>
      </c>
      <c r="HF86">
        <v>1.7029765930723175</v>
      </c>
      <c r="HG86">
        <v>1.2742640760521948</v>
      </c>
      <c r="HH86">
        <v>1.2910521290960733</v>
      </c>
      <c r="HI86">
        <v>1.467293036320775</v>
      </c>
      <c r="HJ86">
        <v>1.0491053219854676</v>
      </c>
      <c r="HK86">
        <v>0.96198795829812112</v>
      </c>
      <c r="HL86">
        <v>0.72836613354982882</v>
      </c>
      <c r="HM86">
        <v>1.1185596471328707</v>
      </c>
      <c r="HN86">
        <v>1.210656820436435</v>
      </c>
      <c r="HO86">
        <v>0.82186254581720086</v>
      </c>
      <c r="HP86">
        <v>0.94265516491613865</v>
      </c>
      <c r="HQ86">
        <v>0.60997327022861569</v>
      </c>
      <c r="HR86">
        <v>1.0834641120582638</v>
      </c>
      <c r="HS86">
        <v>1.0525507895350084</v>
      </c>
      <c r="HT86">
        <v>1.2177752778254951</v>
      </c>
      <c r="HU86">
        <v>1.3897439615996192</v>
      </c>
      <c r="HV86">
        <v>1.2760127132595485</v>
      </c>
      <c r="HW86">
        <v>0.89881848627056593</v>
      </c>
      <c r="HX86">
        <v>0.72320393624801227</v>
      </c>
      <c r="HY86">
        <v>1.5375431534499957</v>
      </c>
      <c r="HZ86">
        <v>1.055560439177412</v>
      </c>
      <c r="IA86">
        <v>0.73252075383478199</v>
      </c>
      <c r="IB86">
        <v>1.0860181325087217</v>
      </c>
      <c r="IC86">
        <v>0.93968720752740087</v>
      </c>
      <c r="ID86">
        <v>1.3120793431705851</v>
      </c>
      <c r="IE86">
        <v>0.71987172198552152</v>
      </c>
      <c r="IF86">
        <v>1.3241364779811728</v>
      </c>
      <c r="IG86">
        <v>0.70203063626651463</v>
      </c>
      <c r="IH86">
        <v>1.4186040636265274</v>
      </c>
      <c r="II86">
        <v>1.1686320628521918</v>
      </c>
      <c r="IJ86">
        <v>1.1191196059407886</v>
      </c>
      <c r="IK86">
        <v>1.1329570679444172</v>
      </c>
      <c r="IL86">
        <v>1.0985798355580392</v>
      </c>
      <c r="IM86">
        <v>0.97819860478665088</v>
      </c>
      <c r="IN86">
        <v>0.91095158810970067</v>
      </c>
      <c r="IO86">
        <v>1.172706927149014</v>
      </c>
      <c r="IP86">
        <v>1.3002023493265471</v>
      </c>
      <c r="IQ86">
        <v>1.3217075460480097</v>
      </c>
      <c r="IR86">
        <v>1.0458841523866278</v>
      </c>
      <c r="IS86">
        <v>1.1242307034408319</v>
      </c>
      <c r="IT86">
        <v>1.0967235764065972</v>
      </c>
      <c r="IU86">
        <v>1.1516700394601735</v>
      </c>
      <c r="IV86">
        <v>1.1845749733618538</v>
      </c>
      <c r="IW86">
        <v>1.2108994702244602</v>
      </c>
      <c r="IX86">
        <v>1.2154795705772259</v>
      </c>
      <c r="IY86">
        <v>1.405043206544264</v>
      </c>
      <c r="IZ86">
        <v>0.92315140127214157</v>
      </c>
    </row>
    <row r="87" spans="1:260" x14ac:dyDescent="0.3">
      <c r="A87">
        <v>0.85092737708009425</v>
      </c>
      <c r="B87">
        <v>0.64978326035799405</v>
      </c>
      <c r="C87">
        <v>0.7260278920194414</v>
      </c>
      <c r="D87">
        <v>0.5990862618399978</v>
      </c>
      <c r="E87">
        <v>0.75906315069343444</v>
      </c>
      <c r="F87">
        <v>0.73796133060420444</v>
      </c>
      <c r="G87">
        <v>0.78228682704257546</v>
      </c>
      <c r="H87">
        <v>0.79603714922863011</v>
      </c>
      <c r="I87">
        <v>0.86702965796561793</v>
      </c>
      <c r="J87">
        <v>1.0580426558367402</v>
      </c>
      <c r="K87">
        <v>0.85131212800645539</v>
      </c>
      <c r="L87">
        <v>0.78268904203343148</v>
      </c>
      <c r="M87">
        <v>0.96439021954039461</v>
      </c>
      <c r="N87">
        <v>0.97002301830582427</v>
      </c>
      <c r="O87">
        <v>0.77360791586573829</v>
      </c>
      <c r="P87">
        <v>1.2173435423828038</v>
      </c>
      <c r="Q87">
        <v>1.3604208179075803</v>
      </c>
      <c r="R87">
        <v>1.1604587709203431</v>
      </c>
      <c r="S87">
        <v>1.0597870299408254</v>
      </c>
      <c r="T87">
        <v>1.0603259254411017</v>
      </c>
      <c r="U87">
        <v>1.1139830038525236</v>
      </c>
      <c r="V87">
        <v>0.80850748843178444</v>
      </c>
      <c r="W87">
        <v>0.49365308835943966</v>
      </c>
      <c r="X87">
        <v>0.60732082587069203</v>
      </c>
      <c r="Y87">
        <v>0.91275233526019506</v>
      </c>
      <c r="Z87">
        <v>1.0037348102010704</v>
      </c>
      <c r="AA87">
        <v>0.77226203399766202</v>
      </c>
      <c r="AB87">
        <v>0.73048567096922212</v>
      </c>
      <c r="AC87">
        <v>0.6851975504404787</v>
      </c>
      <c r="AD87">
        <v>0.70098690424897403</v>
      </c>
      <c r="AE87">
        <v>0.87131152384531252</v>
      </c>
      <c r="AF87">
        <v>1.1948287044774308</v>
      </c>
      <c r="AG87">
        <v>1.2769205732519948</v>
      </c>
      <c r="AH87">
        <v>1.1248568359533893</v>
      </c>
      <c r="AI87">
        <v>0.83257161506821431</v>
      </c>
      <c r="AJ87">
        <v>0.74086648173149361</v>
      </c>
      <c r="AK87">
        <v>1.0977225378196795</v>
      </c>
      <c r="AL87">
        <v>0.98831160657177208</v>
      </c>
      <c r="AM87">
        <v>0.75734688288875929</v>
      </c>
      <c r="AN87">
        <v>0.75080239563039464</v>
      </c>
      <c r="AO87">
        <v>0.90326647368421953</v>
      </c>
      <c r="AP87">
        <v>0.97112895934551191</v>
      </c>
      <c r="AQ87">
        <v>0.81995353660727255</v>
      </c>
      <c r="AR87">
        <v>0.65892244827785085</v>
      </c>
      <c r="AS87">
        <v>0.70179291695607304</v>
      </c>
      <c r="AT87">
        <v>0.84371954909726743</v>
      </c>
      <c r="AU87">
        <v>1.0630167372858987</v>
      </c>
      <c r="AV87">
        <v>0.89454648662497682</v>
      </c>
      <c r="AW87">
        <v>0.92288013909466782</v>
      </c>
      <c r="AX87">
        <v>0.91336270389449725</v>
      </c>
      <c r="AY87">
        <v>0.97751947095762604</v>
      </c>
      <c r="AZ87">
        <v>0.69992135609334194</v>
      </c>
      <c r="BA87">
        <v>0.37524302343466748</v>
      </c>
      <c r="BB87">
        <v>0.86731305365444289</v>
      </c>
      <c r="BC87">
        <v>0.93652553591120591</v>
      </c>
      <c r="BD87">
        <v>1.3667085564274393</v>
      </c>
      <c r="BE87">
        <v>0.91694195216387508</v>
      </c>
      <c r="BF87">
        <v>0.63026566059037759</v>
      </c>
      <c r="BG87">
        <v>0.67804133551943324</v>
      </c>
      <c r="BH87">
        <v>1.0317682094976515</v>
      </c>
      <c r="BI87">
        <v>0.72448688819450668</v>
      </c>
      <c r="BJ87">
        <v>1.1012740200702962</v>
      </c>
      <c r="BK87">
        <v>0.81412774315551562</v>
      </c>
      <c r="BL87">
        <v>1.2717330553400723</v>
      </c>
      <c r="BM87">
        <v>0.88405510580565672</v>
      </c>
      <c r="BN87">
        <v>0.79779000175361481</v>
      </c>
      <c r="BO87">
        <v>0.83632798754323079</v>
      </c>
      <c r="BP87">
        <v>0.54451027459075019</v>
      </c>
      <c r="BQ87">
        <v>0.7092416572666721</v>
      </c>
      <c r="BR87">
        <v>0.56222783779790941</v>
      </c>
      <c r="BS87">
        <v>0.93093433789546698</v>
      </c>
      <c r="BT87">
        <v>0.6605453389690773</v>
      </c>
      <c r="BU87">
        <v>0.76916014139318911</v>
      </c>
      <c r="BV87">
        <v>0.80631358011419119</v>
      </c>
      <c r="BW87">
        <v>0.81019900256478594</v>
      </c>
      <c r="BX87">
        <v>1.2845029542313293</v>
      </c>
      <c r="BY87">
        <v>0.8197498410392805</v>
      </c>
      <c r="BZ87">
        <v>0.60982453148293514</v>
      </c>
      <c r="CA87">
        <v>1.4800450031387204</v>
      </c>
      <c r="CB87">
        <v>0.58200532102258062</v>
      </c>
      <c r="CC87">
        <v>0.78481103916270489</v>
      </c>
      <c r="CD87">
        <v>1.0612586322001745</v>
      </c>
      <c r="CE87">
        <v>1.5815947631932796</v>
      </c>
      <c r="CF87">
        <v>1.3530619695239545</v>
      </c>
      <c r="CG87">
        <v>0.83867409162900208</v>
      </c>
      <c r="CH87">
        <v>1.1201491245424191</v>
      </c>
      <c r="CI87">
        <v>1.1896038512042808</v>
      </c>
      <c r="CJ87">
        <v>0.53342571882352807</v>
      </c>
      <c r="CK87">
        <v>0.53824535373190907</v>
      </c>
      <c r="CL87">
        <v>0.47025616797078157</v>
      </c>
      <c r="CM87">
        <v>0.8714365286222413</v>
      </c>
      <c r="CN87">
        <v>0.99735704572656936</v>
      </c>
      <c r="CO87">
        <v>0.55140154496107008</v>
      </c>
      <c r="CP87">
        <v>0.83373746275871585</v>
      </c>
      <c r="CQ87">
        <v>0.30225885488284199</v>
      </c>
      <c r="CR87">
        <v>0.85552977650707096</v>
      </c>
      <c r="CS87">
        <v>0.94050047010182103</v>
      </c>
      <c r="CT87">
        <v>1.1399916799653973</v>
      </c>
      <c r="CU87">
        <v>1.2304098072163692</v>
      </c>
      <c r="CV87">
        <v>1.1364955862262098</v>
      </c>
      <c r="CW87">
        <v>0.71802736386828014</v>
      </c>
      <c r="CX87">
        <v>0.32597259831536696</v>
      </c>
      <c r="CY87">
        <v>1.3862095448414593</v>
      </c>
      <c r="CZ87">
        <v>0.93150388714237953</v>
      </c>
      <c r="DA87">
        <v>0.50893960199099397</v>
      </c>
      <c r="DB87">
        <v>0.86639963933293385</v>
      </c>
      <c r="DC87">
        <v>0.68201955749052112</v>
      </c>
      <c r="DD87">
        <v>1.2894090978590924</v>
      </c>
      <c r="DE87">
        <v>0.43014121045908427</v>
      </c>
      <c r="DF87">
        <v>0.99358023422195985</v>
      </c>
      <c r="DG87">
        <v>0.46470240011424235</v>
      </c>
      <c r="DH87">
        <v>1.236356153285622</v>
      </c>
      <c r="DI87">
        <v>0.93094746506873705</v>
      </c>
      <c r="DJ87">
        <v>0.92127607327853001</v>
      </c>
      <c r="DK87">
        <v>0.94278557532003204</v>
      </c>
      <c r="DL87">
        <v>0.89355460145956989</v>
      </c>
      <c r="DM87">
        <v>0.57294132590106406</v>
      </c>
      <c r="DN87">
        <v>0.57734675276065284</v>
      </c>
      <c r="DO87">
        <v>0.9269774005470548</v>
      </c>
      <c r="DP87">
        <v>1.1248996769639446</v>
      </c>
      <c r="DQ87">
        <v>1.0843706228038261</v>
      </c>
      <c r="DR87">
        <v>0.81953016313068527</v>
      </c>
      <c r="DS87">
        <v>0.66887056163559166</v>
      </c>
      <c r="DT87">
        <v>0.84841066264062304</v>
      </c>
      <c r="DU87">
        <v>0.94869323116477489</v>
      </c>
      <c r="DV87">
        <v>0.97756697467758225</v>
      </c>
      <c r="DW87">
        <v>0.95649262257399803</v>
      </c>
      <c r="DX87">
        <v>1.0319009298632087</v>
      </c>
      <c r="DY87">
        <v>1.111421016270473</v>
      </c>
      <c r="DZ87">
        <v>0.80483427909022787</v>
      </c>
      <c r="EA87">
        <v>1.0677807043220038</v>
      </c>
      <c r="EB87">
        <v>0.82107713329420962</v>
      </c>
      <c r="EC87">
        <v>0.94019935161268753</v>
      </c>
      <c r="ED87">
        <v>0.73780834535715023</v>
      </c>
      <c r="EE87">
        <v>0.91843542300534509</v>
      </c>
      <c r="EF87">
        <v>1.0029193100412905</v>
      </c>
      <c r="EG87">
        <v>0.95343115320168037</v>
      </c>
      <c r="EH87">
        <v>0.96507014682003867</v>
      </c>
      <c r="EI87">
        <v>1.0403024490642925</v>
      </c>
      <c r="EJ87">
        <v>1.2418221683139949</v>
      </c>
      <c r="EK87">
        <v>0.9961078583623415</v>
      </c>
      <c r="EL87">
        <v>1.0402154764357978</v>
      </c>
      <c r="EM87">
        <v>1.1210069186977432</v>
      </c>
      <c r="EN87">
        <v>1.1173909031966134</v>
      </c>
      <c r="EO87">
        <v>1.0693449103696073</v>
      </c>
      <c r="EP87">
        <v>1.2887892401867049</v>
      </c>
      <c r="EQ87">
        <v>1.4182632736198004</v>
      </c>
      <c r="ER87">
        <v>1.2450418298342112</v>
      </c>
      <c r="ES87">
        <v>1.3561433368663587</v>
      </c>
      <c r="ET87">
        <v>1.1877904996509154</v>
      </c>
      <c r="EU87">
        <v>1.2729703878820222</v>
      </c>
      <c r="EV87">
        <v>0.93819750571555449</v>
      </c>
      <c r="EW87">
        <v>0.90065228762612459</v>
      </c>
      <c r="EX87">
        <v>0.89188604582462039</v>
      </c>
      <c r="EY87">
        <v>1.0778173924982624</v>
      </c>
      <c r="EZ87">
        <v>1.198641802101988</v>
      </c>
      <c r="FA87">
        <v>0.9802997853585268</v>
      </c>
      <c r="FB87">
        <v>0.95872501084648409</v>
      </c>
      <c r="FC87">
        <v>0.78732335290112287</v>
      </c>
      <c r="FD87">
        <v>0.96947362871212595</v>
      </c>
      <c r="FE87">
        <v>1.0297632919887851</v>
      </c>
      <c r="FF87">
        <v>1.3557273091261004</v>
      </c>
      <c r="FG87">
        <v>1.3849846971642179</v>
      </c>
      <c r="FH87">
        <v>1.2885447995968184</v>
      </c>
      <c r="FI87">
        <v>1.057446892990201</v>
      </c>
      <c r="FJ87">
        <v>0.95722822715884082</v>
      </c>
      <c r="FK87">
        <v>1.2266762075161444</v>
      </c>
      <c r="FL87">
        <v>1.1780219412966972</v>
      </c>
      <c r="FM87">
        <v>0.8201103102847912</v>
      </c>
      <c r="FN87">
        <v>0.81630370364475902</v>
      </c>
      <c r="FO87">
        <v>1.0455147031720284</v>
      </c>
      <c r="FP87">
        <v>1.0919475614636758</v>
      </c>
      <c r="FQ87">
        <v>1.1144336973709326</v>
      </c>
      <c r="FR87">
        <v>0.89308269261037765</v>
      </c>
      <c r="FS87">
        <v>0.94360728400068139</v>
      </c>
      <c r="FT87">
        <v>1.0048830588358304</v>
      </c>
      <c r="FU87">
        <v>1.1655113668449586</v>
      </c>
      <c r="FV87">
        <v>1.0878902402430906</v>
      </c>
      <c r="FW87">
        <v>1.0665935821881185</v>
      </c>
      <c r="FX87">
        <v>1.0782195465038389</v>
      </c>
      <c r="FY87">
        <v>1.2564382748128227</v>
      </c>
      <c r="FZ87">
        <v>1.0548661076538215</v>
      </c>
      <c r="GA87">
        <v>0.73818087175480918</v>
      </c>
      <c r="GB87">
        <v>1.0754254330303508</v>
      </c>
      <c r="GC87">
        <v>1.0949610560470968</v>
      </c>
      <c r="GD87">
        <v>1.4568735695625723</v>
      </c>
      <c r="GE87">
        <v>1.2368611454785789</v>
      </c>
      <c r="GF87">
        <v>0.86548634887092257</v>
      </c>
      <c r="GG87">
        <v>1.0696126353939364</v>
      </c>
      <c r="GH87">
        <v>1.1752802460514555</v>
      </c>
      <c r="GI87">
        <v>0.87681346003111016</v>
      </c>
      <c r="GJ87">
        <v>1.2680364419620682</v>
      </c>
      <c r="GK87">
        <v>1.0003252835161334</v>
      </c>
      <c r="GL87">
        <v>1.3522064735067527</v>
      </c>
      <c r="GM87">
        <v>1.118802274194826</v>
      </c>
      <c r="GN87">
        <v>0.92603386115621844</v>
      </c>
      <c r="GO87">
        <v>0.95896167699111712</v>
      </c>
      <c r="GP87">
        <v>0.7056829786981913</v>
      </c>
      <c r="GQ87">
        <v>0.99452083439545014</v>
      </c>
      <c r="GR87">
        <v>0.77707221129397386</v>
      </c>
      <c r="GS87">
        <v>1.0209237105333493</v>
      </c>
      <c r="GT87">
        <v>0.75536232311117546</v>
      </c>
      <c r="GU87">
        <v>1.0155658353464478</v>
      </c>
      <c r="GV87">
        <v>0.97061956672698513</v>
      </c>
      <c r="GW87">
        <v>0.97846527972529374</v>
      </c>
      <c r="GX87">
        <v>1.3315813149366384</v>
      </c>
      <c r="GY87">
        <v>0.93586069582328391</v>
      </c>
      <c r="GZ87">
        <v>0.89603656933690279</v>
      </c>
      <c r="HA87">
        <v>1.4982965409952622</v>
      </c>
      <c r="HB87">
        <v>0.68954383524122587</v>
      </c>
      <c r="HC87">
        <v>0.94616480516584101</v>
      </c>
      <c r="HD87">
        <v>1.1876417274861339</v>
      </c>
      <c r="HE87">
        <v>1.6512725198352087</v>
      </c>
      <c r="HF87">
        <v>1.5102625658620277</v>
      </c>
      <c r="HG87">
        <v>1.1335171965968738</v>
      </c>
      <c r="HH87">
        <v>1.1444772421271276</v>
      </c>
      <c r="HI87">
        <v>1.3206174631619074</v>
      </c>
      <c r="HJ87">
        <v>0.94215798040780041</v>
      </c>
      <c r="HK87">
        <v>0.85527058542024481</v>
      </c>
      <c r="HL87">
        <v>0.63975646426662991</v>
      </c>
      <c r="HM87">
        <v>0.98806961212226574</v>
      </c>
      <c r="HN87">
        <v>1.0748390043737215</v>
      </c>
      <c r="HO87">
        <v>0.72959115622957627</v>
      </c>
      <c r="HP87">
        <v>0.8291168084757452</v>
      </c>
      <c r="HQ87">
        <v>0.54642312710284802</v>
      </c>
      <c r="HR87">
        <v>0.94768742964133768</v>
      </c>
      <c r="HS87">
        <v>0.92946677113258946</v>
      </c>
      <c r="HT87">
        <v>1.0802216112501382</v>
      </c>
      <c r="HU87">
        <v>1.2521429761346838</v>
      </c>
      <c r="HV87">
        <v>1.1354857560648788</v>
      </c>
      <c r="HW87">
        <v>0.78051207297042269</v>
      </c>
      <c r="HX87">
        <v>0.64478276156628667</v>
      </c>
      <c r="HY87">
        <v>1.3677948291290214</v>
      </c>
      <c r="HZ87">
        <v>0.94047396533640815</v>
      </c>
      <c r="IA87">
        <v>0.64681342084424787</v>
      </c>
      <c r="IB87">
        <v>0.9481336402429269</v>
      </c>
      <c r="IC87">
        <v>0.8271473314209149</v>
      </c>
      <c r="ID87">
        <v>1.1728855977299772</v>
      </c>
      <c r="IE87">
        <v>0.63860311504846279</v>
      </c>
      <c r="IF87">
        <v>1.1887287757179859</v>
      </c>
      <c r="IG87">
        <v>0.62701379661939249</v>
      </c>
      <c r="IH87">
        <v>1.2686990419579314</v>
      </c>
      <c r="II87">
        <v>1.0463003682253516</v>
      </c>
      <c r="IJ87">
        <v>0.98043330233532577</v>
      </c>
      <c r="IK87">
        <v>0.98690038767552224</v>
      </c>
      <c r="IL87">
        <v>0.97206220645368357</v>
      </c>
      <c r="IM87">
        <v>0.88236748045408964</v>
      </c>
      <c r="IN87">
        <v>0.83637905700712167</v>
      </c>
      <c r="IO87">
        <v>1.0410208279414115</v>
      </c>
      <c r="IP87">
        <v>1.1391756052065294</v>
      </c>
      <c r="IQ87">
        <v>1.1593082321911958</v>
      </c>
      <c r="IR87">
        <v>0.90378553070243495</v>
      </c>
      <c r="IS87">
        <v>0.9985523401298616</v>
      </c>
      <c r="IT87">
        <v>0.97541511611481369</v>
      </c>
      <c r="IU87">
        <v>1.0202492886652577</v>
      </c>
      <c r="IV87">
        <v>1.0586164338338926</v>
      </c>
      <c r="IW87">
        <v>1.0767498428412614</v>
      </c>
      <c r="IX87">
        <v>1.0942833590573953</v>
      </c>
      <c r="IY87">
        <v>1.253241618504372</v>
      </c>
      <c r="IZ87">
        <v>0.82025356423305174</v>
      </c>
    </row>
    <row r="88" spans="1:260" x14ac:dyDescent="0.3">
      <c r="A88">
        <v>0.7276714525412622</v>
      </c>
      <c r="B88">
        <v>0.54946098981760028</v>
      </c>
      <c r="C88">
        <v>0.61580852298625977</v>
      </c>
      <c r="D88">
        <v>0.50708604199802076</v>
      </c>
      <c r="E88">
        <v>0.65380420575645792</v>
      </c>
      <c r="F88">
        <v>0.63598738566941737</v>
      </c>
      <c r="G88">
        <v>0.66584283845194503</v>
      </c>
      <c r="H88">
        <v>0.67897351861839594</v>
      </c>
      <c r="I88">
        <v>0.7458530609797176</v>
      </c>
      <c r="J88">
        <v>0.90907822430626517</v>
      </c>
      <c r="K88">
        <v>0.73176460797292853</v>
      </c>
      <c r="L88">
        <v>0.67629812448908633</v>
      </c>
      <c r="M88">
        <v>0.85369823996935668</v>
      </c>
      <c r="N88">
        <v>0.83938512820781019</v>
      </c>
      <c r="O88">
        <v>0.66530117255333621</v>
      </c>
      <c r="P88">
        <v>1.0663076709716188</v>
      </c>
      <c r="Q88">
        <v>1.1796838365453379</v>
      </c>
      <c r="R88">
        <v>1.0054683938525484</v>
      </c>
      <c r="S88">
        <v>0.91244415533246792</v>
      </c>
      <c r="T88">
        <v>0.92085492302320471</v>
      </c>
      <c r="U88">
        <v>0.97280052181607968</v>
      </c>
      <c r="V88">
        <v>0.69624394628675357</v>
      </c>
      <c r="W88">
        <v>0.41243866981965277</v>
      </c>
      <c r="X88">
        <v>0.5128402581919701</v>
      </c>
      <c r="Y88">
        <v>0.78512091836304254</v>
      </c>
      <c r="Z88">
        <v>0.8725968438911279</v>
      </c>
      <c r="AA88">
        <v>0.65325507070929589</v>
      </c>
      <c r="AB88">
        <v>0.61989025160122191</v>
      </c>
      <c r="AC88">
        <v>0.58318621745135679</v>
      </c>
      <c r="AD88">
        <v>0.59595155728228721</v>
      </c>
      <c r="AE88">
        <v>0.75490265791561806</v>
      </c>
      <c r="AF88">
        <v>1.0500895853502614</v>
      </c>
      <c r="AG88">
        <v>1.1232492830378571</v>
      </c>
      <c r="AH88">
        <v>0.9854628656197022</v>
      </c>
      <c r="AI88">
        <v>0.72091961208389621</v>
      </c>
      <c r="AJ88">
        <v>0.63327401203865719</v>
      </c>
      <c r="AK88">
        <v>0.95489363166559238</v>
      </c>
      <c r="AL88">
        <v>0.86211583025258332</v>
      </c>
      <c r="AM88">
        <v>0.65061213893949144</v>
      </c>
      <c r="AN88">
        <v>0.63737831190830307</v>
      </c>
      <c r="AO88">
        <v>0.77888876173848032</v>
      </c>
      <c r="AP88">
        <v>0.84324847057163965</v>
      </c>
      <c r="AQ88">
        <v>0.70571868253170456</v>
      </c>
      <c r="AR88">
        <v>0.55073477414943561</v>
      </c>
      <c r="AS88">
        <v>0.60250657483630965</v>
      </c>
      <c r="AT88">
        <v>0.73614309112358578</v>
      </c>
      <c r="AU88">
        <v>0.93586412664564911</v>
      </c>
      <c r="AV88">
        <v>0.77441305830436313</v>
      </c>
      <c r="AW88">
        <v>0.79520734438362606</v>
      </c>
      <c r="AX88">
        <v>0.78445672450019288</v>
      </c>
      <c r="AY88">
        <v>0.83960643653654576</v>
      </c>
      <c r="AZ88">
        <v>0.59556285476087689</v>
      </c>
      <c r="BA88">
        <v>0.31700674870935486</v>
      </c>
      <c r="BB88">
        <v>0.73890844116268628</v>
      </c>
      <c r="BC88">
        <v>0.8052691477561873</v>
      </c>
      <c r="BD88">
        <v>1.1904376791494318</v>
      </c>
      <c r="BE88">
        <v>0.7571108035193046</v>
      </c>
      <c r="BF88">
        <v>0.53153843491945885</v>
      </c>
      <c r="BG88">
        <v>0.57473812508350675</v>
      </c>
      <c r="BH88">
        <v>0.90459415416457822</v>
      </c>
      <c r="BI88">
        <v>0.62345370203688122</v>
      </c>
      <c r="BJ88">
        <v>0.95971291330300712</v>
      </c>
      <c r="BK88">
        <v>0.70589913215838318</v>
      </c>
      <c r="BL88">
        <v>1.1105871086233281</v>
      </c>
      <c r="BM88">
        <v>0.75646058781121184</v>
      </c>
      <c r="BN88">
        <v>0.69971510776854429</v>
      </c>
      <c r="BO88">
        <v>0.71617514683966743</v>
      </c>
      <c r="BP88">
        <v>0.45492606452105999</v>
      </c>
      <c r="BQ88">
        <v>0.60381867148758739</v>
      </c>
      <c r="BR88">
        <v>0.47433474143588661</v>
      </c>
      <c r="BS88">
        <v>0.81379220070506619</v>
      </c>
      <c r="BT88">
        <v>0.5628703188712556</v>
      </c>
      <c r="BU88">
        <v>0.65330131307728156</v>
      </c>
      <c r="BV88">
        <v>0.6858190495180122</v>
      </c>
      <c r="BW88">
        <v>0.69431242226794576</v>
      </c>
      <c r="BX88">
        <v>1.1192851413647908</v>
      </c>
      <c r="BY88">
        <v>0.70773122017271572</v>
      </c>
      <c r="BZ88">
        <v>0.51812761171945598</v>
      </c>
      <c r="CA88">
        <v>1.3239827077316613</v>
      </c>
      <c r="CB88">
        <v>0.48271991437542416</v>
      </c>
      <c r="CC88">
        <v>0.67734769964512209</v>
      </c>
      <c r="CD88">
        <v>0.93216503962551334</v>
      </c>
      <c r="CE88">
        <v>1.3670725366005538</v>
      </c>
      <c r="CF88">
        <v>1.1835760776606596</v>
      </c>
      <c r="CG88">
        <v>0.71884301309470522</v>
      </c>
      <c r="CH88">
        <v>0.98280902069111842</v>
      </c>
      <c r="CI88">
        <v>1.0475435548274954</v>
      </c>
      <c r="CJ88">
        <v>0.44517220348011505</v>
      </c>
      <c r="CK88">
        <v>0.45668500886255259</v>
      </c>
      <c r="CL88">
        <v>0.38720560362957734</v>
      </c>
      <c r="CM88">
        <v>0.75119580469005742</v>
      </c>
      <c r="CN88">
        <v>0.85472384983576477</v>
      </c>
      <c r="CO88">
        <v>0.45946940227774796</v>
      </c>
      <c r="CP88">
        <v>0.71919426386591923</v>
      </c>
      <c r="CQ88">
        <v>0.24875006427164112</v>
      </c>
      <c r="CR88">
        <v>0.73666851336963823</v>
      </c>
      <c r="CS88">
        <v>0.80841228671631027</v>
      </c>
      <c r="CT88">
        <v>1.0037873836503739</v>
      </c>
      <c r="CU88">
        <v>1.0947206626522303</v>
      </c>
      <c r="CV88">
        <v>0.99688240785008297</v>
      </c>
      <c r="CW88">
        <v>0.61329703130965096</v>
      </c>
      <c r="CX88">
        <v>0.26315082632299325</v>
      </c>
      <c r="CY88">
        <v>1.2094441531422802</v>
      </c>
      <c r="CZ88">
        <v>0.79856709735344356</v>
      </c>
      <c r="DA88">
        <v>0.4303852757697002</v>
      </c>
      <c r="DB88">
        <v>0.73209506283046155</v>
      </c>
      <c r="DC88">
        <v>0.57317631128624058</v>
      </c>
      <c r="DD88">
        <v>1.1531951668478488</v>
      </c>
      <c r="DE88">
        <v>0.34455091283306333</v>
      </c>
      <c r="DF88">
        <v>0.84164352009810661</v>
      </c>
      <c r="DG88">
        <v>0.39167923278981087</v>
      </c>
      <c r="DH88">
        <v>1.0928738645681537</v>
      </c>
      <c r="DI88">
        <v>0.80718742183250858</v>
      </c>
      <c r="DJ88">
        <v>0.78724918699755508</v>
      </c>
      <c r="DK88">
        <v>0.8124391834707313</v>
      </c>
      <c r="DL88">
        <v>0.7572393792883596</v>
      </c>
      <c r="DM88">
        <v>0.4806855638412072</v>
      </c>
      <c r="DN88">
        <v>0.48521140518528177</v>
      </c>
      <c r="DO88">
        <v>0.78978017706591919</v>
      </c>
      <c r="DP88">
        <v>0.96151177970596746</v>
      </c>
      <c r="DQ88">
        <v>0.92177827621336794</v>
      </c>
      <c r="DR88">
        <v>0.68422743116129037</v>
      </c>
      <c r="DS88">
        <v>0.56519262233352641</v>
      </c>
      <c r="DT88">
        <v>0.73655225603126151</v>
      </c>
      <c r="DU88">
        <v>0.82398977944335705</v>
      </c>
      <c r="DV88">
        <v>0.85536680424535561</v>
      </c>
      <c r="DW88">
        <v>0.82725712758936398</v>
      </c>
      <c r="DX88">
        <v>0.89376561787869124</v>
      </c>
      <c r="DY88">
        <v>0.96775320388096464</v>
      </c>
      <c r="DZ88">
        <v>0.69241735115690872</v>
      </c>
      <c r="EA88">
        <v>0.94490236506410741</v>
      </c>
      <c r="EB88">
        <v>0.71245381978917643</v>
      </c>
      <c r="EC88">
        <v>0.81370256074299241</v>
      </c>
      <c r="ED88">
        <v>0.63263043108942041</v>
      </c>
      <c r="EE88">
        <v>0.80566772633227046</v>
      </c>
      <c r="EF88">
        <v>0.88908330169635341</v>
      </c>
      <c r="EG88">
        <v>0.830269598107232</v>
      </c>
      <c r="EH88">
        <v>0.83753806578893797</v>
      </c>
      <c r="EI88">
        <v>0.90000851318187969</v>
      </c>
      <c r="EJ88">
        <v>1.0887863842882306</v>
      </c>
      <c r="EK88">
        <v>0.87802577050338804</v>
      </c>
      <c r="EL88">
        <v>0.91885704958273429</v>
      </c>
      <c r="EM88">
        <v>1.0071723420234264</v>
      </c>
      <c r="EN88">
        <v>0.98302178898245207</v>
      </c>
      <c r="EO88">
        <v>0.93574346428337296</v>
      </c>
      <c r="EP88">
        <v>1.1304317751178199</v>
      </c>
      <c r="EQ88">
        <v>1.2567342701550688</v>
      </c>
      <c r="ER88">
        <v>1.0904008641903447</v>
      </c>
      <c r="ES88">
        <v>1.1889127843821949</v>
      </c>
      <c r="ET88">
        <v>1.0475316829338457</v>
      </c>
      <c r="EU88">
        <v>1.1282086083660805</v>
      </c>
      <c r="EV88">
        <v>0.82470348497002655</v>
      </c>
      <c r="EW88">
        <v>0.80339983646758428</v>
      </c>
      <c r="EX88">
        <v>0.79147902132717429</v>
      </c>
      <c r="EY88">
        <v>0.93679084592973616</v>
      </c>
      <c r="EZ88">
        <v>1.0526683672638042</v>
      </c>
      <c r="FA88">
        <v>0.85621091751217193</v>
      </c>
      <c r="FB88">
        <v>0.84443345745337761</v>
      </c>
      <c r="FC88">
        <v>0.68021922489917186</v>
      </c>
      <c r="FD88">
        <v>0.85100243689210031</v>
      </c>
      <c r="FE88">
        <v>0.89802604111714446</v>
      </c>
      <c r="FF88">
        <v>1.2059396337606332</v>
      </c>
      <c r="FG88">
        <v>1.2350012403242479</v>
      </c>
      <c r="FH88">
        <v>1.1357661076160774</v>
      </c>
      <c r="FI88">
        <v>0.91254182428574859</v>
      </c>
      <c r="FJ88">
        <v>0.8390903494519375</v>
      </c>
      <c r="FK88">
        <v>1.0801465928977261</v>
      </c>
      <c r="FL88">
        <v>1.0474751259097159</v>
      </c>
      <c r="FM88">
        <v>0.70804260343294911</v>
      </c>
      <c r="FN88">
        <v>0.70557344121303478</v>
      </c>
      <c r="FO88">
        <v>0.9097915326447531</v>
      </c>
      <c r="FP88">
        <v>0.97023352770204996</v>
      </c>
      <c r="FQ88">
        <v>0.97322584445985372</v>
      </c>
      <c r="FR88">
        <v>0.77964142003374226</v>
      </c>
      <c r="FS88">
        <v>0.83439644915058397</v>
      </c>
      <c r="FT88">
        <v>0.89014091797146189</v>
      </c>
      <c r="FU88">
        <v>1.0308464736257472</v>
      </c>
      <c r="FV88">
        <v>0.96085260678952178</v>
      </c>
      <c r="FW88">
        <v>0.9392845930573287</v>
      </c>
      <c r="FX88">
        <v>0.95493298573846519</v>
      </c>
      <c r="FY88">
        <v>1.0975280109928822</v>
      </c>
      <c r="FZ88">
        <v>0.92546698374090497</v>
      </c>
      <c r="GA88">
        <v>0.65298193897669554</v>
      </c>
      <c r="GB88">
        <v>0.92507286864488125</v>
      </c>
      <c r="GC88">
        <v>0.94572874376078586</v>
      </c>
      <c r="GD88">
        <v>1.2820479745596869</v>
      </c>
      <c r="GE88">
        <v>1.0757687760986148</v>
      </c>
      <c r="GF88">
        <v>0.75107665081529584</v>
      </c>
      <c r="GG88">
        <v>0.94079943106042907</v>
      </c>
      <c r="GH88">
        <v>1.0394583846752954</v>
      </c>
      <c r="GI88">
        <v>0.76697843625224082</v>
      </c>
      <c r="GJ88">
        <v>1.1267148353922509</v>
      </c>
      <c r="GK88">
        <v>0.88709734639729931</v>
      </c>
      <c r="GL88">
        <v>1.1908411635464566</v>
      </c>
      <c r="GM88">
        <v>0.97705235528056256</v>
      </c>
      <c r="GN88">
        <v>0.82168611696197047</v>
      </c>
      <c r="GO88">
        <v>0.83191521962924975</v>
      </c>
      <c r="GP88">
        <v>0.6077584058792721</v>
      </c>
      <c r="GQ88">
        <v>0.86460418458018939</v>
      </c>
      <c r="GR88">
        <v>0.6732162921532584</v>
      </c>
      <c r="GS88">
        <v>0.89375492397147649</v>
      </c>
      <c r="GT88">
        <v>0.66407277387766528</v>
      </c>
      <c r="GU88">
        <v>0.89347208092485575</v>
      </c>
      <c r="GV88">
        <v>0.84539255121186263</v>
      </c>
      <c r="GW88">
        <v>0.85257571712653701</v>
      </c>
      <c r="GX88">
        <v>1.1737765471561694</v>
      </c>
      <c r="GY88">
        <v>0.81156257429908829</v>
      </c>
      <c r="GZ88">
        <v>0.78946328732499504</v>
      </c>
      <c r="HA88">
        <v>1.3454652025652689</v>
      </c>
      <c r="HB88">
        <v>0.59543361831155162</v>
      </c>
      <c r="HC88">
        <v>0.82673638951160977</v>
      </c>
      <c r="HD88">
        <v>1.0555432636584263</v>
      </c>
      <c r="HE88">
        <v>1.4641905682072236</v>
      </c>
      <c r="HF88">
        <v>1.3265723533381533</v>
      </c>
      <c r="HG88">
        <v>1.0008590490157265</v>
      </c>
      <c r="HH88">
        <v>1.0051369482547519</v>
      </c>
      <c r="HI88">
        <v>1.1796718711825664</v>
      </c>
      <c r="HJ88">
        <v>0.83533360532008449</v>
      </c>
      <c r="HK88">
        <v>0.75196485044158157</v>
      </c>
      <c r="HL88">
        <v>0.55398731100505449</v>
      </c>
      <c r="HM88">
        <v>0.86602581365083053</v>
      </c>
      <c r="HN88">
        <v>0.94549017963322934</v>
      </c>
      <c r="HO88">
        <v>0.64057733411375262</v>
      </c>
      <c r="HP88">
        <v>0.72238046863771299</v>
      </c>
      <c r="HQ88">
        <v>0.482016598613489</v>
      </c>
      <c r="HR88">
        <v>0.8229303686146594</v>
      </c>
      <c r="HS88">
        <v>0.81392219545094646</v>
      </c>
      <c r="HT88">
        <v>0.95199435481917716</v>
      </c>
      <c r="HU88">
        <v>1.1227045231040864</v>
      </c>
      <c r="HV88">
        <v>1.0043077392952224</v>
      </c>
      <c r="HW88">
        <v>0.67115860548183726</v>
      </c>
      <c r="HX88">
        <v>0.56798945207639906</v>
      </c>
      <c r="HY88">
        <v>1.2085796171561298</v>
      </c>
      <c r="HZ88">
        <v>0.82902189030891371</v>
      </c>
      <c r="IA88">
        <v>0.56442596247657462</v>
      </c>
      <c r="IB88">
        <v>0.81878259799869779</v>
      </c>
      <c r="IC88">
        <v>0.71940187152681623</v>
      </c>
      <c r="ID88">
        <v>1.0413539260161793</v>
      </c>
      <c r="IE88">
        <v>0.55929363750962879</v>
      </c>
      <c r="IF88">
        <v>1.0583485685395153</v>
      </c>
      <c r="IG88">
        <v>0.55292541044614096</v>
      </c>
      <c r="IH88">
        <v>1.1283935578710749</v>
      </c>
      <c r="II88">
        <v>0.92937769322277353</v>
      </c>
      <c r="IJ88">
        <v>0.8509777832303913</v>
      </c>
      <c r="IK88">
        <v>0.85138901204656936</v>
      </c>
      <c r="IL88">
        <v>0.85135458748942383</v>
      </c>
      <c r="IM88">
        <v>0.78822936539667521</v>
      </c>
      <c r="IN88">
        <v>0.75978805520139125</v>
      </c>
      <c r="IO88">
        <v>0.91668397019075087</v>
      </c>
      <c r="IP88">
        <v>0.98757583451965958</v>
      </c>
      <c r="IQ88">
        <v>1.0059515504808763</v>
      </c>
      <c r="IR88">
        <v>0.77055918758550335</v>
      </c>
      <c r="IS88">
        <v>0.87844955833695004</v>
      </c>
      <c r="IT88">
        <v>0.8601746297464884</v>
      </c>
      <c r="IU88">
        <v>0.89766716880873476</v>
      </c>
      <c r="IV88">
        <v>0.93839983750649003</v>
      </c>
      <c r="IW88">
        <v>0.949405398154889</v>
      </c>
      <c r="IX88">
        <v>0.97818394764702465</v>
      </c>
      <c r="IY88">
        <v>1.1086753367264692</v>
      </c>
      <c r="IZ88">
        <v>0.72193452178964967</v>
      </c>
    </row>
    <row r="89" spans="1:260" x14ac:dyDescent="0.3">
      <c r="A89">
        <v>0.61818826736253729</v>
      </c>
      <c r="B89">
        <v>0.45838488763255192</v>
      </c>
      <c r="C89">
        <v>0.51394544956734711</v>
      </c>
      <c r="D89">
        <v>0.42486325296692612</v>
      </c>
      <c r="E89">
        <v>0.55791782187054251</v>
      </c>
      <c r="F89">
        <v>0.54182137819792842</v>
      </c>
      <c r="G89">
        <v>0.56033861407937491</v>
      </c>
      <c r="H89">
        <v>0.57032326916177012</v>
      </c>
      <c r="I89">
        <v>0.6331523649774301</v>
      </c>
      <c r="J89">
        <v>0.77589342792816829</v>
      </c>
      <c r="K89">
        <v>0.62152059101391988</v>
      </c>
      <c r="L89">
        <v>0.57831159429894519</v>
      </c>
      <c r="M89">
        <v>0.74837974736532298</v>
      </c>
      <c r="N89">
        <v>0.72137469071979288</v>
      </c>
      <c r="O89">
        <v>0.56552785436968533</v>
      </c>
      <c r="P89">
        <v>0.92408705081750353</v>
      </c>
      <c r="Q89">
        <v>1.0143896177652738</v>
      </c>
      <c r="R89">
        <v>0.8607141205446277</v>
      </c>
      <c r="S89">
        <v>0.77830909652180746</v>
      </c>
      <c r="T89">
        <v>0.79223377006024198</v>
      </c>
      <c r="U89">
        <v>0.83938717002671459</v>
      </c>
      <c r="V89">
        <v>0.58929919715021239</v>
      </c>
      <c r="W89">
        <v>0.33723096592738722</v>
      </c>
      <c r="X89">
        <v>0.42439352034113464</v>
      </c>
      <c r="Y89">
        <v>0.66502916911405185</v>
      </c>
      <c r="Z89">
        <v>0.74707050622525406</v>
      </c>
      <c r="AA89">
        <v>0.54684648519841095</v>
      </c>
      <c r="AB89">
        <v>0.52000885504862204</v>
      </c>
      <c r="AC89">
        <v>0.48755776049243116</v>
      </c>
      <c r="AD89">
        <v>0.50023794243962327</v>
      </c>
      <c r="AE89">
        <v>0.64959739083137835</v>
      </c>
      <c r="AF89">
        <v>0.91468172316652274</v>
      </c>
      <c r="AG89">
        <v>0.98517575176525007</v>
      </c>
      <c r="AH89">
        <v>0.85904975154753416</v>
      </c>
      <c r="AI89">
        <v>0.61622626787421209</v>
      </c>
      <c r="AJ89">
        <v>0.53239649662201005</v>
      </c>
      <c r="AK89">
        <v>0.82006660701090528</v>
      </c>
      <c r="AL89">
        <v>0.74168178693913311</v>
      </c>
      <c r="AM89">
        <v>0.54791232282048163</v>
      </c>
      <c r="AN89">
        <v>0.52923894543876193</v>
      </c>
      <c r="AO89">
        <v>0.65906863910074498</v>
      </c>
      <c r="AP89">
        <v>0.72822767876751282</v>
      </c>
      <c r="AQ89">
        <v>0.59995633633937007</v>
      </c>
      <c r="AR89">
        <v>0.45099259233599226</v>
      </c>
      <c r="AS89">
        <v>0.50996457922744187</v>
      </c>
      <c r="AT89">
        <v>0.63749894884643754</v>
      </c>
      <c r="AU89">
        <v>0.8137737904751734</v>
      </c>
      <c r="AV89">
        <v>0.66182003552933111</v>
      </c>
      <c r="AW89">
        <v>0.67735660589821112</v>
      </c>
      <c r="AX89">
        <v>0.66932328778855621</v>
      </c>
      <c r="AY89">
        <v>0.70914388405455819</v>
      </c>
      <c r="AZ89">
        <v>0.49829440115891871</v>
      </c>
      <c r="BA89">
        <v>0.25938160445200265</v>
      </c>
      <c r="BB89">
        <v>0.61863476110205085</v>
      </c>
      <c r="BC89">
        <v>0.68215224957777554</v>
      </c>
      <c r="BD89">
        <v>1.0204768801744057</v>
      </c>
      <c r="BE89">
        <v>0.61271210360856121</v>
      </c>
      <c r="BF89">
        <v>0.44240150750985663</v>
      </c>
      <c r="BG89">
        <v>0.47753129552993029</v>
      </c>
      <c r="BH89">
        <v>0.78873896104003027</v>
      </c>
      <c r="BI89">
        <v>0.52985864231953905</v>
      </c>
      <c r="BJ89">
        <v>0.82633637535724391</v>
      </c>
      <c r="BK89">
        <v>0.60402573382536673</v>
      </c>
      <c r="BL89">
        <v>0.96114144927686307</v>
      </c>
      <c r="BM89">
        <v>0.63264321799009449</v>
      </c>
      <c r="BN89">
        <v>0.60720883938630643</v>
      </c>
      <c r="BO89">
        <v>0.60858884838352567</v>
      </c>
      <c r="BP89">
        <v>0.37056313480604441</v>
      </c>
      <c r="BQ89">
        <v>0.50850658048417008</v>
      </c>
      <c r="BR89">
        <v>0.39151391493602883</v>
      </c>
      <c r="BS89">
        <v>0.70540999731795107</v>
      </c>
      <c r="BT89">
        <v>0.47537126204102159</v>
      </c>
      <c r="BU89">
        <v>0.54635748676491858</v>
      </c>
      <c r="BV89">
        <v>0.57531597436877635</v>
      </c>
      <c r="BW89">
        <v>0.58907487848676854</v>
      </c>
      <c r="BX89">
        <v>0.96435788311371884</v>
      </c>
      <c r="BY89">
        <v>0.6032994676741491</v>
      </c>
      <c r="BZ89">
        <v>0.43082590833334294</v>
      </c>
      <c r="CA89">
        <v>1.1789861108649411</v>
      </c>
      <c r="CB89">
        <v>0.39243401732060934</v>
      </c>
      <c r="CC89">
        <v>0.57967047271693584</v>
      </c>
      <c r="CD89">
        <v>0.8148703994725115</v>
      </c>
      <c r="CE89">
        <v>1.1706313252130969</v>
      </c>
      <c r="CF89">
        <v>1.019820083702583</v>
      </c>
      <c r="CG89">
        <v>0.60951382955052325</v>
      </c>
      <c r="CH89">
        <v>0.85224520814649618</v>
      </c>
      <c r="CI89">
        <v>0.9129437926016869</v>
      </c>
      <c r="CJ89">
        <v>0.36129690452442625</v>
      </c>
      <c r="CK89">
        <v>0.38050115028345277</v>
      </c>
      <c r="CL89">
        <v>0.31119840477068528</v>
      </c>
      <c r="CM89">
        <v>0.64143816390408281</v>
      </c>
      <c r="CN89">
        <v>0.7258446372577595</v>
      </c>
      <c r="CO89">
        <v>0.37652994925914207</v>
      </c>
      <c r="CP89">
        <v>0.61516932256892276</v>
      </c>
      <c r="CQ89">
        <v>0.19586770980438184</v>
      </c>
      <c r="CR89">
        <v>0.62863070431879298</v>
      </c>
      <c r="CS89">
        <v>0.69010890883441622</v>
      </c>
      <c r="CT89">
        <v>0.87803857362910576</v>
      </c>
      <c r="CU89">
        <v>0.96882729303718951</v>
      </c>
      <c r="CV89">
        <v>0.86783323176089144</v>
      </c>
      <c r="CW89">
        <v>0.51526274897016944</v>
      </c>
      <c r="CX89">
        <v>0.20577413173295772</v>
      </c>
      <c r="CY89">
        <v>1.0470603868937689</v>
      </c>
      <c r="CZ89">
        <v>0.67678726864611183</v>
      </c>
      <c r="DA89">
        <v>0.35724395187529318</v>
      </c>
      <c r="DB89">
        <v>0.60472851239333891</v>
      </c>
      <c r="DC89">
        <v>0.47387235403351424</v>
      </c>
      <c r="DD89">
        <v>1.024431802246986</v>
      </c>
      <c r="DE89">
        <v>0.26806908783438044</v>
      </c>
      <c r="DF89">
        <v>0.70147350526021834</v>
      </c>
      <c r="DG89">
        <v>0.32292033228526396</v>
      </c>
      <c r="DH89">
        <v>0.9596584714158688</v>
      </c>
      <c r="DI89">
        <v>0.69375637838900106</v>
      </c>
      <c r="DJ89">
        <v>0.66558104989259215</v>
      </c>
      <c r="DK89">
        <v>0.69160387249387967</v>
      </c>
      <c r="DL89">
        <v>0.63300698999560878</v>
      </c>
      <c r="DM89">
        <v>0.39591261925641624</v>
      </c>
      <c r="DN89">
        <v>0.40149555669902454</v>
      </c>
      <c r="DO89">
        <v>0.66507091355010117</v>
      </c>
      <c r="DP89">
        <v>0.81356199280090569</v>
      </c>
      <c r="DQ89">
        <v>0.77136937158171304</v>
      </c>
      <c r="DR89">
        <v>0.56165812258851955</v>
      </c>
      <c r="DS89">
        <v>0.46976218767185118</v>
      </c>
      <c r="DT89">
        <v>0.63198931314685503</v>
      </c>
      <c r="DU89">
        <v>0.71098902186463797</v>
      </c>
      <c r="DV89">
        <v>0.73796840394762153</v>
      </c>
      <c r="DW89">
        <v>0.70810615051818082</v>
      </c>
      <c r="DX89">
        <v>0.76763724179783366</v>
      </c>
      <c r="DY89">
        <v>0.82754095889749069</v>
      </c>
      <c r="DZ89">
        <v>0.58828442302402872</v>
      </c>
      <c r="EA89">
        <v>0.82779380949857373</v>
      </c>
      <c r="EB89">
        <v>0.61033038053093724</v>
      </c>
      <c r="EC89">
        <v>0.69573836545929146</v>
      </c>
      <c r="ED89">
        <v>0.53576846055305749</v>
      </c>
      <c r="EE89">
        <v>0.69960210488187646</v>
      </c>
      <c r="EF89">
        <v>0.78047767635978471</v>
      </c>
      <c r="EG89">
        <v>0.71402859160300247</v>
      </c>
      <c r="EH89">
        <v>0.71777590815043546</v>
      </c>
      <c r="EI89">
        <v>0.77091570852447333</v>
      </c>
      <c r="EJ89">
        <v>0.94707095193651381</v>
      </c>
      <c r="EK89">
        <v>0.76626258665306834</v>
      </c>
      <c r="EL89">
        <v>0.80145996344489379</v>
      </c>
      <c r="EM89">
        <v>0.89763954524027834</v>
      </c>
      <c r="EN89">
        <v>0.85711208459047372</v>
      </c>
      <c r="EO89">
        <v>0.81227766790960421</v>
      </c>
      <c r="EP89">
        <v>0.98555482756332213</v>
      </c>
      <c r="EQ89">
        <v>1.1040369170450013</v>
      </c>
      <c r="ER89">
        <v>0.94535466421346592</v>
      </c>
      <c r="ES89">
        <v>1.0333384582206413</v>
      </c>
      <c r="ET89">
        <v>0.91493029182751973</v>
      </c>
      <c r="EU89">
        <v>0.98862059255180013</v>
      </c>
      <c r="EV89">
        <v>0.71344336506675954</v>
      </c>
      <c r="EW89">
        <v>0.70718024418283698</v>
      </c>
      <c r="EX89">
        <v>0.69192921674533192</v>
      </c>
      <c r="EY89">
        <v>0.80534297144321143</v>
      </c>
      <c r="EZ89">
        <v>0.91497837830651274</v>
      </c>
      <c r="FA89">
        <v>0.73903970309845435</v>
      </c>
      <c r="FB89">
        <v>0.73593730115553802</v>
      </c>
      <c r="FC89">
        <v>0.57936032773566337</v>
      </c>
      <c r="FD89">
        <v>0.73774491930441133</v>
      </c>
      <c r="FE89">
        <v>0.77665349804175399</v>
      </c>
      <c r="FF89">
        <v>1.066505008089071</v>
      </c>
      <c r="FG89">
        <v>1.0940483139874477</v>
      </c>
      <c r="FH89">
        <v>0.99518560074675999</v>
      </c>
      <c r="FI89">
        <v>0.77771288462890775</v>
      </c>
      <c r="FJ89">
        <v>0.72570163908916285</v>
      </c>
      <c r="FK89">
        <v>0.94106067507659485</v>
      </c>
      <c r="FL89">
        <v>0.91925664915327221</v>
      </c>
      <c r="FM89">
        <v>0.60181750427842395</v>
      </c>
      <c r="FN89">
        <v>0.59851242392921777</v>
      </c>
      <c r="FO89">
        <v>0.78226523107955026</v>
      </c>
      <c r="FP89">
        <v>0.85353723690075578</v>
      </c>
      <c r="FQ89">
        <v>0.84193025986801162</v>
      </c>
      <c r="FR89">
        <v>0.67131174145908767</v>
      </c>
      <c r="FS89">
        <v>0.72936205674351995</v>
      </c>
      <c r="FT89">
        <v>0.78179044783682705</v>
      </c>
      <c r="FU89">
        <v>0.9045841909928154</v>
      </c>
      <c r="FV89">
        <v>0.83770320926047137</v>
      </c>
      <c r="FW89">
        <v>0.81825567860787773</v>
      </c>
      <c r="FX89">
        <v>0.83811384756985607</v>
      </c>
      <c r="FY89">
        <v>0.94832139732075682</v>
      </c>
      <c r="FZ89">
        <v>0.80233493198566019</v>
      </c>
      <c r="GA89">
        <v>0.5686744832973829</v>
      </c>
      <c r="GB89">
        <v>0.78435927603521294</v>
      </c>
      <c r="GC89">
        <v>0.80746782191509703</v>
      </c>
      <c r="GD89">
        <v>1.1187097100744399</v>
      </c>
      <c r="GE89">
        <v>0.92307286804494382</v>
      </c>
      <c r="GF89">
        <v>0.64652871405258316</v>
      </c>
      <c r="GG89">
        <v>0.81611132148759957</v>
      </c>
      <c r="GH89">
        <v>0.91289627718445554</v>
      </c>
      <c r="GI89">
        <v>0.66487890809978201</v>
      </c>
      <c r="GJ89">
        <v>0.99110356837046809</v>
      </c>
      <c r="GK89">
        <v>0.77752771826725486</v>
      </c>
      <c r="GL89">
        <v>1.0401411522784845</v>
      </c>
      <c r="GM89">
        <v>0.84272270510914626</v>
      </c>
      <c r="GN89">
        <v>0.72079266166118972</v>
      </c>
      <c r="GO89">
        <v>0.71365494324291423</v>
      </c>
      <c r="GP89">
        <v>0.51474074217923227</v>
      </c>
      <c r="GQ89">
        <v>0.74517644546480566</v>
      </c>
      <c r="GR89">
        <v>0.57445292946706294</v>
      </c>
      <c r="GS89">
        <v>0.7744679813047044</v>
      </c>
      <c r="GT89">
        <v>0.57630427991067967</v>
      </c>
      <c r="GU89">
        <v>0.77536965789437873</v>
      </c>
      <c r="GV89">
        <v>0.72616565506270159</v>
      </c>
      <c r="GW89">
        <v>0.73640878711671276</v>
      </c>
      <c r="GX89">
        <v>1.025263418526029</v>
      </c>
      <c r="GY89">
        <v>0.6969764194651149</v>
      </c>
      <c r="GZ89">
        <v>0.68610210636285018</v>
      </c>
      <c r="HA89">
        <v>1.2015153375146177</v>
      </c>
      <c r="HB89">
        <v>0.50448320911037059</v>
      </c>
      <c r="HC89">
        <v>0.71726400067239637</v>
      </c>
      <c r="HD89">
        <v>0.93363185204214993</v>
      </c>
      <c r="HE89">
        <v>1.2870137488352111</v>
      </c>
      <c r="HF89">
        <v>1.1528261333545451</v>
      </c>
      <c r="HG89">
        <v>0.87667733020995287</v>
      </c>
      <c r="HH89">
        <v>0.87348561594160212</v>
      </c>
      <c r="HI89">
        <v>1.0444719609865392</v>
      </c>
      <c r="HJ89">
        <v>0.72781661752065352</v>
      </c>
      <c r="HK89">
        <v>0.65180700750908449</v>
      </c>
      <c r="HL89">
        <v>0.47085030663012484</v>
      </c>
      <c r="HM89">
        <v>0.75299371685215688</v>
      </c>
      <c r="HN89">
        <v>0.82274304362280526</v>
      </c>
      <c r="HO89">
        <v>0.55463178500025712</v>
      </c>
      <c r="HP89">
        <v>0.62270763610499635</v>
      </c>
      <c r="HQ89">
        <v>0.41605382470481456</v>
      </c>
      <c r="HR89">
        <v>0.7099839708093636</v>
      </c>
      <c r="HS89">
        <v>0.70625779369943387</v>
      </c>
      <c r="HT89">
        <v>0.83369580704307689</v>
      </c>
      <c r="HU89">
        <v>1.0018466769364984</v>
      </c>
      <c r="HV89">
        <v>0.88310745073665942</v>
      </c>
      <c r="HW89">
        <v>0.57134578267337377</v>
      </c>
      <c r="HX89">
        <v>0.49254167097959223</v>
      </c>
      <c r="HY89">
        <v>1.0605719812707397</v>
      </c>
      <c r="HZ89">
        <v>0.72112232553413547</v>
      </c>
      <c r="IA89">
        <v>0.48523527946793321</v>
      </c>
      <c r="IB89">
        <v>0.69838243642642905</v>
      </c>
      <c r="IC89">
        <v>0.61654511959854119</v>
      </c>
      <c r="ID89">
        <v>0.91798317872127755</v>
      </c>
      <c r="IE89">
        <v>0.48166204159941578</v>
      </c>
      <c r="IF89">
        <v>0.9329404632689664</v>
      </c>
      <c r="IG89">
        <v>0.47935680042991591</v>
      </c>
      <c r="IH89">
        <v>0.99833606187521517</v>
      </c>
      <c r="II89">
        <v>0.81792755246444049</v>
      </c>
      <c r="IJ89">
        <v>0.73128850887108232</v>
      </c>
      <c r="IK89">
        <v>0.72712261299324132</v>
      </c>
      <c r="IL89">
        <v>0.73655009187889953</v>
      </c>
      <c r="IM89">
        <v>0.69538173217464871</v>
      </c>
      <c r="IN89">
        <v>0.68042418692692563</v>
      </c>
      <c r="IO89">
        <v>0.80003338569956506</v>
      </c>
      <c r="IP89">
        <v>0.84623546968762042</v>
      </c>
      <c r="IQ89">
        <v>0.86219771955998159</v>
      </c>
      <c r="IR89">
        <v>0.64682838718855895</v>
      </c>
      <c r="IS89">
        <v>0.76394014272104405</v>
      </c>
      <c r="IT89">
        <v>0.75118105890577891</v>
      </c>
      <c r="IU89">
        <v>0.78459457685457634</v>
      </c>
      <c r="IV89">
        <v>0.82402175243986819</v>
      </c>
      <c r="IW89">
        <v>0.82903518780891772</v>
      </c>
      <c r="IX89">
        <v>0.867255100597073</v>
      </c>
      <c r="IY89">
        <v>0.97157333955582093</v>
      </c>
      <c r="IZ89">
        <v>0.62800199459028316</v>
      </c>
    </row>
    <row r="90" spans="1:260" x14ac:dyDescent="0.3">
      <c r="A90">
        <v>0.52236112702506876</v>
      </c>
      <c r="B90">
        <v>0.377730015164219</v>
      </c>
      <c r="C90">
        <v>0.42329671682241193</v>
      </c>
      <c r="D90">
        <v>0.35291637463104503</v>
      </c>
      <c r="E90">
        <v>0.47190720648788598</v>
      </c>
      <c r="F90">
        <v>0.45739807445507907</v>
      </c>
      <c r="G90">
        <v>0.46613460375890042</v>
      </c>
      <c r="H90">
        <v>0.47233792216390119</v>
      </c>
      <c r="I90">
        <v>0.5311237127234647</v>
      </c>
      <c r="J90">
        <v>0.65764120349829913</v>
      </c>
      <c r="K90">
        <v>0.52239600647156881</v>
      </c>
      <c r="L90">
        <v>0.49028353705209954</v>
      </c>
      <c r="M90">
        <v>0.65156073127205349</v>
      </c>
      <c r="N90">
        <v>0.61671199683722888</v>
      </c>
      <c r="O90">
        <v>0.47589538076962518</v>
      </c>
      <c r="P90">
        <v>0.79268539036839181</v>
      </c>
      <c r="Q90">
        <v>0.86455386580139448</v>
      </c>
      <c r="R90">
        <v>0.72850164866361078</v>
      </c>
      <c r="S90">
        <v>0.65829906372134461</v>
      </c>
      <c r="T90">
        <v>0.67661281081880542</v>
      </c>
      <c r="U90">
        <v>0.71663104361969321</v>
      </c>
      <c r="V90">
        <v>0.49154879636306692</v>
      </c>
      <c r="W90">
        <v>0.27100575678455729</v>
      </c>
      <c r="X90">
        <v>0.3457094278412437</v>
      </c>
      <c r="Y90">
        <v>0.5563451006195671</v>
      </c>
      <c r="Z90">
        <v>0.6311383707778695</v>
      </c>
      <c r="AA90">
        <v>0.45325301638444127</v>
      </c>
      <c r="AB90">
        <v>0.43177717271192523</v>
      </c>
      <c r="AC90">
        <v>0.40146673631962482</v>
      </c>
      <c r="AD90">
        <v>0.4148722671329873</v>
      </c>
      <c r="AE90">
        <v>0.55539353806843705</v>
      </c>
      <c r="AF90">
        <v>0.79080410451481375</v>
      </c>
      <c r="AG90">
        <v>0.86193869259066169</v>
      </c>
      <c r="AH90">
        <v>0.74509968394341297</v>
      </c>
      <c r="AI90">
        <v>0.52057063312183161</v>
      </c>
      <c r="AJ90">
        <v>0.44102483457913688</v>
      </c>
      <c r="AK90">
        <v>0.69536155168057756</v>
      </c>
      <c r="AL90">
        <v>0.62907669784100217</v>
      </c>
      <c r="AM90">
        <v>0.45301784377319043</v>
      </c>
      <c r="AN90">
        <v>0.43035521904334845</v>
      </c>
      <c r="AO90">
        <v>0.54905428618173635</v>
      </c>
      <c r="AP90">
        <v>0.62622014336837339</v>
      </c>
      <c r="AQ90">
        <v>0.50498173430092419</v>
      </c>
      <c r="AR90">
        <v>0.36210697686459509</v>
      </c>
      <c r="AS90">
        <v>0.42582710624962794</v>
      </c>
      <c r="AT90">
        <v>0.5489108351641061</v>
      </c>
      <c r="AU90">
        <v>0.70078407166852741</v>
      </c>
      <c r="AV90">
        <v>0.55867658828477673</v>
      </c>
      <c r="AW90">
        <v>0.5703211944639629</v>
      </c>
      <c r="AX90">
        <v>0.56725567533338073</v>
      </c>
      <c r="AY90">
        <v>0.58889370171262245</v>
      </c>
      <c r="AZ90">
        <v>0.4097968547789117</v>
      </c>
      <c r="BA90">
        <v>0.20701546127691295</v>
      </c>
      <c r="BB90">
        <v>0.50967869133578469</v>
      </c>
      <c r="BC90">
        <v>0.57063928894326621</v>
      </c>
      <c r="BD90">
        <v>0.8620692797990821</v>
      </c>
      <c r="BE90">
        <v>0.48355511080142516</v>
      </c>
      <c r="BF90">
        <v>0.36422599760164326</v>
      </c>
      <c r="BG90">
        <v>0.38906382029409409</v>
      </c>
      <c r="BH90">
        <v>0.68313574202975935</v>
      </c>
      <c r="BI90">
        <v>0.44547221061124131</v>
      </c>
      <c r="BJ90">
        <v>0.7038336293600318</v>
      </c>
      <c r="BK90">
        <v>0.51111504229458093</v>
      </c>
      <c r="BL90">
        <v>0.82472315471751967</v>
      </c>
      <c r="BM90">
        <v>0.51643482804588414</v>
      </c>
      <c r="BN90">
        <v>0.52344770380000039</v>
      </c>
      <c r="BO90">
        <v>0.51328766451874486</v>
      </c>
      <c r="BP90">
        <v>0.29512546198215628</v>
      </c>
      <c r="BQ90">
        <v>0.42490418289350929</v>
      </c>
      <c r="BR90">
        <v>0.31744412157473129</v>
      </c>
      <c r="BS90">
        <v>0.60642029041169709</v>
      </c>
      <c r="BT90">
        <v>0.39854698876020361</v>
      </c>
      <c r="BU90">
        <v>0.45073475620314013</v>
      </c>
      <c r="BV90">
        <v>0.47585045038760043</v>
      </c>
      <c r="BW90">
        <v>0.49546074707527499</v>
      </c>
      <c r="BX90">
        <v>0.82198506793826076</v>
      </c>
      <c r="BY90">
        <v>0.50867926939974395</v>
      </c>
      <c r="BZ90">
        <v>0.35105416679142842</v>
      </c>
      <c r="CA90">
        <v>1.0470633356739114</v>
      </c>
      <c r="CB90">
        <v>0.31297212146132974</v>
      </c>
      <c r="CC90">
        <v>0.49262452776048088</v>
      </c>
      <c r="CD90">
        <v>0.70776628188701141</v>
      </c>
      <c r="CE90">
        <v>0.99184188534817441</v>
      </c>
      <c r="CF90">
        <v>0.86677462002842143</v>
      </c>
      <c r="CG90">
        <v>0.51199095917669379</v>
      </c>
      <c r="CH90">
        <v>0.73241491095931666</v>
      </c>
      <c r="CI90">
        <v>0.7873961820750649</v>
      </c>
      <c r="CJ90">
        <v>0.2860715844572061</v>
      </c>
      <c r="CK90">
        <v>0.312968688345998</v>
      </c>
      <c r="CL90">
        <v>0.2446754720753857</v>
      </c>
      <c r="CM90">
        <v>0.54361273597111914</v>
      </c>
      <c r="CN90">
        <v>0.6107754125641649</v>
      </c>
      <c r="CO90">
        <v>0.30363013120201909</v>
      </c>
      <c r="CP90">
        <v>0.52193198648117178</v>
      </c>
      <c r="CQ90">
        <v>0.1484694646054108</v>
      </c>
      <c r="CR90">
        <v>0.53247703076226249</v>
      </c>
      <c r="CS90">
        <v>0.58587706408153473</v>
      </c>
      <c r="CT90">
        <v>0.76257590002810449</v>
      </c>
      <c r="CU90">
        <v>0.85434138672729543</v>
      </c>
      <c r="CV90">
        <v>0.74954173329174778</v>
      </c>
      <c r="CW90">
        <v>0.42693063029747486</v>
      </c>
      <c r="CX90">
        <v>0.15646698854486826</v>
      </c>
      <c r="CY90">
        <v>0.89859453474024142</v>
      </c>
      <c r="CZ90">
        <v>0.56612774592398485</v>
      </c>
      <c r="DA90">
        <v>0.29196686052359566</v>
      </c>
      <c r="DB90">
        <v>0.48803260619387157</v>
      </c>
      <c r="DC90">
        <v>0.38638649890376181</v>
      </c>
      <c r="DD90">
        <v>0.90601688705364936</v>
      </c>
      <c r="DE90">
        <v>0.20263050105087693</v>
      </c>
      <c r="DF90">
        <v>0.57469101219965646</v>
      </c>
      <c r="DG90">
        <v>0.26069893058159838</v>
      </c>
      <c r="DH90">
        <v>0.83900437871560318</v>
      </c>
      <c r="DI90">
        <v>0.59148177138921532</v>
      </c>
      <c r="DJ90">
        <v>0.55635877611418416</v>
      </c>
      <c r="DK90">
        <v>0.58167484550970794</v>
      </c>
      <c r="DL90">
        <v>0.52141912264897305</v>
      </c>
      <c r="DM90">
        <v>0.32057305018269477</v>
      </c>
      <c r="DN90">
        <v>0.32749451594403223</v>
      </c>
      <c r="DO90">
        <v>0.55354402434585814</v>
      </c>
      <c r="DP90">
        <v>0.68204829122588195</v>
      </c>
      <c r="DQ90">
        <v>0.63516799321297235</v>
      </c>
      <c r="DR90">
        <v>0.45245330550990792</v>
      </c>
      <c r="DS90">
        <v>0.38461046480237776</v>
      </c>
      <c r="DT90">
        <v>0.53593300572966729</v>
      </c>
      <c r="DU90">
        <v>0.60904052940578457</v>
      </c>
      <c r="DV90">
        <v>0.6289203894377724</v>
      </c>
      <c r="DW90">
        <v>0.60056236782713834</v>
      </c>
      <c r="DX90">
        <v>0.65413795981646428</v>
      </c>
      <c r="DY90">
        <v>0.6958897583446344</v>
      </c>
      <c r="DZ90">
        <v>0.49361193961518379</v>
      </c>
      <c r="EA90">
        <v>0.71680282206303814</v>
      </c>
      <c r="EB90">
        <v>0.51506646986263316</v>
      </c>
      <c r="EC90">
        <v>0.58683276168200327</v>
      </c>
      <c r="ED90">
        <v>0.44762825810537815</v>
      </c>
      <c r="EE90">
        <v>0.60059814261950395</v>
      </c>
      <c r="EF90">
        <v>0.67742026787250176</v>
      </c>
      <c r="EG90">
        <v>0.60508262313705719</v>
      </c>
      <c r="EH90">
        <v>0.60620340944699269</v>
      </c>
      <c r="EI90">
        <v>0.65357937686957235</v>
      </c>
      <c r="EJ90">
        <v>0.8172011282660302</v>
      </c>
      <c r="EK90">
        <v>0.66121519213772062</v>
      </c>
      <c r="EL90">
        <v>0.68857494545210807</v>
      </c>
      <c r="EM90">
        <v>0.79277358852513768</v>
      </c>
      <c r="EN90">
        <v>0.74011844008943428</v>
      </c>
      <c r="EO90">
        <v>0.69942587937644263</v>
      </c>
      <c r="EP90">
        <v>0.85477901008268387</v>
      </c>
      <c r="EQ90">
        <v>0.96065545056337309</v>
      </c>
      <c r="ER90">
        <v>0.81053087984893912</v>
      </c>
      <c r="ES90">
        <v>0.89000085190553535</v>
      </c>
      <c r="ET90">
        <v>0.79040445573969376</v>
      </c>
      <c r="EU90">
        <v>0.85469856440458702</v>
      </c>
      <c r="EV90">
        <v>0.60465992322220519</v>
      </c>
      <c r="EW90">
        <v>0.61216360433890415</v>
      </c>
      <c r="EX90">
        <v>0.59340719216906201</v>
      </c>
      <c r="EY90">
        <v>0.68408068729526161</v>
      </c>
      <c r="EZ90">
        <v>0.78608005004366899</v>
      </c>
      <c r="FA90">
        <v>0.62921080476169311</v>
      </c>
      <c r="FB90">
        <v>0.63357236801021011</v>
      </c>
      <c r="FC90">
        <v>0.4851217322575696</v>
      </c>
      <c r="FD90">
        <v>0.63001617424793221</v>
      </c>
      <c r="FE90">
        <v>0.66614002777566439</v>
      </c>
      <c r="FF90">
        <v>0.9379560039091549</v>
      </c>
      <c r="FG90">
        <v>0.96257278562159621</v>
      </c>
      <c r="FH90">
        <v>0.86738344803200174</v>
      </c>
      <c r="FI90">
        <v>0.65362828069582557</v>
      </c>
      <c r="FJ90">
        <v>0.61738537840835828</v>
      </c>
      <c r="FK90">
        <v>0.80985308672939371</v>
      </c>
      <c r="FL90">
        <v>0.79388228203665223</v>
      </c>
      <c r="FM90">
        <v>0.501816599063312</v>
      </c>
      <c r="FN90">
        <v>0.49546724443947671</v>
      </c>
      <c r="FO90">
        <v>0.66355753843168719</v>
      </c>
      <c r="FP90">
        <v>0.7422153898518028</v>
      </c>
      <c r="FQ90">
        <v>0.72104199897370624</v>
      </c>
      <c r="FR90">
        <v>0.56842327953002525</v>
      </c>
      <c r="FS90">
        <v>0.62878604011725858</v>
      </c>
      <c r="FT90">
        <v>0.68024355729192598</v>
      </c>
      <c r="FU90">
        <v>0.78716504016788102</v>
      </c>
      <c r="FV90">
        <v>0.71893395992968745</v>
      </c>
      <c r="FW90">
        <v>0.70387741733974107</v>
      </c>
      <c r="FX90">
        <v>0.72813158434316039</v>
      </c>
      <c r="FY90">
        <v>0.80932574475928698</v>
      </c>
      <c r="FZ90">
        <v>0.68583364769373867</v>
      </c>
      <c r="GA90">
        <v>0.48541581478685891</v>
      </c>
      <c r="GB90">
        <v>0.65378432573653955</v>
      </c>
      <c r="GC90">
        <v>0.68101546706246741</v>
      </c>
      <c r="GD90">
        <v>0.96744803485297859</v>
      </c>
      <c r="GE90">
        <v>0.77931498399708654</v>
      </c>
      <c r="GF90">
        <v>0.55228777904170323</v>
      </c>
      <c r="GG90">
        <v>0.69588722727101493</v>
      </c>
      <c r="GH90">
        <v>0.79624528997489341</v>
      </c>
      <c r="GI90">
        <v>0.57090135831683164</v>
      </c>
      <c r="GJ90">
        <v>0.86167470737403729</v>
      </c>
      <c r="GK90">
        <v>0.67187946631618323</v>
      </c>
      <c r="GL90">
        <v>0.90064966346176223</v>
      </c>
      <c r="GM90">
        <v>0.71624926599612637</v>
      </c>
      <c r="GN90">
        <v>0.6236252049495522</v>
      </c>
      <c r="GO90">
        <v>0.60482047860032728</v>
      </c>
      <c r="GP90">
        <v>0.42694413469032344</v>
      </c>
      <c r="GQ90">
        <v>0.63675152273329227</v>
      </c>
      <c r="GR90">
        <v>0.48107640034823274</v>
      </c>
      <c r="GS90">
        <v>0.66356242636908258</v>
      </c>
      <c r="GT90">
        <v>0.4922903205067487</v>
      </c>
      <c r="GU90">
        <v>0.66157106607455551</v>
      </c>
      <c r="GV90">
        <v>0.61329262611319235</v>
      </c>
      <c r="GW90">
        <v>0.6304388777657608</v>
      </c>
      <c r="GX90">
        <v>0.8865420837806165</v>
      </c>
      <c r="GY90">
        <v>0.59257611220119377</v>
      </c>
      <c r="GZ90">
        <v>0.58626159185696458</v>
      </c>
      <c r="HA90">
        <v>1.0673190644245627</v>
      </c>
      <c r="HB90">
        <v>0.41693067881937185</v>
      </c>
      <c r="HC90">
        <v>0.61823059318878093</v>
      </c>
      <c r="HD90">
        <v>0.82238904194342299</v>
      </c>
      <c r="HE90">
        <v>1.1202950277676209</v>
      </c>
      <c r="HF90">
        <v>0.98998856411906766</v>
      </c>
      <c r="HG90">
        <v>0.76142245300743516</v>
      </c>
      <c r="HH90">
        <v>0.75023910080050871</v>
      </c>
      <c r="HI90">
        <v>0.91537581612377639</v>
      </c>
      <c r="HJ90">
        <v>0.61972708024985246</v>
      </c>
      <c r="HK90">
        <v>0.55503467745860369</v>
      </c>
      <c r="HL90">
        <v>0.39057691461765021</v>
      </c>
      <c r="HM90">
        <v>0.6494486102133179</v>
      </c>
      <c r="HN90">
        <v>0.70697132972047061</v>
      </c>
      <c r="HO90">
        <v>0.47195959653163355</v>
      </c>
      <c r="HP90">
        <v>0.53046427786895034</v>
      </c>
      <c r="HQ90">
        <v>0.34859477036679593</v>
      </c>
      <c r="HR90">
        <v>0.60937073469232783</v>
      </c>
      <c r="HS90">
        <v>0.60686965471515397</v>
      </c>
      <c r="HT90">
        <v>0.72577290999778898</v>
      </c>
      <c r="HU90">
        <v>0.89002510260573742</v>
      </c>
      <c r="HV90">
        <v>0.77236473360641478</v>
      </c>
      <c r="HW90">
        <v>0.48152390360177977</v>
      </c>
      <c r="HX90">
        <v>0.4186891048906321</v>
      </c>
      <c r="HY90">
        <v>0.92433489375107014</v>
      </c>
      <c r="HZ90">
        <v>0.6170693429887173</v>
      </c>
      <c r="IA90">
        <v>0.40945386109917647</v>
      </c>
      <c r="IB90">
        <v>0.58738819830085531</v>
      </c>
      <c r="IC90">
        <v>0.5192615300668173</v>
      </c>
      <c r="ID90">
        <v>0.80334430784318389</v>
      </c>
      <c r="IE90">
        <v>0.40590659678977037</v>
      </c>
      <c r="IF90">
        <v>0.81283300641261691</v>
      </c>
      <c r="IG90">
        <v>0.4064607133951289</v>
      </c>
      <c r="IH90">
        <v>0.87905401976078457</v>
      </c>
      <c r="II90">
        <v>0.71227749114720162</v>
      </c>
      <c r="IJ90">
        <v>0.62184280130622049</v>
      </c>
      <c r="IK90">
        <v>0.61463795043210889</v>
      </c>
      <c r="IL90">
        <v>0.62799379953639278</v>
      </c>
      <c r="IM90">
        <v>0.60398419624799971</v>
      </c>
      <c r="IN90">
        <v>0.59830637175222556</v>
      </c>
      <c r="IO90">
        <v>0.6914770307062984</v>
      </c>
      <c r="IP90">
        <v>0.71585331051268075</v>
      </c>
      <c r="IQ90">
        <v>0.72865842004487535</v>
      </c>
      <c r="IR90">
        <v>0.53323825592482388</v>
      </c>
      <c r="IS90">
        <v>0.65535488363627592</v>
      </c>
      <c r="IT90">
        <v>0.64899511274781774</v>
      </c>
      <c r="IU90">
        <v>0.68155504366769815</v>
      </c>
      <c r="IV90">
        <v>0.71581788828708959</v>
      </c>
      <c r="IW90">
        <v>0.71602383449834983</v>
      </c>
      <c r="IX90">
        <v>0.76180877865996732</v>
      </c>
      <c r="IY90">
        <v>0.84236966392959678</v>
      </c>
      <c r="IZ90">
        <v>0.53866578235388252</v>
      </c>
    </row>
    <row r="91" spans="1:260" x14ac:dyDescent="0.3">
      <c r="A91">
        <v>0.44052275684813169</v>
      </c>
      <c r="B91">
        <v>0.30843738429447626</v>
      </c>
      <c r="C91">
        <v>0.34556282450009468</v>
      </c>
      <c r="D91">
        <v>0.29183119607273278</v>
      </c>
      <c r="E91">
        <v>0.39643993725532656</v>
      </c>
      <c r="F91">
        <v>0.38372125330934426</v>
      </c>
      <c r="G91">
        <v>0.3839302261710274</v>
      </c>
      <c r="H91">
        <v>0.38623458516099268</v>
      </c>
      <c r="I91">
        <v>0.44122198903121002</v>
      </c>
      <c r="J91">
        <v>0.55468123528859781</v>
      </c>
      <c r="K91">
        <v>0.43550589653645361</v>
      </c>
      <c r="L91">
        <v>0.41335382215272232</v>
      </c>
      <c r="M91">
        <v>0.5647998588930484</v>
      </c>
      <c r="N91">
        <v>0.52615260262818531</v>
      </c>
      <c r="O91">
        <v>0.39736681458550366</v>
      </c>
      <c r="P91">
        <v>0.67322708704989564</v>
      </c>
      <c r="Q91">
        <v>0.73035320707264606</v>
      </c>
      <c r="R91">
        <v>0.61008100278860433</v>
      </c>
      <c r="S91">
        <v>0.55336334693133049</v>
      </c>
      <c r="T91">
        <v>0.57543642514089788</v>
      </c>
      <c r="U91">
        <v>0.60612118095955247</v>
      </c>
      <c r="V91">
        <v>0.40509719456989163</v>
      </c>
      <c r="W91">
        <v>0.2152582927243652</v>
      </c>
      <c r="X91">
        <v>0.27865955662000697</v>
      </c>
      <c r="Y91">
        <v>0.46081712099149114</v>
      </c>
      <c r="Z91">
        <v>0.52666963786691401</v>
      </c>
      <c r="AA91">
        <v>0.37299310236058042</v>
      </c>
      <c r="AB91">
        <v>0.35594411082030841</v>
      </c>
      <c r="AC91">
        <v>0.3266871678694</v>
      </c>
      <c r="AD91">
        <v>0.34087244245909165</v>
      </c>
      <c r="AE91">
        <v>0.47264163764848161</v>
      </c>
      <c r="AF91">
        <v>0.6796795989940313</v>
      </c>
      <c r="AG91">
        <v>0.75378727116917432</v>
      </c>
      <c r="AH91">
        <v>0.64388009662312951</v>
      </c>
      <c r="AI91">
        <v>0.43516641043401971</v>
      </c>
      <c r="AJ91">
        <v>0.36065946039877883</v>
      </c>
      <c r="AK91">
        <v>0.58234186742902816</v>
      </c>
      <c r="AL91">
        <v>0.52548483068998908</v>
      </c>
      <c r="AM91">
        <v>0.36776869316050509</v>
      </c>
      <c r="AN91">
        <v>0.34259069649146068</v>
      </c>
      <c r="AO91">
        <v>0.4511964289136749</v>
      </c>
      <c r="AP91">
        <v>0.53778057490413478</v>
      </c>
      <c r="AQ91">
        <v>0.42218838836141132</v>
      </c>
      <c r="AR91">
        <v>0.28553987038104145</v>
      </c>
      <c r="AS91">
        <v>0.35124881764147609</v>
      </c>
      <c r="AT91">
        <v>0.47129599662714222</v>
      </c>
      <c r="AU91">
        <v>0.59884896621263939</v>
      </c>
      <c r="AV91">
        <v>0.4660427978354974</v>
      </c>
      <c r="AW91">
        <v>0.47469579216572877</v>
      </c>
      <c r="AX91">
        <v>0.47845186572504717</v>
      </c>
      <c r="AY91">
        <v>0.48034401083875183</v>
      </c>
      <c r="AZ91">
        <v>0.33137127991603199</v>
      </c>
      <c r="BA91">
        <v>0.16214290186475397</v>
      </c>
      <c r="BB91">
        <v>0.41373906784066794</v>
      </c>
      <c r="BC91">
        <v>0.47268697386167002</v>
      </c>
      <c r="BD91">
        <v>0.71761644675861291</v>
      </c>
      <c r="BE91">
        <v>0.37008420791028807</v>
      </c>
      <c r="BF91">
        <v>0.29780316039375349</v>
      </c>
      <c r="BG91">
        <v>0.31080947945858572</v>
      </c>
      <c r="BH91">
        <v>0.5877515840728651</v>
      </c>
      <c r="BI91">
        <v>0.37127429894775488</v>
      </c>
      <c r="BJ91">
        <v>0.59354171284295054</v>
      </c>
      <c r="BK91">
        <v>0.42863702143095528</v>
      </c>
      <c r="BL91">
        <v>0.70219353731544998</v>
      </c>
      <c r="BM91">
        <v>0.40984705232928625</v>
      </c>
      <c r="BN91">
        <v>0.4502946941889685</v>
      </c>
      <c r="BO91">
        <v>0.43048521963619124</v>
      </c>
      <c r="BP91">
        <v>0.23028891072594898</v>
      </c>
      <c r="BQ91">
        <v>0.35396377738372498</v>
      </c>
      <c r="BR91">
        <v>0.25387284918784453</v>
      </c>
      <c r="BS91">
        <v>0.51746695226114547</v>
      </c>
      <c r="BT91">
        <v>0.33302485416915639</v>
      </c>
      <c r="BU91">
        <v>0.36779883743428277</v>
      </c>
      <c r="BV91">
        <v>0.38834681609570942</v>
      </c>
      <c r="BW91">
        <v>0.41423500593347395</v>
      </c>
      <c r="BX91">
        <v>0.69350269019251742</v>
      </c>
      <c r="BY91">
        <v>0.42525066765010283</v>
      </c>
      <c r="BZ91">
        <v>0.28039562724967004</v>
      </c>
      <c r="CA91">
        <v>0.92939942405480802</v>
      </c>
      <c r="CB91">
        <v>0.2455255931459962</v>
      </c>
      <c r="CC91">
        <v>0.41688478675359253</v>
      </c>
      <c r="CD91">
        <v>0.61061971169400064</v>
      </c>
      <c r="CE91">
        <v>0.8309192294166805</v>
      </c>
      <c r="CF91">
        <v>0.72684296278633931</v>
      </c>
      <c r="CG91">
        <v>0.42719896218108477</v>
      </c>
      <c r="CH91">
        <v>0.62530302895741674</v>
      </c>
      <c r="CI91">
        <v>0.67210421060745862</v>
      </c>
      <c r="CJ91">
        <v>0.22197784142561652</v>
      </c>
      <c r="CK91">
        <v>0.25584883359163157</v>
      </c>
      <c r="CL91">
        <v>0.1893230827904217</v>
      </c>
      <c r="CM91">
        <v>0.45850408848969426</v>
      </c>
      <c r="CN91">
        <v>0.51005127503024228</v>
      </c>
      <c r="CO91">
        <v>0.24159726719148017</v>
      </c>
      <c r="CP91">
        <v>0.43994812847291231</v>
      </c>
      <c r="CQ91">
        <v>0.10924193578458526</v>
      </c>
      <c r="CR91">
        <v>0.44883434893688923</v>
      </c>
      <c r="CS91">
        <v>0.49616163710425853</v>
      </c>
      <c r="CT91">
        <v>0.65767228696303737</v>
      </c>
      <c r="CU91">
        <v>0.75226318267342718</v>
      </c>
      <c r="CV91">
        <v>0.64230157320373527</v>
      </c>
      <c r="CW91">
        <v>0.34973994585771445</v>
      </c>
      <c r="CX91">
        <v>0.11657553053756672</v>
      </c>
      <c r="CY91">
        <v>0.76444198500854033</v>
      </c>
      <c r="CZ91">
        <v>0.46708237898934435</v>
      </c>
      <c r="DA91">
        <v>0.23583190649276367</v>
      </c>
      <c r="DB91">
        <v>0.38396804504686693</v>
      </c>
      <c r="DC91">
        <v>0.31197962754454195</v>
      </c>
      <c r="DD91">
        <v>0.7994346105346497</v>
      </c>
      <c r="DE91">
        <v>0.14938867883274662</v>
      </c>
      <c r="DF91">
        <v>0.46247354002603025</v>
      </c>
      <c r="DG91">
        <v>0.20622381637146875</v>
      </c>
      <c r="DH91">
        <v>0.73216820307033093</v>
      </c>
      <c r="DI91">
        <v>0.50125121372903159</v>
      </c>
      <c r="DJ91">
        <v>0.45995972120645823</v>
      </c>
      <c r="DK91">
        <v>0.48358124736054181</v>
      </c>
      <c r="DL91">
        <v>0.42312596321802248</v>
      </c>
      <c r="DM91">
        <v>0.25598598352220858</v>
      </c>
      <c r="DN91">
        <v>0.26422478805464567</v>
      </c>
      <c r="DO91">
        <v>0.45605804778630082</v>
      </c>
      <c r="DP91">
        <v>0.56781542781447514</v>
      </c>
      <c r="DQ91">
        <v>0.51441577631790969</v>
      </c>
      <c r="DR91">
        <v>0.35744852956675194</v>
      </c>
      <c r="DS91">
        <v>0.31096583284803281</v>
      </c>
      <c r="DT91">
        <v>0.44922279314713864</v>
      </c>
      <c r="DU91">
        <v>0.51834059953563183</v>
      </c>
      <c r="DV91">
        <v>0.5300551665487867</v>
      </c>
      <c r="DW91">
        <v>0.50571636331616654</v>
      </c>
      <c r="DX91">
        <v>0.55378315298432246</v>
      </c>
      <c r="DY91">
        <v>0.57486933372023874</v>
      </c>
      <c r="DZ91">
        <v>0.40911010128142444</v>
      </c>
      <c r="EA91">
        <v>0.61222580330245147</v>
      </c>
      <c r="EB91">
        <v>0.42679229249192574</v>
      </c>
      <c r="EC91">
        <v>0.48716138247485014</v>
      </c>
      <c r="ED91">
        <v>0.36792915933339493</v>
      </c>
      <c r="EE91">
        <v>0.50864752958895076</v>
      </c>
      <c r="EF91">
        <v>0.58009794481553745</v>
      </c>
      <c r="EG91">
        <v>0.5035515753191574</v>
      </c>
      <c r="EH91">
        <v>0.50285032097192028</v>
      </c>
      <c r="EI91">
        <v>0.54740133037413241</v>
      </c>
      <c r="EJ91">
        <v>0.69842979896041102</v>
      </c>
      <c r="EK91">
        <v>0.56319451501140272</v>
      </c>
      <c r="EL91">
        <v>0.58153158114665049</v>
      </c>
      <c r="EM91">
        <v>0.69341744528301219</v>
      </c>
      <c r="EN91">
        <v>0.63204992599584497</v>
      </c>
      <c r="EO91">
        <v>0.59662488711401507</v>
      </c>
      <c r="EP91">
        <v>0.73701153900083682</v>
      </c>
      <c r="EQ91">
        <v>0.82656729784659133</v>
      </c>
      <c r="ER91">
        <v>0.68579911190156018</v>
      </c>
      <c r="ES91">
        <v>0.75837078278567005</v>
      </c>
      <c r="ET91">
        <v>0.67405065998552127</v>
      </c>
      <c r="EU91">
        <v>0.72740319099542738</v>
      </c>
      <c r="EV91">
        <v>0.49966593397312603</v>
      </c>
      <c r="EW91">
        <v>0.51949060341587183</v>
      </c>
      <c r="EX91">
        <v>0.49714597369078939</v>
      </c>
      <c r="EY91">
        <v>0.57318126892747223</v>
      </c>
      <c r="EZ91">
        <v>0.66613862254942824</v>
      </c>
      <c r="FA91">
        <v>0.5269423292203993</v>
      </c>
      <c r="FB91">
        <v>0.53758397651158341</v>
      </c>
      <c r="FC91">
        <v>0.39792074382211046</v>
      </c>
      <c r="FD91">
        <v>0.52821470236811752</v>
      </c>
      <c r="FE91">
        <v>0.56587786873014867</v>
      </c>
      <c r="FF91">
        <v>0.81976409808971962</v>
      </c>
      <c r="FG91">
        <v>0.84040926835352359</v>
      </c>
      <c r="FH91">
        <v>0.75151536240006289</v>
      </c>
      <c r="FI91">
        <v>0.54043351901337466</v>
      </c>
      <c r="FJ91">
        <v>0.51483494178000333</v>
      </c>
      <c r="FK91">
        <v>0.68671509980308032</v>
      </c>
      <c r="FL91">
        <v>0.67300769292278195</v>
      </c>
      <c r="FM91">
        <v>0.40858274012598933</v>
      </c>
      <c r="FN91">
        <v>0.39758361239431717</v>
      </c>
      <c r="FO91">
        <v>0.55416229117348581</v>
      </c>
      <c r="FP91">
        <v>0.63687739482002137</v>
      </c>
      <c r="FQ91">
        <v>0.61024315609170698</v>
      </c>
      <c r="FR91">
        <v>0.47138749314225714</v>
      </c>
      <c r="FS91">
        <v>0.53313066121455466</v>
      </c>
      <c r="FT91">
        <v>0.58557106504667222</v>
      </c>
      <c r="FU91">
        <v>0.67846219497217808</v>
      </c>
      <c r="FV91">
        <v>0.60579504457790589</v>
      </c>
      <c r="FW91">
        <v>0.59636995180415608</v>
      </c>
      <c r="FX91">
        <v>0.62504833511266156</v>
      </c>
      <c r="FY91">
        <v>0.68031772164799686</v>
      </c>
      <c r="FZ91">
        <v>0.57623980277313269</v>
      </c>
      <c r="GA91">
        <v>0.4044900568202941</v>
      </c>
      <c r="GB91">
        <v>0.5332273319400016</v>
      </c>
      <c r="GC91">
        <v>0.56672434918391557</v>
      </c>
      <c r="GD91">
        <v>0.82775152452443901</v>
      </c>
      <c r="GE91">
        <v>0.64493527083745594</v>
      </c>
      <c r="GF91">
        <v>0.46755702188464543</v>
      </c>
      <c r="GG91">
        <v>0.58113803395074737</v>
      </c>
      <c r="GH91">
        <v>0.68943911000647562</v>
      </c>
      <c r="GI91">
        <v>0.48474579894283659</v>
      </c>
      <c r="GJ91">
        <v>0.73938603150466276</v>
      </c>
      <c r="GK91">
        <v>0.57079135152208405</v>
      </c>
      <c r="GL91">
        <v>0.7719075289229278</v>
      </c>
      <c r="GM91">
        <v>0.59780076719836162</v>
      </c>
      <c r="GN91">
        <v>0.53086655678961892</v>
      </c>
      <c r="GO91">
        <v>0.50539032448344934</v>
      </c>
      <c r="GP91">
        <v>0.34497484015552143</v>
      </c>
      <c r="GQ91">
        <v>0.53882710069728867</v>
      </c>
      <c r="GR91">
        <v>0.393547528942991</v>
      </c>
      <c r="GS91">
        <v>0.56118931878154488</v>
      </c>
      <c r="GT91">
        <v>0.41252307873921967</v>
      </c>
      <c r="GU91">
        <v>0.55297696462417645</v>
      </c>
      <c r="GV91">
        <v>0.50713409138744192</v>
      </c>
      <c r="GW91">
        <v>0.53416970564628241</v>
      </c>
      <c r="GX91">
        <v>0.75749945422998355</v>
      </c>
      <c r="GY91">
        <v>0.49791398638305662</v>
      </c>
      <c r="GZ91">
        <v>0.49092071632838641</v>
      </c>
      <c r="HA91">
        <v>0.94323327024560133</v>
      </c>
      <c r="HB91">
        <v>0.33361707111898847</v>
      </c>
      <c r="HC91">
        <v>0.52899666051203287</v>
      </c>
      <c r="HD91">
        <v>0.72089723342536549</v>
      </c>
      <c r="HE91">
        <v>0.96405290055714388</v>
      </c>
      <c r="HF91">
        <v>0.83941961217977412</v>
      </c>
      <c r="HG91">
        <v>0.6548917737618436</v>
      </c>
      <c r="HH91">
        <v>0.63661543205159743</v>
      </c>
      <c r="HI91">
        <v>0.79260914471220634</v>
      </c>
      <c r="HJ91">
        <v>0.51284394409159717</v>
      </c>
      <c r="HK91">
        <v>0.46243132630860534</v>
      </c>
      <c r="HL91">
        <v>0.31412687982811849</v>
      </c>
      <c r="HM91">
        <v>0.55510739442661483</v>
      </c>
      <c r="HN91">
        <v>0.59825032146701029</v>
      </c>
      <c r="HO91">
        <v>0.3930767520124655</v>
      </c>
      <c r="HP91">
        <v>0.44559034216541926</v>
      </c>
      <c r="HQ91">
        <v>0.28115950110175397</v>
      </c>
      <c r="HR91">
        <v>0.52004336507856286</v>
      </c>
      <c r="HS91">
        <v>0.51551495223609978</v>
      </c>
      <c r="HT91">
        <v>0.6275550224929527</v>
      </c>
      <c r="HU91">
        <v>0.78707140144322041</v>
      </c>
      <c r="HV91">
        <v>0.67137320079864071</v>
      </c>
      <c r="HW91">
        <v>0.4011130016042217</v>
      </c>
      <c r="HX91">
        <v>0.34743735141041671</v>
      </c>
      <c r="HY91">
        <v>0.79920090108420583</v>
      </c>
      <c r="HZ91">
        <v>0.51757894002429139</v>
      </c>
      <c r="IA91">
        <v>0.3375554204871119</v>
      </c>
      <c r="IB91">
        <v>0.48549894704881674</v>
      </c>
      <c r="IC91">
        <v>0.42826917855837476</v>
      </c>
      <c r="ID91">
        <v>0.69779926185759977</v>
      </c>
      <c r="IE91">
        <v>0.33292798829089837</v>
      </c>
      <c r="IF91">
        <v>0.69844139476972489</v>
      </c>
      <c r="IG91">
        <v>0.33521802395463973</v>
      </c>
      <c r="IH91">
        <v>0.77011441609267728</v>
      </c>
      <c r="II91">
        <v>0.61274178832354498</v>
      </c>
      <c r="IJ91">
        <v>0.52209941066213306</v>
      </c>
      <c r="IK91">
        <v>0.51319793938505986</v>
      </c>
      <c r="IL91">
        <v>0.52593322449089552</v>
      </c>
      <c r="IM91">
        <v>0.51493550712573943</v>
      </c>
      <c r="IN91">
        <v>0.51491716976794333</v>
      </c>
      <c r="IO91">
        <v>0.59082590541415114</v>
      </c>
      <c r="IP91">
        <v>0.59656896000895343</v>
      </c>
      <c r="IQ91">
        <v>0.60534515931267774</v>
      </c>
      <c r="IR91">
        <v>0.4299101326126028</v>
      </c>
      <c r="IS91">
        <v>0.55297131375562147</v>
      </c>
      <c r="IT91">
        <v>0.55370290820035173</v>
      </c>
      <c r="IU91">
        <v>0.58810661278587162</v>
      </c>
      <c r="IV91">
        <v>0.61393299819733205</v>
      </c>
      <c r="IW91">
        <v>0.61042828462726173</v>
      </c>
      <c r="IX91">
        <v>0.66199084831659016</v>
      </c>
      <c r="IY91">
        <v>0.72116566995929654</v>
      </c>
      <c r="IZ91">
        <v>0.45397742978738398</v>
      </c>
    </row>
    <row r="92" spans="1:260" x14ac:dyDescent="0.3">
      <c r="A92">
        <v>0.37363400898882104</v>
      </c>
      <c r="B92">
        <v>0.25117908911556242</v>
      </c>
      <c r="C92">
        <v>0.28161538976354294</v>
      </c>
      <c r="D92">
        <v>0.24221289515320835</v>
      </c>
      <c r="E92">
        <v>0.33207256544233393</v>
      </c>
      <c r="F92">
        <v>0.3218995573363026</v>
      </c>
      <c r="G92">
        <v>0.31411013340153915</v>
      </c>
      <c r="H92">
        <v>0.31304369351458794</v>
      </c>
      <c r="I92">
        <v>0.36428862509244675</v>
      </c>
      <c r="J92">
        <v>0.46771454573365007</v>
      </c>
      <c r="K92">
        <v>0.36192177446356699</v>
      </c>
      <c r="L92">
        <v>0.34809746989372464</v>
      </c>
      <c r="M92">
        <v>0.48902354597222836</v>
      </c>
      <c r="N92">
        <v>0.45064341086745757</v>
      </c>
      <c r="O92">
        <v>0.33097978571711917</v>
      </c>
      <c r="P92">
        <v>0.56703370639524708</v>
      </c>
      <c r="Q92">
        <v>0.61327314500722052</v>
      </c>
      <c r="R92">
        <v>0.50681956304329112</v>
      </c>
      <c r="S92">
        <v>0.46452370716274471</v>
      </c>
      <c r="T92">
        <v>0.48968759351186009</v>
      </c>
      <c r="U92">
        <v>0.50880538867507541</v>
      </c>
      <c r="V92">
        <v>0.33049617803342279</v>
      </c>
      <c r="W92">
        <v>0.1706510605212963</v>
      </c>
      <c r="X92">
        <v>0.2241441274647776</v>
      </c>
      <c r="Y92">
        <v>0.38001627125284898</v>
      </c>
      <c r="Z92">
        <v>0.43500875093561131</v>
      </c>
      <c r="AA92">
        <v>0.30689794280883748</v>
      </c>
      <c r="AB92">
        <v>0.29332227173420189</v>
      </c>
      <c r="AC92">
        <v>0.26380496990467972</v>
      </c>
      <c r="AD92">
        <v>0.27856380220366561</v>
      </c>
      <c r="AE92">
        <v>0.40224003944308279</v>
      </c>
      <c r="AF92">
        <v>0.58272902284794648</v>
      </c>
      <c r="AG92">
        <v>0.66165964163468338</v>
      </c>
      <c r="AH92">
        <v>0.55620293388573805</v>
      </c>
      <c r="AI92">
        <v>0.36089476999108994</v>
      </c>
      <c r="AJ92">
        <v>0.29216470380798243</v>
      </c>
      <c r="AK92">
        <v>0.48148971493865655</v>
      </c>
      <c r="AL92">
        <v>0.43162089173842033</v>
      </c>
      <c r="AM92">
        <v>0.29308213879235712</v>
      </c>
      <c r="AN92">
        <v>0.26718147851064894</v>
      </c>
      <c r="AO92">
        <v>0.36715452704841578</v>
      </c>
      <c r="AP92">
        <v>0.4636891602786048</v>
      </c>
      <c r="AQ92">
        <v>0.35243946185374575</v>
      </c>
      <c r="AR92">
        <v>0.22218157763535323</v>
      </c>
      <c r="AS92">
        <v>0.28660766187556858</v>
      </c>
      <c r="AT92">
        <v>0.40528105205587234</v>
      </c>
      <c r="AU92">
        <v>0.50914139508228273</v>
      </c>
      <c r="AV92">
        <v>0.38488460778282341</v>
      </c>
      <c r="AW92">
        <v>0.39159051156497704</v>
      </c>
      <c r="AX92">
        <v>0.4034528077649065</v>
      </c>
      <c r="AY92">
        <v>0.38458543348186564</v>
      </c>
      <c r="AZ92">
        <v>0.26323555136811988</v>
      </c>
      <c r="BA92">
        <v>0.12509122049577459</v>
      </c>
      <c r="BB92">
        <v>0.33196893906708203</v>
      </c>
      <c r="BC92">
        <v>0.38972943086798578</v>
      </c>
      <c r="BD92">
        <v>0.58912526442890756</v>
      </c>
      <c r="BE92">
        <v>0.27330310747904885</v>
      </c>
      <c r="BF92">
        <v>0.24436206972827157</v>
      </c>
      <c r="BG92">
        <v>0.24332643051623343</v>
      </c>
      <c r="BH92">
        <v>0.50329079634198837</v>
      </c>
      <c r="BI92">
        <v>0.30832487696264177</v>
      </c>
      <c r="BJ92">
        <v>0.49677490786901723</v>
      </c>
      <c r="BK92">
        <v>0.35735847653791064</v>
      </c>
      <c r="BL92">
        <v>0.59497525505191873</v>
      </c>
      <c r="BM92">
        <v>0.31361558825497737</v>
      </c>
      <c r="BN92">
        <v>0.38854620429663406</v>
      </c>
      <c r="BO92">
        <v>0.36119284421000586</v>
      </c>
      <c r="BP92">
        <v>0.1771616201064394</v>
      </c>
      <c r="BQ92">
        <v>0.29692342325892851</v>
      </c>
      <c r="BR92">
        <v>0.20171092253957174</v>
      </c>
      <c r="BS92">
        <v>0.43936331456807953</v>
      </c>
      <c r="BT92">
        <v>0.2794742515826652</v>
      </c>
      <c r="BU92">
        <v>0.29844160416300797</v>
      </c>
      <c r="BV92">
        <v>0.31347802338769543</v>
      </c>
      <c r="BW92">
        <v>0.34645645723330598</v>
      </c>
      <c r="BX92">
        <v>0.58015106809433148</v>
      </c>
      <c r="BY92">
        <v>0.35386063318713151</v>
      </c>
      <c r="BZ92">
        <v>0.21949470331352167</v>
      </c>
      <c r="CA92">
        <v>0.82737927466944616</v>
      </c>
      <c r="CB92">
        <v>0.19072232969315711</v>
      </c>
      <c r="CC92">
        <v>0.35347426963143613</v>
      </c>
      <c r="CD92">
        <v>0.52394874307840467</v>
      </c>
      <c r="CE92">
        <v>0.68929517722465272</v>
      </c>
      <c r="CF92">
        <v>0.60153237303904483</v>
      </c>
      <c r="CG92">
        <v>0.35624000924875898</v>
      </c>
      <c r="CH92">
        <v>0.53208461829951637</v>
      </c>
      <c r="CI92">
        <v>0.56755585081477999</v>
      </c>
      <c r="CJ92">
        <v>0.16907642391964947</v>
      </c>
      <c r="CK92">
        <v>0.20974152203335328</v>
      </c>
      <c r="CL92">
        <v>0.14534608237861063</v>
      </c>
      <c r="CM92">
        <v>0.3875462004780808</v>
      </c>
      <c r="CN92">
        <v>0.42460138890887889</v>
      </c>
      <c r="CO92">
        <v>0.19099306087000553</v>
      </c>
      <c r="CP92">
        <v>0.37009632660838243</v>
      </c>
      <c r="CQ92">
        <v>7.8141232308551745E-2</v>
      </c>
      <c r="CR92">
        <v>0.37907096719927941</v>
      </c>
      <c r="CS92">
        <v>0.42229516782354753</v>
      </c>
      <c r="CT92">
        <v>0.56421141861129576</v>
      </c>
      <c r="CU92">
        <v>0.66371200590288415</v>
      </c>
      <c r="CV92">
        <v>0.54725137876120067</v>
      </c>
      <c r="CW92">
        <v>0.28507195039288385</v>
      </c>
      <c r="CX92">
        <v>8.6628175061215562E-2</v>
      </c>
      <c r="CY92">
        <v>0.64553823148208889</v>
      </c>
      <c r="CZ92">
        <v>0.38013839841876906</v>
      </c>
      <c r="DA92">
        <v>0.18950807688249049</v>
      </c>
      <c r="DB92">
        <v>0.2937540929816147</v>
      </c>
      <c r="DC92">
        <v>0.25182523407699492</v>
      </c>
      <c r="DD92">
        <v>0.70594704184420776</v>
      </c>
      <c r="DE92">
        <v>0.10912890621366081</v>
      </c>
      <c r="DF92">
        <v>0.36588634738216985</v>
      </c>
      <c r="DG92">
        <v>0.15979408150680877</v>
      </c>
      <c r="DH92">
        <v>0.64060808723829821</v>
      </c>
      <c r="DI92">
        <v>0.42356373682353471</v>
      </c>
      <c r="DJ92">
        <v>0.37741494156495148</v>
      </c>
      <c r="DK92">
        <v>0.39842531328092456</v>
      </c>
      <c r="DL92">
        <v>0.33899043762508124</v>
      </c>
      <c r="DM92">
        <v>0.20244677110139409</v>
      </c>
      <c r="DN92">
        <v>0.2119894433453231</v>
      </c>
      <c r="DO92">
        <v>0.37345816535133286</v>
      </c>
      <c r="DP92">
        <v>0.47250063076539411</v>
      </c>
      <c r="DQ92">
        <v>0.41057465547914956</v>
      </c>
      <c r="DR92">
        <v>0.27752691501852278</v>
      </c>
      <c r="DS92">
        <v>0.24966265572195112</v>
      </c>
      <c r="DT92">
        <v>0.3725225605124235</v>
      </c>
      <c r="DU92">
        <v>0.43961788992095441</v>
      </c>
      <c r="DV92">
        <v>0.44233251170594512</v>
      </c>
      <c r="DW92">
        <v>0.42446619745607095</v>
      </c>
      <c r="DX92">
        <v>0.46776876855065974</v>
      </c>
      <c r="DY92">
        <v>0.46627287582806948</v>
      </c>
      <c r="DZ92">
        <v>0.33545252896286082</v>
      </c>
      <c r="EA92">
        <v>0.51483131079752209</v>
      </c>
      <c r="EB92">
        <v>0.34595166256501098</v>
      </c>
      <c r="EC92">
        <v>0.39697174373340144</v>
      </c>
      <c r="ED92">
        <v>0.29642038998334258</v>
      </c>
      <c r="EE92">
        <v>0.42398113113697145</v>
      </c>
      <c r="EF92">
        <v>0.48910967404188288</v>
      </c>
      <c r="EG92">
        <v>0.4099580377519082</v>
      </c>
      <c r="EH92">
        <v>0.40801108445873546</v>
      </c>
      <c r="EI92">
        <v>0.45172017468615899</v>
      </c>
      <c r="EJ92">
        <v>0.59007972835816314</v>
      </c>
      <c r="EK92">
        <v>0.47271892242960284</v>
      </c>
      <c r="EL92">
        <v>0.48205568655899517</v>
      </c>
      <c r="EM92">
        <v>0.60069346021038728</v>
      </c>
      <c r="EN92">
        <v>0.53324434641075713</v>
      </c>
      <c r="EO92">
        <v>0.50326878303329659</v>
      </c>
      <c r="EP92">
        <v>0.63087927704138946</v>
      </c>
      <c r="EQ92">
        <v>0.70205763502438856</v>
      </c>
      <c r="ER92">
        <v>0.57139034743772366</v>
      </c>
      <c r="ES92">
        <v>0.63800684844048605</v>
      </c>
      <c r="ET92">
        <v>0.56641079294170882</v>
      </c>
      <c r="EU92">
        <v>0.60826868133701728</v>
      </c>
      <c r="EV92">
        <v>0.40063961863804776</v>
      </c>
      <c r="EW92">
        <v>0.43118782617319829</v>
      </c>
      <c r="EX92">
        <v>0.40530617051374818</v>
      </c>
      <c r="EY92">
        <v>0.47276912489014628</v>
      </c>
      <c r="EZ92">
        <v>0.55557712546836469</v>
      </c>
      <c r="FA92">
        <v>0.43276511941598417</v>
      </c>
      <c r="FB92">
        <v>0.44861488258402549</v>
      </c>
      <c r="FC92">
        <v>0.31845620549158177</v>
      </c>
      <c r="FD92">
        <v>0.43331527162162919</v>
      </c>
      <c r="FE92">
        <v>0.4751829707489309</v>
      </c>
      <c r="FF92">
        <v>0.71137629845495642</v>
      </c>
      <c r="FG92">
        <v>0.72759582430924319</v>
      </c>
      <c r="FH92">
        <v>0.64656686174431555</v>
      </c>
      <c r="FI92">
        <v>0.43818269762317547</v>
      </c>
      <c r="FJ92">
        <v>0.4193048232735313</v>
      </c>
      <c r="FK92">
        <v>0.57230578195909587</v>
      </c>
      <c r="FL92">
        <v>0.55881415626539765</v>
      </c>
      <c r="FM92">
        <v>0.32296629109916031</v>
      </c>
      <c r="FN92">
        <v>0.30650912678638209</v>
      </c>
      <c r="FO92">
        <v>0.45458135804883426</v>
      </c>
      <c r="FP92">
        <v>0.53869576394177476</v>
      </c>
      <c r="FQ92">
        <v>0.50940282804001247</v>
      </c>
      <c r="FR92">
        <v>0.38110467667341918</v>
      </c>
      <c r="FS92">
        <v>0.44332580488213119</v>
      </c>
      <c r="FT92">
        <v>0.49813546139717113</v>
      </c>
      <c r="FU92">
        <v>0.578588784291311</v>
      </c>
      <c r="FV92">
        <v>0.49995380477099327</v>
      </c>
      <c r="FW92">
        <v>0.49636092620644667</v>
      </c>
      <c r="FX92">
        <v>0.52924557168860453</v>
      </c>
      <c r="FY92">
        <v>0.56134109109555097</v>
      </c>
      <c r="FZ92">
        <v>0.47431379375601873</v>
      </c>
      <c r="GA92">
        <v>0.32795454437550897</v>
      </c>
      <c r="GB92">
        <v>0.42289905135589434</v>
      </c>
      <c r="GC92">
        <v>0.46459481203631575</v>
      </c>
      <c r="GD92">
        <v>0.69917475209177116</v>
      </c>
      <c r="GE92">
        <v>0.52061203089960217</v>
      </c>
      <c r="GF92">
        <v>0.39148175076625313</v>
      </c>
      <c r="GG92">
        <v>0.47347135986948835</v>
      </c>
      <c r="GH92">
        <v>0.59219816963465277</v>
      </c>
      <c r="GI92">
        <v>0.4061759880300333</v>
      </c>
      <c r="GJ92">
        <v>0.62542019953733363</v>
      </c>
      <c r="GK92">
        <v>0.47557490775871303</v>
      </c>
      <c r="GL92">
        <v>0.65355354777260766</v>
      </c>
      <c r="GM92">
        <v>0.48793603642513722</v>
      </c>
      <c r="GN92">
        <v>0.44385568919591245</v>
      </c>
      <c r="GO92">
        <v>0.41534201266275217</v>
      </c>
      <c r="GP92">
        <v>0.26980261841070519</v>
      </c>
      <c r="GQ92">
        <v>0.45086470116155175</v>
      </c>
      <c r="GR92">
        <v>0.31278821486093533</v>
      </c>
      <c r="GS92">
        <v>0.46760925220918409</v>
      </c>
      <c r="GT92">
        <v>0.33801917685784855</v>
      </c>
      <c r="GU92">
        <v>0.45110852526313822</v>
      </c>
      <c r="GV92">
        <v>0.40852305438756464</v>
      </c>
      <c r="GW92">
        <v>0.44716067148019872</v>
      </c>
      <c r="GX92">
        <v>0.63833064479264834</v>
      </c>
      <c r="GY92">
        <v>0.41257513113364314</v>
      </c>
      <c r="GZ92">
        <v>0.40150159726898915</v>
      </c>
      <c r="HA92">
        <v>0.82981360765253465</v>
      </c>
      <c r="HB92">
        <v>0.2560676598125563</v>
      </c>
      <c r="HC92">
        <v>0.44879412786425077</v>
      </c>
      <c r="HD92">
        <v>0.62801828998679743</v>
      </c>
      <c r="HE92">
        <v>0.81856962029139235</v>
      </c>
      <c r="HF92">
        <v>0.70234008312861296</v>
      </c>
      <c r="HG92">
        <v>0.55701398042816208</v>
      </c>
      <c r="HH92">
        <v>0.53371584546336392</v>
      </c>
      <c r="HI92">
        <v>0.67692526250419549</v>
      </c>
      <c r="HJ92">
        <v>0.41025163943891746</v>
      </c>
      <c r="HK92">
        <v>0.37550054168642494</v>
      </c>
      <c r="HL92">
        <v>0.24296625664982147</v>
      </c>
      <c r="HM92">
        <v>0.46960179260036539</v>
      </c>
      <c r="HN92">
        <v>0.49703647900611764</v>
      </c>
      <c r="HO92">
        <v>0.31907672170195894</v>
      </c>
      <c r="HP92">
        <v>0.36820400369969414</v>
      </c>
      <c r="HQ92">
        <v>0.21625107170573618</v>
      </c>
      <c r="HR92">
        <v>0.44065194571636013</v>
      </c>
      <c r="HS92">
        <v>0.43207540716197346</v>
      </c>
      <c r="HT92">
        <v>0.53817883019050239</v>
      </c>
      <c r="HU92">
        <v>0.6929156056702892</v>
      </c>
      <c r="HV92">
        <v>0.57927762365991242</v>
      </c>
      <c r="HW92">
        <v>0.3293896094169762</v>
      </c>
      <c r="HX92">
        <v>0.28039258562665775</v>
      </c>
      <c r="HY92">
        <v>0.68441138609387819</v>
      </c>
      <c r="HZ92">
        <v>0.4238901440737316</v>
      </c>
      <c r="IA92">
        <v>0.27050243505393401</v>
      </c>
      <c r="IB92">
        <v>0.39251759760073224</v>
      </c>
      <c r="IC92">
        <v>0.34465841346984827</v>
      </c>
      <c r="ID92">
        <v>0.60182348086576265</v>
      </c>
      <c r="IE92">
        <v>0.26423217238843616</v>
      </c>
      <c r="IF92">
        <v>0.59075456476749377</v>
      </c>
      <c r="IG92">
        <v>0.26735826680673402</v>
      </c>
      <c r="IH92">
        <v>0.67096734751688669</v>
      </c>
      <c r="II92">
        <v>0.52003342558188836</v>
      </c>
      <c r="IJ92">
        <v>0.4314886301239359</v>
      </c>
      <c r="IK92">
        <v>0.42189983737538828</v>
      </c>
      <c r="IL92">
        <v>0.43100158324381083</v>
      </c>
      <c r="IM92">
        <v>0.42993577734236232</v>
      </c>
      <c r="IN92">
        <v>0.43281017517808845</v>
      </c>
      <c r="IO92">
        <v>0.49803477707959221</v>
      </c>
      <c r="IP92">
        <v>0.48845263055380495</v>
      </c>
      <c r="IQ92">
        <v>0.49237537063104597</v>
      </c>
      <c r="IR92">
        <v>0.33695470713266129</v>
      </c>
      <c r="IS92">
        <v>0.45754319687492151</v>
      </c>
      <c r="IT92">
        <v>0.46562165465102329</v>
      </c>
      <c r="IU92">
        <v>0.50361550715405479</v>
      </c>
      <c r="IV92">
        <v>0.51888824486239638</v>
      </c>
      <c r="IW92">
        <v>0.5126519184665741</v>
      </c>
      <c r="IX92">
        <v>0.56831425117713885</v>
      </c>
      <c r="IY92">
        <v>0.60839212183724511</v>
      </c>
      <c r="IZ92">
        <v>0.37460142317021172</v>
      </c>
    </row>
    <row r="93" spans="1:260" x14ac:dyDescent="0.3">
      <c r="A93">
        <v>0.31768689694886276</v>
      </c>
      <c r="B93">
        <v>0.20362520227827027</v>
      </c>
      <c r="C93">
        <v>0.22957113018777678</v>
      </c>
      <c r="D93">
        <v>0.20132557379481161</v>
      </c>
      <c r="E93">
        <v>0.27659715069203805</v>
      </c>
      <c r="F93">
        <v>0.27012908057671525</v>
      </c>
      <c r="G93">
        <v>0.25416967626950993</v>
      </c>
      <c r="H93">
        <v>0.25118410395386148</v>
      </c>
      <c r="I93">
        <v>0.29866036333178897</v>
      </c>
      <c r="J93">
        <v>0.3925090569920251</v>
      </c>
      <c r="K93">
        <v>0.2996575931484482</v>
      </c>
      <c r="L93">
        <v>0.29279294639385167</v>
      </c>
      <c r="M93">
        <v>0.42409191119124517</v>
      </c>
      <c r="N93">
        <v>0.38724287172432303</v>
      </c>
      <c r="O93">
        <v>0.27492135985853122</v>
      </c>
      <c r="P93">
        <v>0.47331991547821639</v>
      </c>
      <c r="Q93">
        <v>0.5104038095475899</v>
      </c>
      <c r="R93">
        <v>0.41747333694966504</v>
      </c>
      <c r="S93">
        <v>0.38870732889793042</v>
      </c>
      <c r="T93">
        <v>0.41689332032408633</v>
      </c>
      <c r="U93">
        <v>0.42416981380756152</v>
      </c>
      <c r="V93">
        <v>0.26752972899823346</v>
      </c>
      <c r="W93">
        <v>0.13585966406672073</v>
      </c>
      <c r="X93">
        <v>0.18092641693759198</v>
      </c>
      <c r="Y93">
        <v>0.31280071718308067</v>
      </c>
      <c r="Z93">
        <v>0.35616877051506352</v>
      </c>
      <c r="AA93">
        <v>0.25153940620903337</v>
      </c>
      <c r="AB93">
        <v>0.24132103852740266</v>
      </c>
      <c r="AC93">
        <v>0.21189368650790644</v>
      </c>
      <c r="AD93">
        <v>0.22577376949850136</v>
      </c>
      <c r="AE93">
        <v>0.34137530734913168</v>
      </c>
      <c r="AF93">
        <v>0.4984005591027994</v>
      </c>
      <c r="AG93">
        <v>0.58138652145592995</v>
      </c>
      <c r="AH93">
        <v>0.47906692603328138</v>
      </c>
      <c r="AI93">
        <v>0.29681757344561521</v>
      </c>
      <c r="AJ93">
        <v>0.23463706474529411</v>
      </c>
      <c r="AK93">
        <v>0.39228936980973811</v>
      </c>
      <c r="AL93">
        <v>0.34786493119161033</v>
      </c>
      <c r="AM93">
        <v>0.22926987219689904</v>
      </c>
      <c r="AN93">
        <v>0.20390967219986156</v>
      </c>
      <c r="AO93">
        <v>0.29706528786784198</v>
      </c>
      <c r="AP93">
        <v>0.4008214356316725</v>
      </c>
      <c r="AQ93">
        <v>0.29418571366089508</v>
      </c>
      <c r="AR93">
        <v>0.17009874403191222</v>
      </c>
      <c r="AS93">
        <v>0.23097423235401771</v>
      </c>
      <c r="AT93">
        <v>0.3489357867092146</v>
      </c>
      <c r="AU93">
        <v>0.4318040248176816</v>
      </c>
      <c r="AV93">
        <v>0.31423314386760925</v>
      </c>
      <c r="AW93">
        <v>0.31930378842081691</v>
      </c>
      <c r="AX93">
        <v>0.33850367884941157</v>
      </c>
      <c r="AY93">
        <v>0.30111598158226804</v>
      </c>
      <c r="AZ93">
        <v>0.20443624598239418</v>
      </c>
      <c r="BA93">
        <v>9.6387246701554796E-2</v>
      </c>
      <c r="BB93">
        <v>0.26310353592293817</v>
      </c>
      <c r="BC93">
        <v>0.32024385611694606</v>
      </c>
      <c r="BD93">
        <v>0.4772034378383917</v>
      </c>
      <c r="BE93">
        <v>0.19006879146275352</v>
      </c>
      <c r="BF93">
        <v>0.20132209073523788</v>
      </c>
      <c r="BG93">
        <v>0.18601256033290861</v>
      </c>
      <c r="BH93">
        <v>0.42740456318116926</v>
      </c>
      <c r="BI93">
        <v>0.25506298699577412</v>
      </c>
      <c r="BJ93">
        <v>0.41261968508577729</v>
      </c>
      <c r="BK93">
        <v>0.29654385492056179</v>
      </c>
      <c r="BL93">
        <v>0.50090343892072886</v>
      </c>
      <c r="BM93">
        <v>0.22919395488377386</v>
      </c>
      <c r="BN93">
        <v>0.3371240266585992</v>
      </c>
      <c r="BO93">
        <v>0.30193552919284039</v>
      </c>
      <c r="BP93">
        <v>0.13499767323503081</v>
      </c>
      <c r="BQ93">
        <v>0.25096091358125583</v>
      </c>
      <c r="BR93">
        <v>0.16007394173924944</v>
      </c>
      <c r="BS93">
        <v>0.37046344356202898</v>
      </c>
      <c r="BT93">
        <v>0.23498268905207184</v>
      </c>
      <c r="BU93">
        <v>0.24070952258412728</v>
      </c>
      <c r="BV93">
        <v>0.2490843227194543</v>
      </c>
      <c r="BW93">
        <v>0.28939851566436137</v>
      </c>
      <c r="BX93">
        <v>0.48085426140299353</v>
      </c>
      <c r="BY93">
        <v>0.29321187782791941</v>
      </c>
      <c r="BZ93">
        <v>0.16820689014299825</v>
      </c>
      <c r="CA93">
        <v>0.73934791049786908</v>
      </c>
      <c r="CB93">
        <v>0.1464421313535452</v>
      </c>
      <c r="CC93">
        <v>0.29998334524394232</v>
      </c>
      <c r="CD93">
        <v>0.4452911943657677</v>
      </c>
      <c r="CE93">
        <v>0.56386893189402543</v>
      </c>
      <c r="CF93">
        <v>0.49219130050224008</v>
      </c>
      <c r="CG93">
        <v>0.2964997990095653</v>
      </c>
      <c r="CH93">
        <v>0.4523776953455525</v>
      </c>
      <c r="CI93">
        <v>0.47356442564221773</v>
      </c>
      <c r="CJ93">
        <v>0.12694298911962121</v>
      </c>
      <c r="CK93">
        <v>0.17336835039714521</v>
      </c>
      <c r="CL93">
        <v>0.11088561820055433</v>
      </c>
      <c r="CM93">
        <v>0.3280797619280888</v>
      </c>
      <c r="CN93">
        <v>0.35085558969074432</v>
      </c>
      <c r="CO93">
        <v>0.14959580055790428</v>
      </c>
      <c r="CP93">
        <v>0.31004586430927072</v>
      </c>
      <c r="CQ93">
        <v>5.5518257201681798E-2</v>
      </c>
      <c r="CR93">
        <v>0.32047621298126694</v>
      </c>
      <c r="CS93">
        <v>0.36032435674105062</v>
      </c>
      <c r="CT93">
        <v>0.48015810154090333</v>
      </c>
      <c r="CU93">
        <v>0.58714614675136878</v>
      </c>
      <c r="CV93">
        <v>0.46247323262842555</v>
      </c>
      <c r="CW93">
        <v>0.23170053016998482</v>
      </c>
      <c r="CX93">
        <v>6.512695976795993E-2</v>
      </c>
      <c r="CY93">
        <v>0.53917834141945797</v>
      </c>
      <c r="CZ93">
        <v>0.30328501834238075</v>
      </c>
      <c r="DA93">
        <v>0.15190751329119087</v>
      </c>
      <c r="DB93">
        <v>0.21686732908135575</v>
      </c>
      <c r="DC93">
        <v>0.20340913005056932</v>
      </c>
      <c r="DD93">
        <v>0.62500388728980893</v>
      </c>
      <c r="DE93">
        <v>7.9154077341277454E-2</v>
      </c>
      <c r="DF93">
        <v>0.28278815390996653</v>
      </c>
      <c r="DG93">
        <v>0.12112798046954849</v>
      </c>
      <c r="DH93">
        <v>0.56232515398473748</v>
      </c>
      <c r="DI93">
        <v>0.35617566967333603</v>
      </c>
      <c r="DJ93">
        <v>0.30578264158888258</v>
      </c>
      <c r="DK93">
        <v>0.32445996726699605</v>
      </c>
      <c r="DL93">
        <v>0.26645517624048992</v>
      </c>
      <c r="DM93">
        <v>0.15831345427023241</v>
      </c>
      <c r="DN93">
        <v>0.16874071604486512</v>
      </c>
      <c r="DO93">
        <v>0.3028491407293265</v>
      </c>
      <c r="DP93">
        <v>0.39197120455232348</v>
      </c>
      <c r="DQ93">
        <v>0.32141386542571176</v>
      </c>
      <c r="DR93">
        <v>0.2098511952278638</v>
      </c>
      <c r="DS93">
        <v>0.19891035457835846</v>
      </c>
      <c r="DT93">
        <v>0.30497643323545126</v>
      </c>
      <c r="DU93">
        <v>0.37013881176503494</v>
      </c>
      <c r="DV93">
        <v>0.36591166262086916</v>
      </c>
      <c r="DW93">
        <v>0.35471805168568771</v>
      </c>
      <c r="DX93">
        <v>0.39343102941626573</v>
      </c>
      <c r="DY93">
        <v>0.37171991681500238</v>
      </c>
      <c r="DZ93">
        <v>0.27160145954862264</v>
      </c>
      <c r="EA93">
        <v>0.42561113631713798</v>
      </c>
      <c r="EB93">
        <v>0.27324050057283994</v>
      </c>
      <c r="EC93">
        <v>0.3166837937933093</v>
      </c>
      <c r="ED93">
        <v>0.23313812935271794</v>
      </c>
      <c r="EE93">
        <v>0.34712830344258289</v>
      </c>
      <c r="EF93">
        <v>0.40528686420515597</v>
      </c>
      <c r="EG93">
        <v>0.32513304040348334</v>
      </c>
      <c r="EH93">
        <v>0.32229976286682893</v>
      </c>
      <c r="EI93">
        <v>0.36646392443743181</v>
      </c>
      <c r="EJ93">
        <v>0.49219369840670946</v>
      </c>
      <c r="EK93">
        <v>0.39044696627367131</v>
      </c>
      <c r="EL93">
        <v>0.39150833209398972</v>
      </c>
      <c r="EM93">
        <v>0.5156014095509579</v>
      </c>
      <c r="EN93">
        <v>0.44440868536799116</v>
      </c>
      <c r="EO93">
        <v>0.4192908053933862</v>
      </c>
      <c r="EP93">
        <v>0.53582770696202831</v>
      </c>
      <c r="EQ93">
        <v>0.58781630048750422</v>
      </c>
      <c r="ER93">
        <v>0.46801867966253713</v>
      </c>
      <c r="ES93">
        <v>0.5291115544715026</v>
      </c>
      <c r="ET93">
        <v>0.46839064169460087</v>
      </c>
      <c r="EU93">
        <v>0.49880750001973673</v>
      </c>
      <c r="EV93">
        <v>0.30952628732680648</v>
      </c>
      <c r="EW93">
        <v>0.34911639623796137</v>
      </c>
      <c r="EX93">
        <v>0.31984961488886954</v>
      </c>
      <c r="EY93">
        <v>0.38310296695636398</v>
      </c>
      <c r="EZ93">
        <v>0.45510777698590255</v>
      </c>
      <c r="FA93">
        <v>0.34745042035060136</v>
      </c>
      <c r="FB93">
        <v>0.36752205410758038</v>
      </c>
      <c r="FC93">
        <v>0.24732468549121875</v>
      </c>
      <c r="FD93">
        <v>0.34648939506987408</v>
      </c>
      <c r="FE93">
        <v>0.39394075557831032</v>
      </c>
      <c r="FF93">
        <v>0.61278982039752405</v>
      </c>
      <c r="FG93">
        <v>0.62461378222332686</v>
      </c>
      <c r="FH93">
        <v>0.55222979274018036</v>
      </c>
      <c r="FI93">
        <v>0.34716235241848509</v>
      </c>
      <c r="FJ93">
        <v>0.33207418719601556</v>
      </c>
      <c r="FK93">
        <v>0.46760292746044474</v>
      </c>
      <c r="FL93">
        <v>0.45304170424127832</v>
      </c>
      <c r="FM93">
        <v>0.24576286702082301</v>
      </c>
      <c r="FN93">
        <v>0.22367770796314332</v>
      </c>
      <c r="FO93">
        <v>0.36532578261445581</v>
      </c>
      <c r="FP93">
        <v>0.44893429137003671</v>
      </c>
      <c r="FQ93">
        <v>0.41891306554165381</v>
      </c>
      <c r="FR93">
        <v>0.29863330081215755</v>
      </c>
      <c r="FS93">
        <v>0.36039516978427999</v>
      </c>
      <c r="FT93">
        <v>0.41861091124631755</v>
      </c>
      <c r="FU93">
        <v>0.48806711750148696</v>
      </c>
      <c r="FV93">
        <v>0.40281579641057352</v>
      </c>
      <c r="FW93">
        <v>0.40472675884442227</v>
      </c>
      <c r="FX93">
        <v>0.44139657115330622</v>
      </c>
      <c r="FY93">
        <v>0.45295173034191871</v>
      </c>
      <c r="FZ93">
        <v>0.38106572532306376</v>
      </c>
      <c r="GA93">
        <v>0.25751661645576285</v>
      </c>
      <c r="GB93">
        <v>0.3234887863432091</v>
      </c>
      <c r="GC93">
        <v>0.37463293275784237</v>
      </c>
      <c r="GD93">
        <v>0.58189921521336951</v>
      </c>
      <c r="GE93">
        <v>0.40719338387418103</v>
      </c>
      <c r="GF93">
        <v>0.32386646071119285</v>
      </c>
      <c r="GG93">
        <v>0.37437354887596785</v>
      </c>
      <c r="GH93">
        <v>0.50452068064727651</v>
      </c>
      <c r="GI93">
        <v>0.33535377815148715</v>
      </c>
      <c r="GJ93">
        <v>0.5208089907476261</v>
      </c>
      <c r="GK93">
        <v>0.38761628744208743</v>
      </c>
      <c r="GL93">
        <v>0.54581503178991941</v>
      </c>
      <c r="GM93">
        <v>0.38751956786500824</v>
      </c>
      <c r="GN93">
        <v>0.36398277935074902</v>
      </c>
      <c r="GO93">
        <v>0.33488980544778796</v>
      </c>
      <c r="GP93">
        <v>0.20230202111314413</v>
      </c>
      <c r="GQ93">
        <v>0.3728510062074516</v>
      </c>
      <c r="GR93">
        <v>0.23977751976683109</v>
      </c>
      <c r="GS93">
        <v>0.38331253599048887</v>
      </c>
      <c r="GT93">
        <v>0.26987290513416329</v>
      </c>
      <c r="GU93">
        <v>0.35741529047169091</v>
      </c>
      <c r="GV93">
        <v>0.31849435901965661</v>
      </c>
      <c r="GW93">
        <v>0.36952034820964624</v>
      </c>
      <c r="GX93">
        <v>0.52969364572100808</v>
      </c>
      <c r="GY93">
        <v>0.33665466442659459</v>
      </c>
      <c r="GZ93">
        <v>0.31925887281040805</v>
      </c>
      <c r="HA93">
        <v>0.72773046741098413</v>
      </c>
      <c r="HB93">
        <v>0.18567558125970096</v>
      </c>
      <c r="HC93">
        <v>0.37742140308344774</v>
      </c>
      <c r="HD93">
        <v>0.54326471449160185</v>
      </c>
      <c r="HE93">
        <v>0.68452660379676034</v>
      </c>
      <c r="HF93">
        <v>0.57957328645044071</v>
      </c>
      <c r="HG93">
        <v>0.46812078801697371</v>
      </c>
      <c r="HH93">
        <v>0.44196712701263785</v>
      </c>
      <c r="HI93">
        <v>0.56937330215746662</v>
      </c>
      <c r="HJ93">
        <v>0.31467240005748032</v>
      </c>
      <c r="HK93">
        <v>0.29574544703748623</v>
      </c>
      <c r="HL93">
        <v>0.17830440625562161</v>
      </c>
      <c r="HM93">
        <v>0.39294568338496322</v>
      </c>
      <c r="HN93">
        <v>0.40410523541280446</v>
      </c>
      <c r="HO93">
        <v>0.25112730044344073</v>
      </c>
      <c r="HP93">
        <v>0.29871691304757608</v>
      </c>
      <c r="HQ93">
        <v>0.15593736703789049</v>
      </c>
      <c r="HR93">
        <v>0.37058066657852723</v>
      </c>
      <c r="HS93">
        <v>0.35683347223067652</v>
      </c>
      <c r="HT93">
        <v>0.45730766969163184</v>
      </c>
      <c r="HU93">
        <v>0.60787209758748406</v>
      </c>
      <c r="HV93">
        <v>0.49580818459130632</v>
      </c>
      <c r="HW93">
        <v>0.26612946461538356</v>
      </c>
      <c r="HX93">
        <v>0.21891762848076987</v>
      </c>
      <c r="HY93">
        <v>0.57983864319261369</v>
      </c>
      <c r="HZ93">
        <v>0.33723641565021828</v>
      </c>
      <c r="IA93">
        <v>0.20931685392220045</v>
      </c>
      <c r="IB93">
        <v>0.30870084259032543</v>
      </c>
      <c r="IC93">
        <v>0.26939483420872962</v>
      </c>
      <c r="ID93">
        <v>0.51604000741999845</v>
      </c>
      <c r="IE93">
        <v>0.2011947645099437</v>
      </c>
      <c r="IF93">
        <v>0.49095290265365665</v>
      </c>
      <c r="IG93">
        <v>0.20443733783859513</v>
      </c>
      <c r="IH93">
        <v>0.58154506895023805</v>
      </c>
      <c r="II93">
        <v>0.43503771859421553</v>
      </c>
      <c r="IJ93">
        <v>0.34997545167995681</v>
      </c>
      <c r="IK93">
        <v>0.34046500206951996</v>
      </c>
      <c r="IL93">
        <v>0.34404471919823981</v>
      </c>
      <c r="IM93">
        <v>0.35061599171941016</v>
      </c>
      <c r="IN93">
        <v>0.35418259318723655</v>
      </c>
      <c r="IO93">
        <v>0.41344174541085699</v>
      </c>
      <c r="IP93">
        <v>0.39180226436468529</v>
      </c>
      <c r="IQ93">
        <v>0.39022212180502858</v>
      </c>
      <c r="IR93">
        <v>0.25473948672349278</v>
      </c>
      <c r="IS93">
        <v>0.37005241589767579</v>
      </c>
      <c r="IT93">
        <v>0.38524821741525456</v>
      </c>
      <c r="IU93">
        <v>0.42789030989207644</v>
      </c>
      <c r="IV93">
        <v>0.43147096231223869</v>
      </c>
      <c r="IW93">
        <v>0.42342143756250161</v>
      </c>
      <c r="IX93">
        <v>0.48153067341863903</v>
      </c>
      <c r="IY93">
        <v>0.50479639745831884</v>
      </c>
      <c r="IZ93">
        <v>0.30153760752380288</v>
      </c>
    </row>
    <row r="94" spans="1:260" x14ac:dyDescent="0.3">
      <c r="A94">
        <v>0.26890653038965678</v>
      </c>
      <c r="B94">
        <v>0.16277999202175197</v>
      </c>
      <c r="C94">
        <v>0.18552256025952529</v>
      </c>
      <c r="D94">
        <v>0.16621512502224284</v>
      </c>
      <c r="E94">
        <v>0.2277472095223731</v>
      </c>
      <c r="F94">
        <v>0.22502795397802897</v>
      </c>
      <c r="G94">
        <v>0.20173655454972755</v>
      </c>
      <c r="H94">
        <v>0.19732292367887627</v>
      </c>
      <c r="I94">
        <v>0.24129961387977564</v>
      </c>
      <c r="J94">
        <v>0.32610711869093151</v>
      </c>
      <c r="K94">
        <v>0.24544045392531258</v>
      </c>
      <c r="L94">
        <v>0.24477865560273274</v>
      </c>
      <c r="M94">
        <v>0.36743934440490367</v>
      </c>
      <c r="N94">
        <v>0.33270985071112952</v>
      </c>
      <c r="O94">
        <v>0.22621098511093543</v>
      </c>
      <c r="P94">
        <v>0.38990311526731825</v>
      </c>
      <c r="Q94">
        <v>0.41890173150764631</v>
      </c>
      <c r="R94">
        <v>0.33907574616144603</v>
      </c>
      <c r="S94">
        <v>0.32249094999880051</v>
      </c>
      <c r="T94">
        <v>0.3531766360643136</v>
      </c>
      <c r="U94">
        <v>0.34961796537948203</v>
      </c>
      <c r="V94">
        <v>0.21315536099039203</v>
      </c>
      <c r="W94">
        <v>0.10713712562183182</v>
      </c>
      <c r="X94">
        <v>0.14478191555752756</v>
      </c>
      <c r="Y94">
        <v>0.25474344867265825</v>
      </c>
      <c r="Z94">
        <v>0.28697237552639426</v>
      </c>
      <c r="AA94">
        <v>0.20354254069866726</v>
      </c>
      <c r="AB94">
        <v>0.19675148665411901</v>
      </c>
      <c r="AC94">
        <v>0.16774022035405908</v>
      </c>
      <c r="AD94">
        <v>0.17994776636665466</v>
      </c>
      <c r="AE94">
        <v>0.28745545147294016</v>
      </c>
      <c r="AF94">
        <v>0.42352814326205507</v>
      </c>
      <c r="AG94">
        <v>0.50983871172648865</v>
      </c>
      <c r="AH94">
        <v>0.41029486196299958</v>
      </c>
      <c r="AI94">
        <v>0.2405547350610292</v>
      </c>
      <c r="AJ94">
        <v>0.1850835497192872</v>
      </c>
      <c r="AK94">
        <v>0.31318146744399872</v>
      </c>
      <c r="AL94">
        <v>0.27324529656258756</v>
      </c>
      <c r="AM94">
        <v>0.17372053031641152</v>
      </c>
      <c r="AN94">
        <v>0.1493463220433339</v>
      </c>
      <c r="AO94">
        <v>0.23674126549104399</v>
      </c>
      <c r="AP94">
        <v>0.34628164008541107</v>
      </c>
      <c r="AQ94">
        <v>0.24425983203862303</v>
      </c>
      <c r="AR94">
        <v>0.12565927510064426</v>
      </c>
      <c r="AS94">
        <v>0.18244692825148712</v>
      </c>
      <c r="AT94">
        <v>0.29971385261693073</v>
      </c>
      <c r="AU94">
        <v>0.36382041309990792</v>
      </c>
      <c r="AV94">
        <v>0.25171067152610527</v>
      </c>
      <c r="AW94">
        <v>0.25536037337293538</v>
      </c>
      <c r="AX94">
        <v>0.28114671563176535</v>
      </c>
      <c r="AY94">
        <v>0.22742776708014667</v>
      </c>
      <c r="AZ94">
        <v>0.15319860269475272</v>
      </c>
      <c r="BA94">
        <v>7.2876108830630296E-2</v>
      </c>
      <c r="BB94">
        <v>0.20346301050949719</v>
      </c>
      <c r="BC94">
        <v>0.2601811337553277</v>
      </c>
      <c r="BD94">
        <v>0.37828539737253886</v>
      </c>
      <c r="BE94">
        <v>0.11781093766822937</v>
      </c>
      <c r="BF94">
        <v>0.16499862907144391</v>
      </c>
      <c r="BG94">
        <v>0.13634204337059935</v>
      </c>
      <c r="BH94">
        <v>0.35902713618137344</v>
      </c>
      <c r="BI94">
        <v>0.20858293460505456</v>
      </c>
      <c r="BJ94">
        <v>0.33803617150243498</v>
      </c>
      <c r="BK94">
        <v>0.24359128746879652</v>
      </c>
      <c r="BL94">
        <v>0.41690082101959991</v>
      </c>
      <c r="BM94">
        <v>0.15534696334271039</v>
      </c>
      <c r="BN94">
        <v>0.29267308767942363</v>
      </c>
      <c r="BO94">
        <v>0.24962286549439824</v>
      </c>
      <c r="BP94">
        <v>9.990971285374485E-2</v>
      </c>
      <c r="BQ94">
        <v>0.21200108321851308</v>
      </c>
      <c r="BR94">
        <v>0.12507734029311945</v>
      </c>
      <c r="BS94">
        <v>0.3089312099636185</v>
      </c>
      <c r="BT94">
        <v>0.1964754839440109</v>
      </c>
      <c r="BU94">
        <v>0.19082689491319199</v>
      </c>
      <c r="BV94">
        <v>0.19248649758406614</v>
      </c>
      <c r="BW94">
        <v>0.23971683412573053</v>
      </c>
      <c r="BX94">
        <v>0.39297732879202413</v>
      </c>
      <c r="BY94">
        <v>0.24052948728857337</v>
      </c>
      <c r="BZ94">
        <v>0.12396564554019401</v>
      </c>
      <c r="CA94">
        <v>0.66223575484698349</v>
      </c>
      <c r="CB94">
        <v>0.10929717793670359</v>
      </c>
      <c r="CC94">
        <v>0.25349180525260501</v>
      </c>
      <c r="CD94">
        <v>0.37394880718625617</v>
      </c>
      <c r="CE94">
        <v>0.45222947351850584</v>
      </c>
      <c r="CF94">
        <v>0.39638288301051949</v>
      </c>
      <c r="CG94">
        <v>0.24450066395025424</v>
      </c>
      <c r="CH94">
        <v>0.3827407246962603</v>
      </c>
      <c r="CI94">
        <v>0.38921525956600078</v>
      </c>
      <c r="CJ94">
        <v>9.2182333283505405E-2</v>
      </c>
      <c r="CK94">
        <v>0.14294287986515394</v>
      </c>
      <c r="CL94">
        <v>8.252095364774463E-2</v>
      </c>
      <c r="CM94">
        <v>0.27621671041762524</v>
      </c>
      <c r="CN94">
        <v>0.28554397673975407</v>
      </c>
      <c r="CO94">
        <v>0.11454979477217403</v>
      </c>
      <c r="CP94">
        <v>0.25749814916660996</v>
      </c>
      <c r="CQ94">
        <v>3.8222054776446059E-2</v>
      </c>
      <c r="CR94">
        <v>0.26944623741050466</v>
      </c>
      <c r="CS94">
        <v>0.30615025585396344</v>
      </c>
      <c r="CT94">
        <v>0.40391907549548078</v>
      </c>
      <c r="CU94">
        <v>0.51992562619569027</v>
      </c>
      <c r="CV94">
        <v>0.38602469233721531</v>
      </c>
      <c r="CW94">
        <v>0.18594258453137807</v>
      </c>
      <c r="CX94">
        <v>4.842327489629384E-2</v>
      </c>
      <c r="CY94">
        <v>0.44360590731393468</v>
      </c>
      <c r="CZ94">
        <v>0.23500230137891298</v>
      </c>
      <c r="DA94">
        <v>0.1200079551688899</v>
      </c>
      <c r="DB94">
        <v>0.15001722757248195</v>
      </c>
      <c r="DC94">
        <v>0.1624045582537576</v>
      </c>
      <c r="DD94">
        <v>0.55385302623703492</v>
      </c>
      <c r="DE94">
        <v>5.5251366549528183E-2</v>
      </c>
      <c r="DF94">
        <v>0.2100867840457257</v>
      </c>
      <c r="DG94">
        <v>8.8225204849932223E-2</v>
      </c>
      <c r="DH94">
        <v>0.49356376686057624</v>
      </c>
      <c r="DI94">
        <v>0.29658602193365102</v>
      </c>
      <c r="DJ94">
        <v>0.24226382328359344</v>
      </c>
      <c r="DK94">
        <v>0.25903918654895786</v>
      </c>
      <c r="DL94">
        <v>0.20277751820243001</v>
      </c>
      <c r="DM94">
        <v>0.12068460771482789</v>
      </c>
      <c r="DN94">
        <v>0.1316694993125237</v>
      </c>
      <c r="DO94">
        <v>0.24119893204659679</v>
      </c>
      <c r="DP94">
        <v>0.32144705670644969</v>
      </c>
      <c r="DQ94">
        <v>0.2432903233726654</v>
      </c>
      <c r="DR94">
        <v>0.15151975484158464</v>
      </c>
      <c r="DS94">
        <v>0.15546295085233228</v>
      </c>
      <c r="DT94">
        <v>0.24503857632416418</v>
      </c>
      <c r="DU94">
        <v>0.30812018231426758</v>
      </c>
      <c r="DV94">
        <v>0.29832513672906474</v>
      </c>
      <c r="DW94">
        <v>0.29339017870265488</v>
      </c>
      <c r="DX94">
        <v>0.32767467901238828</v>
      </c>
      <c r="DY94">
        <v>0.28849577109000279</v>
      </c>
      <c r="DZ94">
        <v>0.21573518039654027</v>
      </c>
      <c r="EA94">
        <v>0.34570252052003897</v>
      </c>
      <c r="EB94">
        <v>0.2094222252123922</v>
      </c>
      <c r="EC94">
        <v>0.24666255224069925</v>
      </c>
      <c r="ED94">
        <v>0.17797291553102579</v>
      </c>
      <c r="EE94">
        <v>0.27864353584641122</v>
      </c>
      <c r="EF94">
        <v>0.32956968263010855</v>
      </c>
      <c r="EG94">
        <v>0.25000417608208769</v>
      </c>
      <c r="EH94">
        <v>0.24635974797191129</v>
      </c>
      <c r="EI94">
        <v>0.29136976214468846</v>
      </c>
      <c r="EJ94">
        <v>0.40465709743034733</v>
      </c>
      <c r="EK94">
        <v>0.317097163733016</v>
      </c>
      <c r="EL94">
        <v>0.31143313156606722</v>
      </c>
      <c r="EM94">
        <v>0.43931308240475181</v>
      </c>
      <c r="EN94">
        <v>0.36628644093419793</v>
      </c>
      <c r="EO94">
        <v>0.34445306975354106</v>
      </c>
      <c r="EP94">
        <v>0.450971825395096</v>
      </c>
      <c r="EQ94">
        <v>0.48456233253746256</v>
      </c>
      <c r="ER94">
        <v>0.3764227400538655</v>
      </c>
      <c r="ES94">
        <v>0.43176199800661513</v>
      </c>
      <c r="ET94">
        <v>0.38099778841704723</v>
      </c>
      <c r="EU94">
        <v>0.40078353270152578</v>
      </c>
      <c r="EV94">
        <v>0.22869616158445855</v>
      </c>
      <c r="EW94">
        <v>0.27555817307978514</v>
      </c>
      <c r="EX94">
        <v>0.24318492384112517</v>
      </c>
      <c r="EY94">
        <v>0.3043173765630256</v>
      </c>
      <c r="EZ94">
        <v>0.36547520388880211</v>
      </c>
      <c r="FA94">
        <v>0.27184064652026813</v>
      </c>
      <c r="FB94">
        <v>0.29527862278021766</v>
      </c>
      <c r="FC94">
        <v>0.18510556501281947</v>
      </c>
      <c r="FD94">
        <v>0.26910916864523465</v>
      </c>
      <c r="FE94">
        <v>0.32185762432952741</v>
      </c>
      <c r="FF94">
        <v>0.52383336650954127</v>
      </c>
      <c r="FG94">
        <v>0.53193697715512023</v>
      </c>
      <c r="FH94">
        <v>0.46794141918688037</v>
      </c>
      <c r="FI94">
        <v>0.26754469058422542</v>
      </c>
      <c r="FJ94">
        <v>0.25465183202846625</v>
      </c>
      <c r="FK94">
        <v>0.37369664113911372</v>
      </c>
      <c r="FL94">
        <v>0.35773575057299017</v>
      </c>
      <c r="FM94">
        <v>0.17783239928823769</v>
      </c>
      <c r="FN94">
        <v>0.15080745928871217</v>
      </c>
      <c r="FO94">
        <v>0.28685533812281871</v>
      </c>
      <c r="FP94">
        <v>0.36907177168917188</v>
      </c>
      <c r="FQ94">
        <v>0.33911403195291651</v>
      </c>
      <c r="FR94">
        <v>0.22520190457908756</v>
      </c>
      <c r="FS94">
        <v>0.28553871150830867</v>
      </c>
      <c r="FT94">
        <v>0.34773311747403907</v>
      </c>
      <c r="FU94">
        <v>0.40741800332946931</v>
      </c>
      <c r="FV94">
        <v>0.31601133377750956</v>
      </c>
      <c r="FW94">
        <v>0.32245339994820399</v>
      </c>
      <c r="FX94">
        <v>0.36222969613548373</v>
      </c>
      <c r="FY94">
        <v>0.35569166454000545</v>
      </c>
      <c r="FZ94">
        <v>0.29765137677362818</v>
      </c>
      <c r="GA94">
        <v>0.19525879915256411</v>
      </c>
      <c r="GB94">
        <v>0.23570821572658443</v>
      </c>
      <c r="GC94">
        <v>0.29659458279104078</v>
      </c>
      <c r="GD94">
        <v>0.47597320804949983</v>
      </c>
      <c r="GE94">
        <v>0.30560074792778991</v>
      </c>
      <c r="GF94">
        <v>0.26432677243101282</v>
      </c>
      <c r="GG94">
        <v>0.28561667121742007</v>
      </c>
      <c r="GH94">
        <v>0.4262187545910715</v>
      </c>
      <c r="GI94">
        <v>0.2723637796442045</v>
      </c>
      <c r="GJ94">
        <v>0.42673867208284</v>
      </c>
      <c r="GK94">
        <v>0.30857263730912693</v>
      </c>
      <c r="GL94">
        <v>0.44881148116022346</v>
      </c>
      <c r="GM94">
        <v>0.29750367249831855</v>
      </c>
      <c r="GN94">
        <v>0.29291402601321181</v>
      </c>
      <c r="GO94">
        <v>0.26409760252967318</v>
      </c>
      <c r="GP94">
        <v>0.14345427508477868</v>
      </c>
      <c r="GQ94">
        <v>0.30460947745927897</v>
      </c>
      <c r="GR94">
        <v>0.17564195829800042</v>
      </c>
      <c r="GS94">
        <v>0.3087394782348109</v>
      </c>
      <c r="GT94">
        <v>0.20938558828667661</v>
      </c>
      <c r="GU94">
        <v>0.27362595088973773</v>
      </c>
      <c r="GV94">
        <v>0.23824326528047093</v>
      </c>
      <c r="GW94">
        <v>0.30123728358808377</v>
      </c>
      <c r="GX94">
        <v>0.43226087727854562</v>
      </c>
      <c r="GY94">
        <v>0.2701252639638409</v>
      </c>
      <c r="GZ94">
        <v>0.24569408986893781</v>
      </c>
      <c r="HA94">
        <v>0.63750550180000798</v>
      </c>
      <c r="HB94">
        <v>0.12408848933983402</v>
      </c>
      <c r="HC94">
        <v>0.31448305891364287</v>
      </c>
      <c r="HD94">
        <v>0.46586789610254709</v>
      </c>
      <c r="HE94">
        <v>0.56261480360774607</v>
      </c>
      <c r="HF94">
        <v>0.47187787187377783</v>
      </c>
      <c r="HG94">
        <v>0.38849006310762135</v>
      </c>
      <c r="HH94">
        <v>0.36161687728144742</v>
      </c>
      <c r="HI94">
        <v>0.47115802385375072</v>
      </c>
      <c r="HJ94">
        <v>0.22948460113534172</v>
      </c>
      <c r="HK94">
        <v>0.22497807234925893</v>
      </c>
      <c r="HL94">
        <v>0.12157542888909925</v>
      </c>
      <c r="HM94">
        <v>0.32502168576949908</v>
      </c>
      <c r="HN94">
        <v>0.32031255587694707</v>
      </c>
      <c r="HO94">
        <v>0.19062986294106085</v>
      </c>
      <c r="HP94">
        <v>0.23753036535987973</v>
      </c>
      <c r="HQ94">
        <v>0.10278135837985027</v>
      </c>
      <c r="HR94">
        <v>0.30889811054415883</v>
      </c>
      <c r="HS94">
        <v>0.29002292228698834</v>
      </c>
      <c r="HT94">
        <v>0.38437607096611753</v>
      </c>
      <c r="HU94">
        <v>0.53220186508792455</v>
      </c>
      <c r="HV94">
        <v>0.42048085794508755</v>
      </c>
      <c r="HW94">
        <v>0.21091546440413311</v>
      </c>
      <c r="HX94">
        <v>0.1646297315859867</v>
      </c>
      <c r="HY94">
        <v>0.48515161351595698</v>
      </c>
      <c r="HZ94">
        <v>0.25908617287720564</v>
      </c>
      <c r="IA94">
        <v>0.15521512321212849</v>
      </c>
      <c r="IB94">
        <v>0.23423214710548854</v>
      </c>
      <c r="IC94">
        <v>0.20342057060433763</v>
      </c>
      <c r="ID94">
        <v>0.44107059805664783</v>
      </c>
      <c r="IE94">
        <v>0.14549167218508066</v>
      </c>
      <c r="IF94">
        <v>0.40041539198420978</v>
      </c>
      <c r="IG94">
        <v>0.14835000183186953</v>
      </c>
      <c r="IH94">
        <v>0.5016119237409693</v>
      </c>
      <c r="II94">
        <v>0.35876719077856889</v>
      </c>
      <c r="IJ94">
        <v>0.27736712919695788</v>
      </c>
      <c r="IK94">
        <v>0.26838147688654174</v>
      </c>
      <c r="IL94">
        <v>0.26601947591181874</v>
      </c>
      <c r="IM94">
        <v>0.27897144107350885</v>
      </c>
      <c r="IN94">
        <v>0.28178218615591849</v>
      </c>
      <c r="IO94">
        <v>0.33734670856028981</v>
      </c>
      <c r="IP94">
        <v>0.30677531950511455</v>
      </c>
      <c r="IQ94">
        <v>0.29929855398710281</v>
      </c>
      <c r="IR94">
        <v>0.18354304463236509</v>
      </c>
      <c r="IS94">
        <v>0.29162878389876473</v>
      </c>
      <c r="IT94">
        <v>0.3129898413945742</v>
      </c>
      <c r="IU94">
        <v>0.36054097350825359</v>
      </c>
      <c r="IV94">
        <v>0.35256762979724626</v>
      </c>
      <c r="IW94">
        <v>0.34353056720118502</v>
      </c>
      <c r="IX94">
        <v>0.4024848565146073</v>
      </c>
      <c r="IY94">
        <v>0.41118512523263379</v>
      </c>
      <c r="IZ94">
        <v>0.23595896760007509</v>
      </c>
    </row>
    <row r="95" spans="1:260" x14ac:dyDescent="0.3">
      <c r="A95">
        <v>0.22566656371349797</v>
      </c>
      <c r="B95">
        <v>0.12713450067146642</v>
      </c>
      <c r="C95">
        <v>0.14724404906411717</v>
      </c>
      <c r="D95">
        <v>0.1354615873254133</v>
      </c>
      <c r="E95">
        <v>0.18450295033779765</v>
      </c>
      <c r="F95">
        <v>0.18484874009181063</v>
      </c>
      <c r="G95">
        <v>0.15570391590740287</v>
      </c>
      <c r="H95">
        <v>0.14967111233239591</v>
      </c>
      <c r="I95">
        <v>0.19059477059871827</v>
      </c>
      <c r="J95">
        <v>0.267467293642488</v>
      </c>
      <c r="K95">
        <v>0.19763757127116535</v>
      </c>
      <c r="L95">
        <v>0.20262916383392801</v>
      </c>
      <c r="M95">
        <v>0.31751054581969518</v>
      </c>
      <c r="N95">
        <v>0.28559564487809974</v>
      </c>
      <c r="O95">
        <v>0.18338768742971689</v>
      </c>
      <c r="P95">
        <v>0.31583594013266497</v>
      </c>
      <c r="Q95">
        <v>0.33784032027691524</v>
      </c>
      <c r="R95">
        <v>0.27019123685543939</v>
      </c>
      <c r="S95">
        <v>0.26434888358209491</v>
      </c>
      <c r="T95">
        <v>0.29651274662797122</v>
      </c>
      <c r="U95">
        <v>0.28366653208240133</v>
      </c>
      <c r="V95">
        <v>0.16531536543118108</v>
      </c>
      <c r="W95">
        <v>8.2160992680252662E-2</v>
      </c>
      <c r="X95">
        <v>0.11310226182996255</v>
      </c>
      <c r="Y95">
        <v>0.20333597132344114</v>
      </c>
      <c r="Z95">
        <v>0.22553317707771675</v>
      </c>
      <c r="AA95">
        <v>0.1614111838902956</v>
      </c>
      <c r="AB95">
        <v>0.15806744127398104</v>
      </c>
      <c r="AC95">
        <v>0.12932379325664839</v>
      </c>
      <c r="AD95">
        <v>0.1397413545446741</v>
      </c>
      <c r="AE95">
        <v>0.23948202213247283</v>
      </c>
      <c r="AF95">
        <v>0.35661345980004922</v>
      </c>
      <c r="AG95">
        <v>0.44592346374894276</v>
      </c>
      <c r="AH95">
        <v>0.34921900331982653</v>
      </c>
      <c r="AI95">
        <v>0.19085465297378562</v>
      </c>
      <c r="AJ95">
        <v>0.14176260021201362</v>
      </c>
      <c r="AK95">
        <v>0.24330087295368474</v>
      </c>
      <c r="AL95">
        <v>0.2072407146075711</v>
      </c>
      <c r="AM95">
        <v>0.12474210067179908</v>
      </c>
      <c r="AN95">
        <v>0.10141479668625919</v>
      </c>
      <c r="AO95">
        <v>0.1836194794082697</v>
      </c>
      <c r="AP95">
        <v>0.29885977272380299</v>
      </c>
      <c r="AQ95">
        <v>0.2009292788604945</v>
      </c>
      <c r="AR95">
        <v>8.6867591005051537E-2</v>
      </c>
      <c r="AS95">
        <v>0.13993299014196006</v>
      </c>
      <c r="AT95">
        <v>0.25634573837151076</v>
      </c>
      <c r="AU95">
        <v>0.30333014135839959</v>
      </c>
      <c r="AV95">
        <v>0.19610601598049168</v>
      </c>
      <c r="AW95">
        <v>0.1986912024729755</v>
      </c>
      <c r="AX95">
        <v>0.23057018932976495</v>
      </c>
      <c r="AY95">
        <v>0.1621630625991666</v>
      </c>
      <c r="AZ95">
        <v>0.10847115193940166</v>
      </c>
      <c r="BA95">
        <v>5.2149238782506629E-2</v>
      </c>
      <c r="BB95">
        <v>0.15097651756509597</v>
      </c>
      <c r="BC95">
        <v>0.20736305865117793</v>
      </c>
      <c r="BD95">
        <v>0.29033636234058924</v>
      </c>
      <c r="BE95">
        <v>5.5670504004623353E-2</v>
      </c>
      <c r="BF95">
        <v>0.13363239075110225</v>
      </c>
      <c r="BG95">
        <v>9.2739630058868996E-2</v>
      </c>
      <c r="BH95">
        <v>0.29816069423796648</v>
      </c>
      <c r="BI95">
        <v>0.16743450358895906</v>
      </c>
      <c r="BJ95">
        <v>0.27143456601432625</v>
      </c>
      <c r="BK95">
        <v>0.19698527448575728</v>
      </c>
      <c r="BL95">
        <v>0.34167192504574873</v>
      </c>
      <c r="BM95">
        <v>9.1127199542341955E-2</v>
      </c>
      <c r="BN95">
        <v>0.25318380385315276</v>
      </c>
      <c r="BO95">
        <v>0.20306219524825569</v>
      </c>
      <c r="BP95">
        <v>6.9524008371719209E-2</v>
      </c>
      <c r="BQ95">
        <v>0.17804090407048387</v>
      </c>
      <c r="BR95">
        <v>9.4301814315763677E-2</v>
      </c>
      <c r="BS95">
        <v>0.25406349778144571</v>
      </c>
      <c r="BT95">
        <v>0.16250769266161388</v>
      </c>
      <c r="BU95">
        <v>0.14668810355147782</v>
      </c>
      <c r="BV95">
        <v>0.14238330394329224</v>
      </c>
      <c r="BW95">
        <v>0.19587961136837517</v>
      </c>
      <c r="BX95">
        <v>0.31525405859198807</v>
      </c>
      <c r="BY95">
        <v>0.19432402652651251</v>
      </c>
      <c r="BZ95">
        <v>8.5097558458622199E-2</v>
      </c>
      <c r="CA95">
        <v>0.59462751789748847</v>
      </c>
      <c r="CB95">
        <v>7.7408553341088523E-2</v>
      </c>
      <c r="CC95">
        <v>0.21271098066419511</v>
      </c>
      <c r="CD95">
        <v>0.31015465192398806</v>
      </c>
      <c r="CE95">
        <v>0.3538105201858176</v>
      </c>
      <c r="CF95">
        <v>0.31257532232493962</v>
      </c>
      <c r="CG95">
        <v>0.19860253911784637</v>
      </c>
      <c r="CH95">
        <v>0.3211020521295489</v>
      </c>
      <c r="CI95">
        <v>0.31406709080722772</v>
      </c>
      <c r="CJ95">
        <v>6.2308718458260554E-2</v>
      </c>
      <c r="CK95">
        <v>0.11608089524075159</v>
      </c>
      <c r="CL95">
        <v>5.8117547893297872E-2</v>
      </c>
      <c r="CM95">
        <v>0.23014203204076999</v>
      </c>
      <c r="CN95">
        <v>0.22732776608947852</v>
      </c>
      <c r="CO95">
        <v>8.4381311744576484E-2</v>
      </c>
      <c r="CP95">
        <v>0.21156819816626293</v>
      </c>
      <c r="CQ95">
        <v>2.3738850077111948E-2</v>
      </c>
      <c r="CR95">
        <v>0.22436936079618416</v>
      </c>
      <c r="CS95">
        <v>0.25804016042426325</v>
      </c>
      <c r="CT95">
        <v>0.33509285158886087</v>
      </c>
      <c r="CU95">
        <v>0.46082954755364836</v>
      </c>
      <c r="CV95">
        <v>0.31731089966017534</v>
      </c>
      <c r="CW95">
        <v>0.1458067617929707</v>
      </c>
      <c r="CX95">
        <v>3.4251289265973123E-2</v>
      </c>
      <c r="CY95">
        <v>0.35847056815414768</v>
      </c>
      <c r="CZ95">
        <v>0.17477736553866396</v>
      </c>
      <c r="DA95">
        <v>9.1998983749622176E-2</v>
      </c>
      <c r="DB95">
        <v>9.1302271413753092E-2</v>
      </c>
      <c r="DC95">
        <v>0.12651909958977614</v>
      </c>
      <c r="DD95">
        <v>0.49102823006036689</v>
      </c>
      <c r="DE95">
        <v>3.5092898734926006E-2</v>
      </c>
      <c r="DF95">
        <v>0.14632585783137148</v>
      </c>
      <c r="DG95">
        <v>5.9733640148454212E-2</v>
      </c>
      <c r="DH95">
        <v>0.43248196506948611</v>
      </c>
      <c r="DI95">
        <v>0.24357940497847014</v>
      </c>
      <c r="DJ95">
        <v>0.18578468502252374</v>
      </c>
      <c r="DK95">
        <v>0.20097604290879448</v>
      </c>
      <c r="DL95">
        <v>0.14677312273975021</v>
      </c>
      <c r="DM95">
        <v>8.7815294761552087E-2</v>
      </c>
      <c r="DN95">
        <v>9.9192855680158953E-2</v>
      </c>
      <c r="DO95">
        <v>0.18717166352096762</v>
      </c>
      <c r="DP95">
        <v>0.25884000516649563</v>
      </c>
      <c r="DQ95">
        <v>0.17450539738825852</v>
      </c>
      <c r="DR95">
        <v>0.10130143884045602</v>
      </c>
      <c r="DS95">
        <v>0.11756555930489153</v>
      </c>
      <c r="DT95">
        <v>0.19199306851929643</v>
      </c>
      <c r="DU95">
        <v>0.25310540588499936</v>
      </c>
      <c r="DV95">
        <v>0.23804709806585234</v>
      </c>
      <c r="DW95">
        <v>0.23894783658092766</v>
      </c>
      <c r="DX95">
        <v>0.26920059391753798</v>
      </c>
      <c r="DY95">
        <v>0.21490115308509994</v>
      </c>
      <c r="DZ95">
        <v>0.16696600635952605</v>
      </c>
      <c r="EA95">
        <v>0.27647299077535187</v>
      </c>
      <c r="EB95">
        <v>0.15543196789937463</v>
      </c>
      <c r="EC95">
        <v>0.18734552644611457</v>
      </c>
      <c r="ED95">
        <v>0.13090545264584699</v>
      </c>
      <c r="EE95">
        <v>0.21923056250901568</v>
      </c>
      <c r="EF95">
        <v>0.26310808380685707</v>
      </c>
      <c r="EG95">
        <v>0.18571530691194621</v>
      </c>
      <c r="EH95">
        <v>0.1809980523805696</v>
      </c>
      <c r="EI95">
        <v>0.22625531186303691</v>
      </c>
      <c r="EJ95">
        <v>0.32750990366304261</v>
      </c>
      <c r="EK95">
        <v>0.2534947538411278</v>
      </c>
      <c r="EL95">
        <v>0.24350448081707599</v>
      </c>
      <c r="EM95">
        <v>0.37308671955988093</v>
      </c>
      <c r="EN95">
        <v>0.29982131827273811</v>
      </c>
      <c r="EO95">
        <v>0.27859432657840411</v>
      </c>
      <c r="EP95">
        <v>0.37545579936295936</v>
      </c>
      <c r="EQ95">
        <v>0.39320983429750744</v>
      </c>
      <c r="ER95">
        <v>0.29756303918512689</v>
      </c>
      <c r="ES95">
        <v>0.3461825988281344</v>
      </c>
      <c r="ET95">
        <v>0.30548276488590792</v>
      </c>
      <c r="EU95">
        <v>0.31619190216591564</v>
      </c>
      <c r="EV95">
        <v>0.16083127068882766</v>
      </c>
      <c r="EW95">
        <v>0.21312573786290923</v>
      </c>
      <c r="EX95">
        <v>0.17806262335596687</v>
      </c>
      <c r="EY95">
        <v>0.23657050111420655</v>
      </c>
      <c r="EZ95">
        <v>0.28758001144109374</v>
      </c>
      <c r="FA95">
        <v>0.20694725699334915</v>
      </c>
      <c r="FB95">
        <v>0.2330560254340294</v>
      </c>
      <c r="FC95">
        <v>0.13253065087642674</v>
      </c>
      <c r="FD95">
        <v>0.20281359686951392</v>
      </c>
      <c r="FE95">
        <v>0.2587084186904508</v>
      </c>
      <c r="FF95">
        <v>0.4444260871743434</v>
      </c>
      <c r="FG95">
        <v>0.45019023253051171</v>
      </c>
      <c r="FH95">
        <v>0.39319328954028254</v>
      </c>
      <c r="FI95">
        <v>0.19950768900565827</v>
      </c>
      <c r="FJ95">
        <v>0.18877956437761584</v>
      </c>
      <c r="FK95">
        <v>0.2919239714672604</v>
      </c>
      <c r="FL95">
        <v>0.27508653690319457</v>
      </c>
      <c r="FM95">
        <v>0.12017489915069184</v>
      </c>
      <c r="FN95">
        <v>8.9779417826822361E-2</v>
      </c>
      <c r="FO95">
        <v>0.21965389537031282</v>
      </c>
      <c r="FP95">
        <v>0.30083200907799562</v>
      </c>
      <c r="FQ95">
        <v>0.27051236074067087</v>
      </c>
      <c r="FR95">
        <v>0.16226463431259042</v>
      </c>
      <c r="FS95">
        <v>0.22016294575827586</v>
      </c>
      <c r="FT95">
        <v>0.28641709206909427</v>
      </c>
      <c r="FU95">
        <v>0.3373307414900405</v>
      </c>
      <c r="FV95">
        <v>0.24129721398776455</v>
      </c>
      <c r="FW95">
        <v>0.25073575711799539</v>
      </c>
      <c r="FX95">
        <v>0.29265549092457643</v>
      </c>
      <c r="FY95">
        <v>0.27029973135959728</v>
      </c>
      <c r="FZ95">
        <v>0.22546558249301679</v>
      </c>
      <c r="GA95">
        <v>0.14353147361419893</v>
      </c>
      <c r="GB95">
        <v>0.16048605822556039</v>
      </c>
      <c r="GC95">
        <v>0.23012445257987488</v>
      </c>
      <c r="GD95">
        <v>0.38158129003286345</v>
      </c>
      <c r="GE95">
        <v>0.21687785231356776</v>
      </c>
      <c r="GF95">
        <v>0.21256848400796377</v>
      </c>
      <c r="GG95">
        <v>0.20919363822320811</v>
      </c>
      <c r="GH95">
        <v>0.35707261022680326</v>
      </c>
      <c r="GI95">
        <v>0.21738651359572098</v>
      </c>
      <c r="GJ95">
        <v>0.34445530489343212</v>
      </c>
      <c r="GK95">
        <v>0.24038644186430588</v>
      </c>
      <c r="GL95">
        <v>0.36280444517697896</v>
      </c>
      <c r="GM95">
        <v>0.21905239516487945</v>
      </c>
      <c r="GN95">
        <v>0.23259195772589297</v>
      </c>
      <c r="GO95">
        <v>0.20309845362456821</v>
      </c>
      <c r="GP95">
        <v>9.4395057447403924E-2</v>
      </c>
      <c r="GQ95">
        <v>0.24604389989293787</v>
      </c>
      <c r="GR95">
        <v>0.1217170726954396</v>
      </c>
      <c r="GS95">
        <v>0.24443354967764536</v>
      </c>
      <c r="GT95">
        <v>0.15808417088452781</v>
      </c>
      <c r="GU95">
        <v>0.20171064248969145</v>
      </c>
      <c r="GV95">
        <v>0.16918922212022569</v>
      </c>
      <c r="GW95">
        <v>0.24241916366685978</v>
      </c>
      <c r="GX95">
        <v>0.34691016901742322</v>
      </c>
      <c r="GY95">
        <v>0.21306331034650278</v>
      </c>
      <c r="GZ95">
        <v>0.18245560516043663</v>
      </c>
      <c r="HA95">
        <v>0.55983501901693145</v>
      </c>
      <c r="HB95">
        <v>7.3232445897937301E-2</v>
      </c>
      <c r="HC95">
        <v>0.25962860317626196</v>
      </c>
      <c r="HD95">
        <v>0.39508841935939004</v>
      </c>
      <c r="HE95">
        <v>0.45370202169006058</v>
      </c>
      <c r="HF95">
        <v>0.37992077764459337</v>
      </c>
      <c r="HG95">
        <v>0.31852497475203256</v>
      </c>
      <c r="HH95">
        <v>0.29284135726674215</v>
      </c>
      <c r="HI95">
        <v>0.3837482993807213</v>
      </c>
      <c r="HJ95">
        <v>0.15853182418875991</v>
      </c>
      <c r="HK95">
        <v>0.16530231996929867</v>
      </c>
      <c r="HL95">
        <v>7.4393074413005883E-2</v>
      </c>
      <c r="HM95">
        <v>0.26574366775149011</v>
      </c>
      <c r="HN95">
        <v>0.2467248547826727</v>
      </c>
      <c r="HO95">
        <v>0.13923155787227459</v>
      </c>
      <c r="HP95">
        <v>0.18517200114554355</v>
      </c>
      <c r="HQ95">
        <v>5.968096599946654E-2</v>
      </c>
      <c r="HR95">
        <v>0.25467754576063001</v>
      </c>
      <c r="HS95">
        <v>0.23199772363555748</v>
      </c>
      <c r="HT95">
        <v>0.31882771573742186</v>
      </c>
      <c r="HU95">
        <v>0.4662720460084489</v>
      </c>
      <c r="HV95">
        <v>0.35285342056131619</v>
      </c>
      <c r="HW95">
        <v>0.16336023479305159</v>
      </c>
      <c r="HX95">
        <v>0.11937038670623645</v>
      </c>
      <c r="HY95">
        <v>0.40009293658498529</v>
      </c>
      <c r="HZ95">
        <v>0.19111776691112536</v>
      </c>
      <c r="IA95">
        <v>0.10962217148047894</v>
      </c>
      <c r="IB95">
        <v>0.16941656903771579</v>
      </c>
      <c r="IC95">
        <v>0.14788385851814972</v>
      </c>
      <c r="ID95">
        <v>0.37761192488917217</v>
      </c>
      <c r="IE95">
        <v>9.9023907217999516E-2</v>
      </c>
      <c r="IF95">
        <v>0.32078656807661565</v>
      </c>
      <c r="IG95">
        <v>0.10127268843575611</v>
      </c>
      <c r="IH95">
        <v>0.43096740777388276</v>
      </c>
      <c r="II95">
        <v>0.29242594358691748</v>
      </c>
      <c r="IJ95">
        <v>0.21355481707382504</v>
      </c>
      <c r="IK95">
        <v>0.20517955292588733</v>
      </c>
      <c r="IL95">
        <v>0.19807610891142224</v>
      </c>
      <c r="IM95">
        <v>0.2173094795791557</v>
      </c>
      <c r="IN95">
        <v>0.21872881878139425</v>
      </c>
      <c r="IO95">
        <v>0.2701750971551527</v>
      </c>
      <c r="IP95">
        <v>0.23354703006628608</v>
      </c>
      <c r="IQ95">
        <v>0.22012646704212147</v>
      </c>
      <c r="IR95">
        <v>0.12369288796491193</v>
      </c>
      <c r="IS95">
        <v>0.22363438421856516</v>
      </c>
      <c r="IT95">
        <v>0.24943167215934373</v>
      </c>
      <c r="IU95">
        <v>0.30117924997301743</v>
      </c>
      <c r="IV95">
        <v>0.28326217384577529</v>
      </c>
      <c r="IW95">
        <v>0.2739694992725154</v>
      </c>
      <c r="IX95">
        <v>0.33221280910341033</v>
      </c>
      <c r="IY95">
        <v>0.32855389964556947</v>
      </c>
      <c r="IZ95">
        <v>0.17934642996233296</v>
      </c>
    </row>
    <row r="96" spans="1:260" x14ac:dyDescent="0.3">
      <c r="A96">
        <v>0.18442213043978317</v>
      </c>
      <c r="B96">
        <v>9.4526648500138269E-2</v>
      </c>
      <c r="C96">
        <v>0.11274895211012634</v>
      </c>
      <c r="D96">
        <v>0.10659990493103405</v>
      </c>
      <c r="E96">
        <v>0.14492217304678498</v>
      </c>
      <c r="F96">
        <v>0.14769760603224175</v>
      </c>
      <c r="G96">
        <v>0.11391112762289407</v>
      </c>
      <c r="H96">
        <v>0.10652150479859333</v>
      </c>
      <c r="I96">
        <v>0.14487908030368704</v>
      </c>
      <c r="J96">
        <v>0.21308576163023249</v>
      </c>
      <c r="K96">
        <v>0.1542696061964168</v>
      </c>
      <c r="L96">
        <v>0.16469383831125725</v>
      </c>
      <c r="M96">
        <v>0.27378650795319914</v>
      </c>
      <c r="N96">
        <v>0.24324444484092916</v>
      </c>
      <c r="O96">
        <v>0.14463931824545559</v>
      </c>
      <c r="P96">
        <v>0.25019605015716223</v>
      </c>
      <c r="Q96">
        <v>0.26460272964606779</v>
      </c>
      <c r="R96">
        <v>0.209422525094967</v>
      </c>
      <c r="S96">
        <v>0.21151566869462204</v>
      </c>
      <c r="T96">
        <v>0.24449353274394148</v>
      </c>
      <c r="U96">
        <v>0.22553969887870609</v>
      </c>
      <c r="V96">
        <v>0.12339650115976139</v>
      </c>
      <c r="W96">
        <v>5.9339453017481072E-2</v>
      </c>
      <c r="X96">
        <v>8.4284423924625734E-2</v>
      </c>
      <c r="Y96">
        <v>0.15696995807062525</v>
      </c>
      <c r="Z96">
        <v>0.17132442590759317</v>
      </c>
      <c r="AA96">
        <v>0.12210569398194965</v>
      </c>
      <c r="AB96">
        <v>0.12286357687312904</v>
      </c>
      <c r="AC96">
        <v>9.5474992454741031E-2</v>
      </c>
      <c r="AD96">
        <v>0.10321303232202995</v>
      </c>
      <c r="AE96">
        <v>0.19498940695412711</v>
      </c>
      <c r="AF96">
        <v>0.29600165176087367</v>
      </c>
      <c r="AG96">
        <v>0.38612461366964829</v>
      </c>
      <c r="AH96">
        <v>0.2933331969430219</v>
      </c>
      <c r="AI96">
        <v>0.14666311701950732</v>
      </c>
      <c r="AJ96">
        <v>0.10353598133969964</v>
      </c>
      <c r="AK96">
        <v>0.18211016696157836</v>
      </c>
      <c r="AL96">
        <v>0.15000780563219276</v>
      </c>
      <c r="AM96">
        <v>8.2141377136482854E-2</v>
      </c>
      <c r="AN96">
        <v>5.9375912486315297E-2</v>
      </c>
      <c r="AO96">
        <v>0.13707530822852065</v>
      </c>
      <c r="AP96">
        <v>0.255835013080354</v>
      </c>
      <c r="AQ96">
        <v>0.16256791872397888</v>
      </c>
      <c r="AR96">
        <v>5.1739245172454214E-2</v>
      </c>
      <c r="AS96">
        <v>0.10249403163623216</v>
      </c>
      <c r="AT96">
        <v>0.21704036886980552</v>
      </c>
      <c r="AU96">
        <v>0.24994251030736686</v>
      </c>
      <c r="AV96">
        <v>0.14632678515962921</v>
      </c>
      <c r="AW96">
        <v>0.14763305219202649</v>
      </c>
      <c r="AX96">
        <v>0.1836840420689857</v>
      </c>
      <c r="AY96">
        <v>0.10456073772913817</v>
      </c>
      <c r="AZ96">
        <v>6.9346512918553357E-2</v>
      </c>
      <c r="BA96">
        <v>3.4087283328935569E-2</v>
      </c>
      <c r="BB96">
        <v>0.1041230935053766</v>
      </c>
      <c r="BC96">
        <v>0.16003536724278894</v>
      </c>
      <c r="BD96">
        <v>0.21319203651644195</v>
      </c>
      <c r="BE96">
        <v>9.7306666813276252E-4</v>
      </c>
      <c r="BF96">
        <v>0.1047101429080859</v>
      </c>
      <c r="BG96">
        <v>5.4378941202591222E-2</v>
      </c>
      <c r="BH96">
        <v>0.24296128979516041</v>
      </c>
      <c r="BI96">
        <v>0.1299943260670143</v>
      </c>
      <c r="BJ96">
        <v>0.21163466089212868</v>
      </c>
      <c r="BK96">
        <v>0.1557882984589439</v>
      </c>
      <c r="BL96">
        <v>0.27312796371206982</v>
      </c>
      <c r="BM96">
        <v>3.7447999164448451E-2</v>
      </c>
      <c r="BN96">
        <v>0.21735995845851602</v>
      </c>
      <c r="BO96">
        <v>0.15921054125201339</v>
      </c>
      <c r="BP96">
        <v>4.2621407096233417E-2</v>
      </c>
      <c r="BQ96">
        <v>0.14633278957055229</v>
      </c>
      <c r="BR96">
        <v>6.6445267716584738E-2</v>
      </c>
      <c r="BS96">
        <v>0.20438942981818126</v>
      </c>
      <c r="BT96">
        <v>0.13047082055029202</v>
      </c>
      <c r="BU96">
        <v>0.10625183013769637</v>
      </c>
      <c r="BV96">
        <v>9.6798444169260409E-2</v>
      </c>
      <c r="BW96">
        <v>0.15535225310878473</v>
      </c>
      <c r="BX96">
        <v>0.24648780889349836</v>
      </c>
      <c r="BY96">
        <v>0.15322761133941498</v>
      </c>
      <c r="BZ96">
        <v>5.1086999103503443E-2</v>
      </c>
      <c r="CA96">
        <v>0.53481709131274813</v>
      </c>
      <c r="CB96">
        <v>4.869534269662007E-2</v>
      </c>
      <c r="CC96">
        <v>0.17540742677596202</v>
      </c>
      <c r="CD96">
        <v>0.2520525103752741</v>
      </c>
      <c r="CE96">
        <v>0.26597021365961426</v>
      </c>
      <c r="CF96">
        <v>0.24136975684361675</v>
      </c>
      <c r="CG96">
        <v>0.15633331008730095</v>
      </c>
      <c r="CH96">
        <v>0.26662304979161794</v>
      </c>
      <c r="CI96">
        <v>0.2479119045617742</v>
      </c>
      <c r="CJ96">
        <v>3.6536775443998346E-2</v>
      </c>
      <c r="CK96">
        <v>9.1243004237213488E-2</v>
      </c>
      <c r="CL96">
        <v>3.5825334899712638E-2</v>
      </c>
      <c r="CM96">
        <v>0.18723952048649867</v>
      </c>
      <c r="CN96">
        <v>0.17309554660866799</v>
      </c>
      <c r="CO96">
        <v>5.7022463793842765E-2</v>
      </c>
      <c r="CP96">
        <v>0.17019644840775533</v>
      </c>
      <c r="CQ96">
        <v>1.1887606075540237E-2</v>
      </c>
      <c r="CR96">
        <v>0.18264293964551453</v>
      </c>
      <c r="CS96">
        <v>0.21241909099795708</v>
      </c>
      <c r="CT96">
        <v>0.27195866114858869</v>
      </c>
      <c r="CU96">
        <v>0.40830960373733993</v>
      </c>
      <c r="CV96">
        <v>0.25460962504530271</v>
      </c>
      <c r="CW96">
        <v>0.10976525273655698</v>
      </c>
      <c r="CX96">
        <v>2.0909890810213803E-2</v>
      </c>
      <c r="CY96">
        <v>0.28157458819776626</v>
      </c>
      <c r="CZ96">
        <v>0.12095313793851942</v>
      </c>
      <c r="DA96">
        <v>6.6589522697575426E-2</v>
      </c>
      <c r="DB96">
        <v>3.9818997881173483E-2</v>
      </c>
      <c r="DC96">
        <v>9.3191420142264725E-2</v>
      </c>
      <c r="DD96">
        <v>0.4356773113517704</v>
      </c>
      <c r="DE96">
        <v>1.6013549172820617E-2</v>
      </c>
      <c r="DF96">
        <v>8.9469311195306003E-2</v>
      </c>
      <c r="DG96">
        <v>3.5137423304883814E-2</v>
      </c>
      <c r="DH96">
        <v>0.37699188116261867</v>
      </c>
      <c r="DI96">
        <v>0.19516146881039068</v>
      </c>
      <c r="DJ96">
        <v>0.13374647347101035</v>
      </c>
      <c r="DK96">
        <v>0.14857434848634091</v>
      </c>
      <c r="DL96">
        <v>9.6149022504465054E-2</v>
      </c>
      <c r="DM96">
        <v>5.8077492869614153E-2</v>
      </c>
      <c r="DN96">
        <v>6.9396012982172281E-2</v>
      </c>
      <c r="DO96">
        <v>0.13820331918896117</v>
      </c>
      <c r="DP96">
        <v>0.20033869761770137</v>
      </c>
      <c r="DQ96">
        <v>0.11283832949806814</v>
      </c>
      <c r="DR96">
        <v>5.6697941770292491E-2</v>
      </c>
      <c r="DS96">
        <v>8.3393245130183744E-2</v>
      </c>
      <c r="DT96">
        <v>0.14499284369135282</v>
      </c>
      <c r="DU96">
        <v>0.20285212955676574</v>
      </c>
      <c r="DV96">
        <v>0.1848125149827384</v>
      </c>
      <c r="DW96">
        <v>0.18938328239181343</v>
      </c>
      <c r="DX96">
        <v>0.21554393828081764</v>
      </c>
      <c r="DY96">
        <v>0.15161608295657053</v>
      </c>
      <c r="DZ96">
        <v>0.12424601820042366</v>
      </c>
      <c r="EA96">
        <v>0.21887920942096506</v>
      </c>
      <c r="EB96">
        <v>0.11205060675168091</v>
      </c>
      <c r="EC96">
        <v>0.13931801966970039</v>
      </c>
      <c r="ED96">
        <v>9.2306255743753479E-2</v>
      </c>
      <c r="EE96">
        <v>0.1695914857999711</v>
      </c>
      <c r="EF96">
        <v>0.2067483303028205</v>
      </c>
      <c r="EG96">
        <v>0.13318599764343708</v>
      </c>
      <c r="EH96">
        <v>0.12700996736785175</v>
      </c>
      <c r="EI96">
        <v>0.17169731180711556</v>
      </c>
      <c r="EJ96">
        <v>0.26149491097418032</v>
      </c>
      <c r="EK96">
        <v>0.20032029098819437</v>
      </c>
      <c r="EL96">
        <v>0.18852873804068349</v>
      </c>
      <c r="EM96">
        <v>0.31762373458989518</v>
      </c>
      <c r="EN96">
        <v>0.24592275036365185</v>
      </c>
      <c r="EO96">
        <v>0.2222436428732546</v>
      </c>
      <c r="EP96">
        <v>0.3097194157738471</v>
      </c>
      <c r="EQ96">
        <v>0.31469022485539844</v>
      </c>
      <c r="ER96">
        <v>0.23245141781662482</v>
      </c>
      <c r="ES96">
        <v>0.27318406510233495</v>
      </c>
      <c r="ET96">
        <v>0.24287188162880408</v>
      </c>
      <c r="EU96">
        <v>0.24619764575929545</v>
      </c>
      <c r="EV96">
        <v>0.10716074769420837</v>
      </c>
      <c r="EW96">
        <v>0.16301806381259526</v>
      </c>
      <c r="EX96">
        <v>0.12572535814697752</v>
      </c>
      <c r="EY96">
        <v>0.1803344420143255</v>
      </c>
      <c r="EZ96">
        <v>0.22228980903465692</v>
      </c>
      <c r="FA96">
        <v>0.15361410518367641</v>
      </c>
      <c r="FB96">
        <v>0.18170818240083705</v>
      </c>
      <c r="FC96">
        <v>9.0041614745099446E-2</v>
      </c>
      <c r="FD96">
        <v>0.14865084231065609</v>
      </c>
      <c r="FE96">
        <v>0.20500404439307082</v>
      </c>
      <c r="FF96">
        <v>0.37515577933362687</v>
      </c>
      <c r="FG96">
        <v>0.38018762582450111</v>
      </c>
      <c r="FH96">
        <v>0.32849531546281607</v>
      </c>
      <c r="FI96">
        <v>0.14364329743838566</v>
      </c>
      <c r="FJ96">
        <v>0.13545263884343284</v>
      </c>
      <c r="FK96">
        <v>0.22333331118802191</v>
      </c>
      <c r="FL96">
        <v>0.20611672581661244</v>
      </c>
      <c r="FM96">
        <v>7.3417850913335428E-2</v>
      </c>
      <c r="FN96">
        <v>4.1516324031357882E-2</v>
      </c>
      <c r="FO96">
        <v>0.16426858711263176</v>
      </c>
      <c r="FP96">
        <v>0.24526062574497809</v>
      </c>
      <c r="FQ96">
        <v>0.21392923117143653</v>
      </c>
      <c r="FR96">
        <v>0.11076807962060574</v>
      </c>
      <c r="FS96">
        <v>0.16512568544444353</v>
      </c>
      <c r="FT96">
        <v>0.23545601543599992</v>
      </c>
      <c r="FU96">
        <v>0.27861204788756211</v>
      </c>
      <c r="FV96">
        <v>0.1796014479900388</v>
      </c>
      <c r="FW96">
        <v>0.19047866934795352</v>
      </c>
      <c r="FX96">
        <v>0.23347347877324559</v>
      </c>
      <c r="FY96">
        <v>0.19770442011593189</v>
      </c>
      <c r="FZ96">
        <v>0.16550226291421394</v>
      </c>
      <c r="GA96">
        <v>0.10328335197485963</v>
      </c>
      <c r="GB96">
        <v>9.8813964806056614E-2</v>
      </c>
      <c r="GC96">
        <v>0.1755004245138175</v>
      </c>
      <c r="GD96">
        <v>0.29951024715942332</v>
      </c>
      <c r="GE96">
        <v>0.14190161642420657</v>
      </c>
      <c r="GF96">
        <v>0.16909877311356647</v>
      </c>
      <c r="GG96">
        <v>0.14613546615327294</v>
      </c>
      <c r="GH96">
        <v>0.29750293254096671</v>
      </c>
      <c r="GI96">
        <v>0.17095767308091792</v>
      </c>
      <c r="GJ96">
        <v>0.27469489977990824</v>
      </c>
      <c r="GK96">
        <v>0.18414359372736425</v>
      </c>
      <c r="GL96">
        <v>0.28856787773432058</v>
      </c>
      <c r="GM96">
        <v>0.15312629514633486</v>
      </c>
      <c r="GN96">
        <v>0.18407937358859822</v>
      </c>
      <c r="GO96">
        <v>0.15240685516252567</v>
      </c>
      <c r="GP96">
        <v>5.5749842203517246E-2</v>
      </c>
      <c r="GQ96">
        <v>0.19770923209419403</v>
      </c>
      <c r="GR96">
        <v>7.8806484622732445E-2</v>
      </c>
      <c r="GS96">
        <v>0.19108420076041505</v>
      </c>
      <c r="GT96">
        <v>0.11684818897646766</v>
      </c>
      <c r="GU96">
        <v>0.14270175462060739</v>
      </c>
      <c r="GV96">
        <v>0.11230220045381251</v>
      </c>
      <c r="GW96">
        <v>0.19370796823942196</v>
      </c>
      <c r="GX96">
        <v>0.27460043454724042</v>
      </c>
      <c r="GY96">
        <v>0.16607222301992747</v>
      </c>
      <c r="GZ96">
        <v>0.13036802867765046</v>
      </c>
      <c r="HA96">
        <v>0.49552012259199074</v>
      </c>
      <c r="HB96">
        <v>3.4032864347542303E-2</v>
      </c>
      <c r="HC96">
        <v>0.21330239952302002</v>
      </c>
      <c r="HD96">
        <v>0.33124378002858779</v>
      </c>
      <c r="HE96">
        <v>0.35873198727624578</v>
      </c>
      <c r="HF96">
        <v>0.30427123316536175</v>
      </c>
      <c r="HG96">
        <v>0.25890198702953837</v>
      </c>
      <c r="HH96">
        <v>0.2356586761704951</v>
      </c>
      <c r="HI96">
        <v>0.30819734295754642</v>
      </c>
      <c r="HJ96">
        <v>0.103434662093204</v>
      </c>
      <c r="HK96">
        <v>0.11781917045654126</v>
      </c>
      <c r="HL96">
        <v>3.7461126460232946E-2</v>
      </c>
      <c r="HM96">
        <v>0.21556136731724657</v>
      </c>
      <c r="HN96">
        <v>0.18423226087086864</v>
      </c>
      <c r="HO96">
        <v>9.7849993754266534E-2</v>
      </c>
      <c r="HP96">
        <v>0.14226405724639588</v>
      </c>
      <c r="HQ96">
        <v>2.773672718820756E-2</v>
      </c>
      <c r="HR96">
        <v>0.20822114020416413</v>
      </c>
      <c r="HS96">
        <v>0.18338034475488288</v>
      </c>
      <c r="HT96">
        <v>0.26099758929468486</v>
      </c>
      <c r="HU96">
        <v>0.41073296440768947</v>
      </c>
      <c r="HV96">
        <v>0.2933383080849134</v>
      </c>
      <c r="HW96">
        <v>0.1238330723595889</v>
      </c>
      <c r="HX96">
        <v>8.3959327212681178E-2</v>
      </c>
      <c r="HY96">
        <v>0.32523336600952785</v>
      </c>
      <c r="HZ96">
        <v>0.13425685221623271</v>
      </c>
      <c r="IA96">
        <v>7.3348042950478629E-2</v>
      </c>
      <c r="IB96">
        <v>0.11491834561486904</v>
      </c>
      <c r="IC96">
        <v>0.10354763319505621</v>
      </c>
      <c r="ID96">
        <v>0.3263847246802497</v>
      </c>
      <c r="IE96">
        <v>6.2680679354332233E-2</v>
      </c>
      <c r="IF96">
        <v>0.25312131902465906</v>
      </c>
      <c r="IG96">
        <v>6.4184912062764957E-2</v>
      </c>
      <c r="IH96">
        <v>0.37009751655564249</v>
      </c>
      <c r="II96">
        <v>0.23685288407502395</v>
      </c>
      <c r="IJ96">
        <v>0.15907343792316592</v>
      </c>
      <c r="IK96">
        <v>0.15131343462952787</v>
      </c>
      <c r="IL96">
        <v>0.14106278086593396</v>
      </c>
      <c r="IM96">
        <v>0.16674094156589514</v>
      </c>
      <c r="IN96">
        <v>0.16625770228748388</v>
      </c>
      <c r="IO96">
        <v>0.21257833641551013</v>
      </c>
      <c r="IP96">
        <v>0.17274631114730904</v>
      </c>
      <c r="IQ96">
        <v>0.15349539716533775</v>
      </c>
      <c r="IR96">
        <v>7.5832676244019737E-2</v>
      </c>
      <c r="IS96">
        <v>0.16701706003533512</v>
      </c>
      <c r="IT96">
        <v>0.1952094426770222</v>
      </c>
      <c r="IU96">
        <v>0.25017218962172544</v>
      </c>
      <c r="IV96">
        <v>0.22439939362751227</v>
      </c>
      <c r="IW96">
        <v>0.21560139676214557</v>
      </c>
      <c r="IX96">
        <v>0.27150833573663202</v>
      </c>
      <c r="IY96">
        <v>0.25779099966959429</v>
      </c>
      <c r="IZ96">
        <v>0.13270414581217588</v>
      </c>
    </row>
    <row r="97" spans="1:260" x14ac:dyDescent="0.3">
      <c r="A97">
        <v>0.144561476948662</v>
      </c>
      <c r="B97">
        <v>6.4465458203091394E-2</v>
      </c>
      <c r="C97">
        <v>8.1331411994542344E-2</v>
      </c>
      <c r="D97">
        <v>7.910337598262869E-2</v>
      </c>
      <c r="E97">
        <v>0.10871326835126047</v>
      </c>
      <c r="F97">
        <v>0.11303316115128546</v>
      </c>
      <c r="G97">
        <v>7.5994569301722492E-2</v>
      </c>
      <c r="H97">
        <v>6.7337891561957727E-2</v>
      </c>
      <c r="I97">
        <v>0.10374113296414716</v>
      </c>
      <c r="J97">
        <v>0.16265543731002377</v>
      </c>
      <c r="K97">
        <v>0.11488512349427842</v>
      </c>
      <c r="L97">
        <v>0.13054535700238401</v>
      </c>
      <c r="M97">
        <v>0.23589907374623859</v>
      </c>
      <c r="N97">
        <v>0.20522397767670214</v>
      </c>
      <c r="O97">
        <v>0.10957015003335684</v>
      </c>
      <c r="P97">
        <v>0.19296370988498637</v>
      </c>
      <c r="Q97">
        <v>0.19903596541534893</v>
      </c>
      <c r="R97">
        <v>0.15650933833716149</v>
      </c>
      <c r="S97">
        <v>0.16357611222367696</v>
      </c>
      <c r="T97">
        <v>0.19650548701581902</v>
      </c>
      <c r="U97">
        <v>0.17493062894740125</v>
      </c>
      <c r="V97">
        <v>8.678942433169122E-2</v>
      </c>
      <c r="W97">
        <v>3.780897999919406E-2</v>
      </c>
      <c r="X97">
        <v>5.7429238133914914E-2</v>
      </c>
      <c r="Y97">
        <v>0.11490678751213637</v>
      </c>
      <c r="Z97">
        <v>0.12393475313454418</v>
      </c>
      <c r="AA97">
        <v>8.5097353198683917E-2</v>
      </c>
      <c r="AB97">
        <v>9.0614889480530036E-2</v>
      </c>
      <c r="AC97">
        <v>6.5550199212821958E-2</v>
      </c>
      <c r="AD97">
        <v>6.9914994450910886E-2</v>
      </c>
      <c r="AE97">
        <v>0.15370418158407881</v>
      </c>
      <c r="AF97">
        <v>0.24140609864088658</v>
      </c>
      <c r="AG97">
        <v>0.33012459690737805</v>
      </c>
      <c r="AH97">
        <v>0.24252640573652501</v>
      </c>
      <c r="AI97">
        <v>0.10771795286392662</v>
      </c>
      <c r="AJ97">
        <v>6.9915428690926151E-2</v>
      </c>
      <c r="AK97">
        <v>0.12956951492049518</v>
      </c>
      <c r="AL97">
        <v>0.10164877392669106</v>
      </c>
      <c r="AM97">
        <v>4.5524606229401535E-2</v>
      </c>
      <c r="AN97">
        <v>2.2688072011540352E-2</v>
      </c>
      <c r="AO97">
        <v>9.6470666940620717E-2</v>
      </c>
      <c r="AP97">
        <v>0.21683990889494448</v>
      </c>
      <c r="AQ97">
        <v>0.12868054314804078</v>
      </c>
      <c r="AR97">
        <v>1.96530217394521E-2</v>
      </c>
      <c r="AS97">
        <v>6.9848115116605977E-2</v>
      </c>
      <c r="AT97">
        <v>0.18142497749514264</v>
      </c>
      <c r="AU97">
        <v>0.20324485588757513</v>
      </c>
      <c r="AV97">
        <v>0.10211588223641868</v>
      </c>
      <c r="AW97">
        <v>0.10194698963902601</v>
      </c>
      <c r="AX97">
        <v>0.14024370002197817</v>
      </c>
      <c r="AY97">
        <v>5.4392611290266041E-2</v>
      </c>
      <c r="AZ97">
        <v>3.5570306583305213E-2</v>
      </c>
      <c r="BA97">
        <v>1.7845416018426225E-2</v>
      </c>
      <c r="BB97">
        <v>6.2330794908692609E-2</v>
      </c>
      <c r="BC97">
        <v>0.11768303365971136</v>
      </c>
      <c r="BD97">
        <v>0.14659688190297632</v>
      </c>
      <c r="BE97">
        <v>-4.6423425884886481E-2</v>
      </c>
      <c r="BF97">
        <v>7.767345141281512E-2</v>
      </c>
      <c r="BG97">
        <v>2.0796840284227843E-2</v>
      </c>
      <c r="BH97">
        <v>0.1936085698605769</v>
      </c>
      <c r="BI97">
        <v>9.5876384896756234E-2</v>
      </c>
      <c r="BJ97">
        <v>0.15828842757810319</v>
      </c>
      <c r="BK97">
        <v>0.11961556290654136</v>
      </c>
      <c r="BL97">
        <v>0.21102998836881318</v>
      </c>
      <c r="BM97">
        <v>-5.6639203075973081E-3</v>
      </c>
      <c r="BN97">
        <v>0.18462877377040096</v>
      </c>
      <c r="BO97">
        <v>0.11768354455483254</v>
      </c>
      <c r="BP97">
        <v>1.8426515988781499E-2</v>
      </c>
      <c r="BQ97">
        <v>0.1162186792464992</v>
      </c>
      <c r="BR97">
        <v>4.0686660065986313E-2</v>
      </c>
      <c r="BS97">
        <v>0.15983809238784011</v>
      </c>
      <c r="BT97">
        <v>9.9849605927386703E-2</v>
      </c>
      <c r="BU97">
        <v>6.8810119278655268E-2</v>
      </c>
      <c r="BV97">
        <v>5.5355800560303592E-2</v>
      </c>
      <c r="BW97">
        <v>0.1176734462369122</v>
      </c>
      <c r="BX97">
        <v>0.18650961265570273</v>
      </c>
      <c r="BY97">
        <v>0.11687707794212808</v>
      </c>
      <c r="BZ97">
        <v>2.144644386755749E-2</v>
      </c>
      <c r="CA97">
        <v>0.48255281947115347</v>
      </c>
      <c r="CB97">
        <v>2.2493655357353721E-2</v>
      </c>
      <c r="CC97">
        <v>0.14122890576811062</v>
      </c>
      <c r="CD97">
        <v>0.19987689767228878</v>
      </c>
      <c r="CE97">
        <v>0.18876974191508872</v>
      </c>
      <c r="CF97">
        <v>0.18269386423675965</v>
      </c>
      <c r="CG97">
        <v>0.11721145470919</v>
      </c>
      <c r="CH97">
        <v>0.21878461693922271</v>
      </c>
      <c r="CI97">
        <v>0.19087019983877643</v>
      </c>
      <c r="CJ97">
        <v>1.4000023660089254E-2</v>
      </c>
      <c r="CK97">
        <v>6.7578096893141079E-2</v>
      </c>
      <c r="CL97">
        <v>1.4855835728172534E-2</v>
      </c>
      <c r="CM97">
        <v>0.14695812937484734</v>
      </c>
      <c r="CN97">
        <v>0.12243755662842778</v>
      </c>
      <c r="CO97">
        <v>3.1952429106191192E-2</v>
      </c>
      <c r="CP97">
        <v>0.13318975775221381</v>
      </c>
      <c r="CQ97">
        <v>1.7964926710819906E-3</v>
      </c>
      <c r="CR97">
        <v>0.14378702090094453</v>
      </c>
      <c r="CS97">
        <v>0.1687112611763876</v>
      </c>
      <c r="CT97">
        <v>0.21455856427627981</v>
      </c>
      <c r="CU97">
        <v>0.36213092220595067</v>
      </c>
      <c r="CV97">
        <v>0.197901546180724</v>
      </c>
      <c r="CW97">
        <v>7.7276811213304195E-2</v>
      </c>
      <c r="CX97">
        <v>7.5110209563601198E-3</v>
      </c>
      <c r="CY97">
        <v>0.21304239177420628</v>
      </c>
      <c r="CZ97">
        <v>7.3478601847735636E-2</v>
      </c>
      <c r="DA97">
        <v>4.3163741915638258E-2</v>
      </c>
      <c r="DB97">
        <v>-4.8452086343609198E-3</v>
      </c>
      <c r="DC97">
        <v>6.1645710716116804E-2</v>
      </c>
      <c r="DD97">
        <v>0.38754188941200551</v>
      </c>
      <c r="DE97">
        <v>-2.8814979368838346E-3</v>
      </c>
      <c r="DF97">
        <v>3.9186143277180924E-2</v>
      </c>
      <c r="DG97">
        <v>1.398566700593001E-2</v>
      </c>
      <c r="DH97">
        <v>0.32662833356232895</v>
      </c>
      <c r="DI97">
        <v>0.15096583010631057</v>
      </c>
      <c r="DJ97">
        <v>8.5866605744636573E-2</v>
      </c>
      <c r="DK97">
        <v>0.10160348584071439</v>
      </c>
      <c r="DL97">
        <v>5.0579827381832004E-2</v>
      </c>
      <c r="DM97">
        <v>3.0840958049106134E-2</v>
      </c>
      <c r="DN97">
        <v>4.1683185008859598E-2</v>
      </c>
      <c r="DO97">
        <v>9.3931178782077726E-2</v>
      </c>
      <c r="DP97">
        <v>0.14531469302879818</v>
      </c>
      <c r="DQ97">
        <v>5.7910417558618477E-2</v>
      </c>
      <c r="DR97">
        <v>1.7409303572366121E-2</v>
      </c>
      <c r="DS97">
        <v>5.239817220538931E-2</v>
      </c>
      <c r="DT97">
        <v>0.10395981268047791</v>
      </c>
      <c r="DU97">
        <v>0.15733554112755502</v>
      </c>
      <c r="DV97">
        <v>0.13833536501123048</v>
      </c>
      <c r="DW97">
        <v>0.14426418461635965</v>
      </c>
      <c r="DX97">
        <v>0.16634795091985746</v>
      </c>
      <c r="DY97">
        <v>9.8442619511629442E-2</v>
      </c>
      <c r="DZ97">
        <v>8.7371815187847326E-2</v>
      </c>
      <c r="EA97">
        <v>0.17342258613364286</v>
      </c>
      <c r="EB97">
        <v>7.9760411963930383E-2</v>
      </c>
      <c r="EC97">
        <v>0.10311730782556132</v>
      </c>
      <c r="ED97">
        <v>6.2558636976289925E-2</v>
      </c>
      <c r="EE97">
        <v>0.13020268049834677</v>
      </c>
      <c r="EF97">
        <v>0.16094483377318392</v>
      </c>
      <c r="EG97">
        <v>9.2948790991918995E-2</v>
      </c>
      <c r="EH97">
        <v>8.4941390204209766E-2</v>
      </c>
      <c r="EI97">
        <v>0.12835473128323044</v>
      </c>
      <c r="EJ97">
        <v>0.20730512239576873</v>
      </c>
      <c r="EK97">
        <v>0.1580516013832686</v>
      </c>
      <c r="EL97">
        <v>0.14693810192264686</v>
      </c>
      <c r="EM97">
        <v>0.27333906036408873</v>
      </c>
      <c r="EN97">
        <v>0.20519357884629125</v>
      </c>
      <c r="EO97">
        <v>0.17599927438436155</v>
      </c>
      <c r="EP97">
        <v>0.25449518175306457</v>
      </c>
      <c r="EQ97">
        <v>0.24964380465251373</v>
      </c>
      <c r="ER97">
        <v>0.18177640709307627</v>
      </c>
      <c r="ES97">
        <v>0.21350549036174993</v>
      </c>
      <c r="ET97">
        <v>0.19376347942717598</v>
      </c>
      <c r="EU97">
        <v>0.19140160813304988</v>
      </c>
      <c r="EV97">
        <v>6.8067640892259321E-2</v>
      </c>
      <c r="EW97">
        <v>0.1255673314394187</v>
      </c>
      <c r="EX97">
        <v>8.6507755319822743E-2</v>
      </c>
      <c r="EY97">
        <v>0.13616478566706602</v>
      </c>
      <c r="EZ97">
        <v>0.17022977983828153</v>
      </c>
      <c r="FA97">
        <v>0.11238645010542242</v>
      </c>
      <c r="FB97">
        <v>0.14170616434916908</v>
      </c>
      <c r="FC97">
        <v>5.7867786644031645E-2</v>
      </c>
      <c r="FD97">
        <v>0.10710968934248105</v>
      </c>
      <c r="FE97">
        <v>0.16134328387281077</v>
      </c>
      <c r="FF97">
        <v>0.31665612706291729</v>
      </c>
      <c r="FG97">
        <v>0.32255202616143408</v>
      </c>
      <c r="FH97">
        <v>0.27454016055067587</v>
      </c>
      <c r="FI97">
        <v>0.10064963483982542</v>
      </c>
      <c r="FJ97">
        <v>9.5122298196696861E-2</v>
      </c>
      <c r="FK97">
        <v>0.16852794977991381</v>
      </c>
      <c r="FL97">
        <v>0.15134405587494237</v>
      </c>
      <c r="FM97">
        <v>3.7925077735421656E-2</v>
      </c>
      <c r="FN97">
        <v>6.4381354743527838E-3</v>
      </c>
      <c r="FO97">
        <v>0.12125708139274438</v>
      </c>
      <c r="FP97">
        <v>0.20285799670428684</v>
      </c>
      <c r="FQ97">
        <v>0.17001465324381029</v>
      </c>
      <c r="FR97">
        <v>7.118517049707862E-2</v>
      </c>
      <c r="FS97">
        <v>0.1208300841699512</v>
      </c>
      <c r="FT97">
        <v>0.19533707073466824</v>
      </c>
      <c r="FU97">
        <v>0.23184398017610569</v>
      </c>
      <c r="FV97">
        <v>0.1314553073943267</v>
      </c>
      <c r="FW97">
        <v>0.14219624810794057</v>
      </c>
      <c r="FX97">
        <v>0.18518245421683996</v>
      </c>
      <c r="FY97">
        <v>0.13858421377832456</v>
      </c>
      <c r="FZ97">
        <v>0.11828831904482313</v>
      </c>
      <c r="GA97">
        <v>7.4719851359532935E-2</v>
      </c>
      <c r="GB97">
        <v>5.1370038444062918E-2</v>
      </c>
      <c r="GC97">
        <v>0.13338742529046188</v>
      </c>
      <c r="GD97">
        <v>0.23049760755625295</v>
      </c>
      <c r="GE97">
        <v>8.1312788975237749E-2</v>
      </c>
      <c r="GF97">
        <v>0.13449400116314952</v>
      </c>
      <c r="GG97">
        <v>9.6889673472885574E-2</v>
      </c>
      <c r="GH97">
        <v>0.24815748302179155</v>
      </c>
      <c r="GI97">
        <v>0.13356147192747247</v>
      </c>
      <c r="GJ97">
        <v>0.21796021894012055</v>
      </c>
      <c r="GK97">
        <v>0.14027488574876143</v>
      </c>
      <c r="GL97">
        <v>0.22679341443452011</v>
      </c>
      <c r="GM97">
        <v>0.10031332419156146</v>
      </c>
      <c r="GN97">
        <v>0.14779006956705745</v>
      </c>
      <c r="GO97">
        <v>0.11258179527392811</v>
      </c>
      <c r="GP97">
        <v>2.7819117416450767E-2</v>
      </c>
      <c r="GQ97">
        <v>0.16021503831076639</v>
      </c>
      <c r="GR97">
        <v>4.7279676431155375E-2</v>
      </c>
      <c r="GS97">
        <v>0.14928685699478966</v>
      </c>
      <c r="GT97">
        <v>8.6046546607560559E-2</v>
      </c>
      <c r="GU97">
        <v>9.70260614798511E-2</v>
      </c>
      <c r="GV97">
        <v>6.8091137494760035E-2</v>
      </c>
      <c r="GW97">
        <v>0.1557059141997553</v>
      </c>
      <c r="GX97">
        <v>0.21600040977020235</v>
      </c>
      <c r="GY97">
        <v>0.12973851150710078</v>
      </c>
      <c r="GZ97">
        <v>8.9812450979515873E-2</v>
      </c>
      <c r="HA97">
        <v>0.44524371929075746</v>
      </c>
      <c r="HB97">
        <v>6.7750654334338082E-3</v>
      </c>
      <c r="HC97">
        <v>0.17608390218472317</v>
      </c>
      <c r="HD97">
        <v>0.27489237914107068</v>
      </c>
      <c r="HE97">
        <v>0.27840126726361736</v>
      </c>
      <c r="HF97">
        <v>0.24567151728117956</v>
      </c>
      <c r="HG97">
        <v>0.21018263603851972</v>
      </c>
      <c r="HH97">
        <v>0.19032120544951819</v>
      </c>
      <c r="HI97">
        <v>0.24504804627124871</v>
      </c>
      <c r="HJ97">
        <v>6.4530488286035886E-2</v>
      </c>
      <c r="HK97">
        <v>8.2927467067634639E-2</v>
      </c>
      <c r="HL97">
        <v>1.1007961633118925E-2</v>
      </c>
      <c r="HM97">
        <v>0.17501476687440304</v>
      </c>
      <c r="HN97">
        <v>0.13336133132335129</v>
      </c>
      <c r="HO97">
        <v>6.6838759358478578E-2</v>
      </c>
      <c r="HP97">
        <v>0.10926827385749009</v>
      </c>
      <c r="HQ97">
        <v>7.0967701076553868E-3</v>
      </c>
      <c r="HR97">
        <v>0.17014202573601261</v>
      </c>
      <c r="HS97">
        <v>0.14468084465211073</v>
      </c>
      <c r="HT97">
        <v>0.21144053175225563</v>
      </c>
      <c r="HU97">
        <v>0.36614638352134532</v>
      </c>
      <c r="HV97">
        <v>0.24250694063232686</v>
      </c>
      <c r="HW97">
        <v>9.2856664901496688E-2</v>
      </c>
      <c r="HX97">
        <v>5.8649332523826141E-2</v>
      </c>
      <c r="HY97">
        <v>0.26124866200040986</v>
      </c>
      <c r="HZ97">
        <v>8.8911667591414986E-2</v>
      </c>
      <c r="IA97">
        <v>4.6727535516077737E-2</v>
      </c>
      <c r="IB97">
        <v>7.1311844693922252E-2</v>
      </c>
      <c r="IC97">
        <v>7.0887345328827719E-2</v>
      </c>
      <c r="ID97">
        <v>0.28800906789999936</v>
      </c>
      <c r="IE97">
        <v>3.6746091546089869E-2</v>
      </c>
      <c r="IF97">
        <v>0.1979187145433749</v>
      </c>
      <c r="IG97">
        <v>3.7343945684547949E-2</v>
      </c>
      <c r="IH97">
        <v>0.31961035402092303</v>
      </c>
      <c r="II97">
        <v>0.19250198288870873</v>
      </c>
      <c r="IJ97">
        <v>0.11450273508285631</v>
      </c>
      <c r="IK97">
        <v>0.10741467877285651</v>
      </c>
      <c r="IL97">
        <v>9.5456499780489729E-2</v>
      </c>
      <c r="IM97">
        <v>0.12759210871222923</v>
      </c>
      <c r="IN97">
        <v>0.12455147547051125</v>
      </c>
      <c r="IO97">
        <v>0.16507749650276532</v>
      </c>
      <c r="IP97">
        <v>0.12511698311816896</v>
      </c>
      <c r="IQ97">
        <v>0.10010757238835179</v>
      </c>
      <c r="IR97">
        <v>4.0625843886881619E-2</v>
      </c>
      <c r="IS97">
        <v>0.12226447178763397</v>
      </c>
      <c r="IT97">
        <v>0.15078637380644125</v>
      </c>
      <c r="IU97">
        <v>0.20808278734938151</v>
      </c>
      <c r="IV97">
        <v>0.17646008653770398</v>
      </c>
      <c r="IW97">
        <v>0.16895847607133985</v>
      </c>
      <c r="IX97">
        <v>0.22081461950063414</v>
      </c>
      <c r="IY97">
        <v>0.19947138706295336</v>
      </c>
      <c r="IZ97">
        <v>9.6448492927617827E-2</v>
      </c>
    </row>
    <row r="98" spans="1:260" x14ac:dyDescent="0.3">
      <c r="A98">
        <v>0.11019942749170043</v>
      </c>
      <c r="B98">
        <v>3.9674965870737031E-2</v>
      </c>
      <c r="C98">
        <v>5.5720491455165763E-2</v>
      </c>
      <c r="D98">
        <v>5.5815935479687308E-2</v>
      </c>
      <c r="E98">
        <v>7.837908434924698E-2</v>
      </c>
      <c r="F98">
        <v>8.3557101124260028E-2</v>
      </c>
      <c r="G98">
        <v>4.4516642434240347E-2</v>
      </c>
      <c r="H98">
        <v>3.4643416609759899E-2</v>
      </c>
      <c r="I98">
        <v>6.9746855033408287E-2</v>
      </c>
      <c r="J98">
        <v>0.12039161338203892</v>
      </c>
      <c r="K98">
        <v>8.2390776079140401E-2</v>
      </c>
      <c r="L98">
        <v>0.1024070905100633</v>
      </c>
      <c r="M98">
        <v>0.20527543387453137</v>
      </c>
      <c r="N98">
        <v>0.17499337557357364</v>
      </c>
      <c r="O98">
        <v>8.0877729569337475E-2</v>
      </c>
      <c r="P98">
        <v>0.14649498807034547</v>
      </c>
      <c r="Q98">
        <v>0.14501101896807461</v>
      </c>
      <c r="R98">
        <v>0.11416538820824934</v>
      </c>
      <c r="S98">
        <v>0.12425392137784823</v>
      </c>
      <c r="T98">
        <v>0.15582584104869279</v>
      </c>
      <c r="U98">
        <v>0.13364354218368657</v>
      </c>
      <c r="V98">
        <v>5.6717383436624171E-2</v>
      </c>
      <c r="W98">
        <v>1.946955853231053E-2</v>
      </c>
      <c r="X98">
        <v>3.4719607574606459E-2</v>
      </c>
      <c r="Y98">
        <v>7.9926400487190491E-2</v>
      </c>
      <c r="Z98">
        <v>8.5164914279919207E-2</v>
      </c>
      <c r="AA98">
        <v>5.4002990457121661E-2</v>
      </c>
      <c r="AB98">
        <v>6.4307114681496733E-2</v>
      </c>
      <c r="AC98">
        <v>4.1258046839612914E-2</v>
      </c>
      <c r="AD98">
        <v>4.2154931908791965E-2</v>
      </c>
      <c r="AE98">
        <v>0.11885306633943236</v>
      </c>
      <c r="AF98">
        <v>0.19582893175092497</v>
      </c>
      <c r="AG98">
        <v>0.28226659767855711</v>
      </c>
      <c r="AH98">
        <v>0.20014822764817719</v>
      </c>
      <c r="AI98">
        <v>7.5994348105943715E-2</v>
      </c>
      <c r="AJ98">
        <v>4.2829666358506303E-2</v>
      </c>
      <c r="AK98">
        <v>8.7160433970520548E-2</v>
      </c>
      <c r="AL98">
        <v>6.3039051479187355E-2</v>
      </c>
      <c r="AM98">
        <v>1.6028685253055126E-2</v>
      </c>
      <c r="AN98">
        <v>-6.8245867292977686E-3</v>
      </c>
      <c r="AO98">
        <v>6.3881392714174867E-2</v>
      </c>
      <c r="AP98">
        <v>0.18528223071391758</v>
      </c>
      <c r="AQ98">
        <v>0.10169204097656279</v>
      </c>
      <c r="AR98">
        <v>-6.6526787491147038E-3</v>
      </c>
      <c r="AS98">
        <v>4.3444938495502787E-2</v>
      </c>
      <c r="AT98">
        <v>0.15189010291707994</v>
      </c>
      <c r="AU98">
        <v>0.16479647240864354</v>
      </c>
      <c r="AV98">
        <v>6.5497233244053488E-2</v>
      </c>
      <c r="AW98">
        <v>6.423888620420129E-2</v>
      </c>
      <c r="AX98">
        <v>0.10392001837449656</v>
      </c>
      <c r="AY98">
        <v>1.3591661237622987E-2</v>
      </c>
      <c r="AZ98">
        <v>8.5295513145082699E-3</v>
      </c>
      <c r="BA98">
        <v>3.7428899447692291E-3</v>
      </c>
      <c r="BB98">
        <v>2.8144847035713596E-2</v>
      </c>
      <c r="BC98">
        <v>8.3462021122108682E-2</v>
      </c>
      <c r="BD98">
        <v>9.2774617605394585E-2</v>
      </c>
      <c r="BE98">
        <v>-8.2813989837505098E-2</v>
      </c>
      <c r="BF98">
        <v>5.5903074029840981E-2</v>
      </c>
      <c r="BG98">
        <v>-6.6254717435799051E-3</v>
      </c>
      <c r="BH98">
        <v>0.15282836506233949</v>
      </c>
      <c r="BI98">
        <v>6.7600024413725548E-2</v>
      </c>
      <c r="BJ98">
        <v>0.11377132133160855</v>
      </c>
      <c r="BK98">
        <v>9.0199352710650826E-2</v>
      </c>
      <c r="BL98">
        <v>0.15877893552651351</v>
      </c>
      <c r="BM98">
        <v>-3.7931114405829233E-2</v>
      </c>
      <c r="BN98">
        <v>0.15709043756903082</v>
      </c>
      <c r="BO98">
        <v>8.2264431645054814E-2</v>
      </c>
      <c r="BP98">
        <v>-1.1050798861404676E-3</v>
      </c>
      <c r="BQ98">
        <v>9.1303224233211563E-2</v>
      </c>
      <c r="BR98">
        <v>1.8917853025571137E-2</v>
      </c>
      <c r="BS98">
        <v>0.1227878583908968</v>
      </c>
      <c r="BT98">
        <v>7.3721610510589203E-2</v>
      </c>
      <c r="BU98">
        <v>3.7039092505508013E-2</v>
      </c>
      <c r="BV98">
        <v>2.0684058896439414E-2</v>
      </c>
      <c r="BW98">
        <v>8.621878425765081E-2</v>
      </c>
      <c r="BX98">
        <v>0.13784679415961526</v>
      </c>
      <c r="BY98">
        <v>8.7530649126801044E-2</v>
      </c>
      <c r="BZ98">
        <v>-2.7131099448433E-3</v>
      </c>
      <c r="CA98">
        <v>0.44089047198834036</v>
      </c>
      <c r="CB98">
        <v>1.3185625908557781E-3</v>
      </c>
      <c r="CC98">
        <v>0.11327037783156817</v>
      </c>
      <c r="CD98">
        <v>0.15621849697195664</v>
      </c>
      <c r="CE98">
        <v>0.12630581330574742</v>
      </c>
      <c r="CF98">
        <v>0.13775707390904726</v>
      </c>
      <c r="CG98">
        <v>8.4612318628412897E-2</v>
      </c>
      <c r="CH98">
        <v>0.17954791243161072</v>
      </c>
      <c r="CI98">
        <v>0.14409154693956366</v>
      </c>
      <c r="CJ98">
        <v>-4.3572618981818417E-3</v>
      </c>
      <c r="CK98">
        <v>4.6996477621661446E-2</v>
      </c>
      <c r="CL98">
        <v>-2.7771447034302885E-3</v>
      </c>
      <c r="CM98">
        <v>0.1129415066037192</v>
      </c>
      <c r="CN98">
        <v>7.9249881707555883E-2</v>
      </c>
      <c r="CO98">
        <v>1.1638547593859816E-2</v>
      </c>
      <c r="CP98">
        <v>0.10343489923247606</v>
      </c>
      <c r="CQ98">
        <v>-6.268620400586707E-3</v>
      </c>
      <c r="CR98">
        <v>0.11139875424955745</v>
      </c>
      <c r="CS98">
        <v>0.13140625656911065</v>
      </c>
      <c r="CT98">
        <v>0.16557780495960131</v>
      </c>
      <c r="CU98">
        <v>0.32493510497268269</v>
      </c>
      <c r="CV98">
        <v>0.1499954889391294</v>
      </c>
      <c r="CW98">
        <v>5.0989672765529806E-2</v>
      </c>
      <c r="CX98">
        <v>-4.0993819688497522E-3</v>
      </c>
      <c r="CY98">
        <v>0.15625928823395774</v>
      </c>
      <c r="CZ98">
        <v>3.4674792021705508E-2</v>
      </c>
      <c r="DA98">
        <v>2.3467000673769157E-2</v>
      </c>
      <c r="DB98">
        <v>-4.0522977496741983E-2</v>
      </c>
      <c r="DC98">
        <v>3.5225622055053127E-2</v>
      </c>
      <c r="DD98">
        <v>0.3487434002977462</v>
      </c>
      <c r="DE98">
        <v>-1.8569579926677855E-2</v>
      </c>
      <c r="DF98">
        <v>-1.4094443988783203E-3</v>
      </c>
      <c r="DG98">
        <v>-2.9547534500622601E-3</v>
      </c>
      <c r="DH98">
        <v>0.2847288871883033</v>
      </c>
      <c r="DI98">
        <v>0.11351707505752481</v>
      </c>
      <c r="DJ98">
        <v>4.5614973308311865E-2</v>
      </c>
      <c r="DK98">
        <v>6.2836176283214112E-2</v>
      </c>
      <c r="DL98">
        <v>1.313222594344403E-2</v>
      </c>
      <c r="DM98">
        <v>7.9653214990175782E-3</v>
      </c>
      <c r="DN98">
        <v>1.8161480641673357E-2</v>
      </c>
      <c r="DO98">
        <v>5.77515898218805E-2</v>
      </c>
      <c r="DP98">
        <v>9.8829510513607902E-2</v>
      </c>
      <c r="DQ98">
        <v>1.3294866258918014E-2</v>
      </c>
      <c r="DR98">
        <v>-1.3157878680621389E-2</v>
      </c>
      <c r="DS98">
        <v>2.7089911231884256E-2</v>
      </c>
      <c r="DT98">
        <v>7.0537579223150904E-2</v>
      </c>
      <c r="DU98">
        <v>0.11961618749972161</v>
      </c>
      <c r="DV98">
        <v>9.9972125687318392E-2</v>
      </c>
      <c r="DW98">
        <v>0.10641409291352349</v>
      </c>
      <c r="DX98">
        <v>0.12502111586386913</v>
      </c>
      <c r="DY98">
        <v>5.6446924824738925E-2</v>
      </c>
      <c r="DZ98">
        <v>5.8041401430199105E-2</v>
      </c>
      <c r="EA98">
        <v>0.13871213005586641</v>
      </c>
      <c r="EB98">
        <v>5.7281217855636335E-2</v>
      </c>
      <c r="EC98">
        <v>7.738325304286392E-2</v>
      </c>
      <c r="ED98">
        <v>4.0595995911029803E-2</v>
      </c>
      <c r="EE98">
        <v>9.9877571425011677E-2</v>
      </c>
      <c r="EF98">
        <v>0.12448742874928531</v>
      </c>
      <c r="EG98">
        <v>6.3583269554762123E-2</v>
      </c>
      <c r="EH98">
        <v>5.3413209278691073E-2</v>
      </c>
      <c r="EI98">
        <v>9.4909914784256172E-2</v>
      </c>
      <c r="EJ98">
        <v>0.1635426473350042</v>
      </c>
      <c r="EK98">
        <v>0.12544667804585624</v>
      </c>
      <c r="EL98">
        <v>0.11725437970926993</v>
      </c>
      <c r="EM98">
        <v>0.23898754774127728</v>
      </c>
      <c r="EN98">
        <v>0.17610876233404449</v>
      </c>
      <c r="EO98">
        <v>0.13867350708426598</v>
      </c>
      <c r="EP98">
        <v>0.20852889241418973</v>
      </c>
      <c r="EQ98">
        <v>0.19651464690834672</v>
      </c>
      <c r="ER98">
        <v>0.14386361905914838</v>
      </c>
      <c r="ES98">
        <v>0.16558915767666435</v>
      </c>
      <c r="ET98">
        <v>0.1565986380151565</v>
      </c>
      <c r="EU98">
        <v>0.15011167592048727</v>
      </c>
      <c r="EV98">
        <v>4.1907920557542645E-2</v>
      </c>
      <c r="EW98">
        <v>9.9350022976035623E-2</v>
      </c>
      <c r="EX98">
        <v>5.8936162896636855E-2</v>
      </c>
      <c r="EY98">
        <v>0.10267298854522618</v>
      </c>
      <c r="EZ98">
        <v>0.12988860719731291</v>
      </c>
      <c r="FA98">
        <v>8.1880770992987198E-2</v>
      </c>
      <c r="FB98">
        <v>0.11174596472288412</v>
      </c>
      <c r="FC98">
        <v>3.4771335212401076E-2</v>
      </c>
      <c r="FD98">
        <v>7.6743419941369406E-2</v>
      </c>
      <c r="FE98">
        <v>0.12654118473582376</v>
      </c>
      <c r="FF98">
        <v>0.26766789299568594</v>
      </c>
      <c r="FG98">
        <v>0.27585062949512973</v>
      </c>
      <c r="FH98">
        <v>0.23005696725342201</v>
      </c>
      <c r="FI98">
        <v>6.9077599743375184E-2</v>
      </c>
      <c r="FJ98">
        <v>6.6307874070302794E-2</v>
      </c>
      <c r="FK98">
        <v>0.12592358112531035</v>
      </c>
      <c r="FL98">
        <v>0.10924952572636698</v>
      </c>
      <c r="FM98">
        <v>1.2393380723249315E-2</v>
      </c>
      <c r="FN98">
        <v>-1.6928353175714415E-2</v>
      </c>
      <c r="FO98">
        <v>8.9224443985141622E-2</v>
      </c>
      <c r="FP98">
        <v>0.1721298952534272</v>
      </c>
      <c r="FQ98">
        <v>0.13728978341810555</v>
      </c>
      <c r="FR98">
        <v>4.2156541830638293E-2</v>
      </c>
      <c r="FS98">
        <v>8.6052150597491023E-2</v>
      </c>
      <c r="FT98">
        <v>0.16480807451812107</v>
      </c>
      <c r="FU98">
        <v>0.19563972093533183</v>
      </c>
      <c r="FV98">
        <v>9.5386269979156058E-2</v>
      </c>
      <c r="FW98">
        <v>0.10451411476215733</v>
      </c>
      <c r="FX98">
        <v>0.14652828754961378</v>
      </c>
      <c r="FY98">
        <v>9.1375144292493743E-2</v>
      </c>
      <c r="FZ98">
        <v>8.2358731174449806E-2</v>
      </c>
      <c r="GA98">
        <v>5.6512867877681373E-2</v>
      </c>
      <c r="GB98">
        <v>1.6502158502997619E-2</v>
      </c>
      <c r="GC98">
        <v>0.10238691406451569</v>
      </c>
      <c r="GD98">
        <v>0.17302116077495788</v>
      </c>
      <c r="GE98">
        <v>3.3478529650661018E-2</v>
      </c>
      <c r="GF98">
        <v>0.10769939107998754</v>
      </c>
      <c r="GG98">
        <v>5.9898826242076993E-2</v>
      </c>
      <c r="GH98">
        <v>0.20789655068594615</v>
      </c>
      <c r="GI98">
        <v>0.10414157553224025</v>
      </c>
      <c r="GJ98">
        <v>0.17280191322110133</v>
      </c>
      <c r="GK98">
        <v>0.10737286599337983</v>
      </c>
      <c r="GL98">
        <v>0.17602786571915127</v>
      </c>
      <c r="GM98">
        <v>5.9108474928674389E-2</v>
      </c>
      <c r="GN98">
        <v>0.12233439752658916</v>
      </c>
      <c r="GO98">
        <v>8.237803873767581E-2</v>
      </c>
      <c r="GP98">
        <v>9.3578938097795532E-3</v>
      </c>
      <c r="GQ98">
        <v>0.13228622510697949</v>
      </c>
      <c r="GR98">
        <v>2.58150364660585E-2</v>
      </c>
      <c r="GS98">
        <v>0.11773690077072885</v>
      </c>
      <c r="GT98">
        <v>6.4488452142449193E-2</v>
      </c>
      <c r="GU98">
        <v>6.317200982183048E-2</v>
      </c>
      <c r="GV98">
        <v>3.5102335787569425E-2</v>
      </c>
      <c r="GW98">
        <v>0.12715594232640864</v>
      </c>
      <c r="GX98">
        <v>0.16952379497762793</v>
      </c>
      <c r="GY98">
        <v>0.10281059928326115</v>
      </c>
      <c r="GZ98">
        <v>5.9503122954100401E-2</v>
      </c>
      <c r="HA98">
        <v>0.40742906314908267</v>
      </c>
      <c r="HB98">
        <v>-9.9215546288684321E-3</v>
      </c>
      <c r="HC98">
        <v>0.14690096992122906</v>
      </c>
      <c r="HD98">
        <v>0.22513901239770329</v>
      </c>
      <c r="HE98">
        <v>0.21102187600370451</v>
      </c>
      <c r="HF98">
        <v>0.2022553485374726</v>
      </c>
      <c r="HG98">
        <v>0.17110135275334715</v>
      </c>
      <c r="HH98">
        <v>0.15546761220431787</v>
      </c>
      <c r="HI98">
        <v>0.19288365964528115</v>
      </c>
      <c r="HJ98">
        <v>4.0003776134507639E-2</v>
      </c>
      <c r="HK98">
        <v>5.919532759548711E-2</v>
      </c>
      <c r="HL98">
        <v>-6.1662401674490433E-3</v>
      </c>
      <c r="HM98">
        <v>0.14298460812244504</v>
      </c>
      <c r="HN98">
        <v>9.2773736427867876E-2</v>
      </c>
      <c r="HO98">
        <v>4.5013980572830244E-2</v>
      </c>
      <c r="HP98">
        <v>8.5030898718163425E-2</v>
      </c>
      <c r="HQ98">
        <v>-3.5069862232637965E-3</v>
      </c>
      <c r="HR98">
        <v>0.13943101863685897</v>
      </c>
      <c r="HS98">
        <v>0.11474188239231164</v>
      </c>
      <c r="HT98">
        <v>0.16918190064622934</v>
      </c>
      <c r="HU98">
        <v>0.33124263176901347</v>
      </c>
      <c r="HV98">
        <v>0.19933346867468812</v>
      </c>
      <c r="HW98">
        <v>6.941821451076978E-2</v>
      </c>
      <c r="HX98">
        <v>4.2307485605769718E-2</v>
      </c>
      <c r="HY98">
        <v>0.20686462580392678</v>
      </c>
      <c r="HZ98">
        <v>5.3784225702949523E-2</v>
      </c>
      <c r="IA98">
        <v>2.8658590744474282E-2</v>
      </c>
      <c r="IB98">
        <v>3.7326829556988524E-2</v>
      </c>
      <c r="IC98">
        <v>4.8607790242268495E-2</v>
      </c>
      <c r="ID98">
        <v>0.26103810324810378</v>
      </c>
      <c r="IE98">
        <v>2.0045820735509132E-2</v>
      </c>
      <c r="IF98">
        <v>0.15375864731190728</v>
      </c>
      <c r="IG98">
        <v>1.9600327047584212E-2</v>
      </c>
      <c r="IH98">
        <v>0.27829563137564978</v>
      </c>
      <c r="II98">
        <v>0.15808655405708888</v>
      </c>
      <c r="IJ98">
        <v>7.867689425813805E-2</v>
      </c>
      <c r="IK98">
        <v>7.2304623287699835E-2</v>
      </c>
      <c r="IL98">
        <v>5.9947142087356152E-2</v>
      </c>
      <c r="IM98">
        <v>9.8575002005721765E-2</v>
      </c>
      <c r="IN98">
        <v>9.2424725211514722E-2</v>
      </c>
      <c r="IO98">
        <v>0.12650161577274707</v>
      </c>
      <c r="IP98">
        <v>8.9187216557664512E-2</v>
      </c>
      <c r="IQ98">
        <v>5.8457981342879627E-2</v>
      </c>
      <c r="IR98">
        <v>1.6639646961048141E-2</v>
      </c>
      <c r="IS98">
        <v>8.8015101580073765E-2</v>
      </c>
      <c r="IT98">
        <v>0.11504312166757547</v>
      </c>
      <c r="IU98">
        <v>0.17387663481223173</v>
      </c>
      <c r="IV98">
        <v>0.13818913489852347</v>
      </c>
      <c r="IW98">
        <v>0.13268771239666172</v>
      </c>
      <c r="IX98">
        <v>0.17898450934075302</v>
      </c>
      <c r="IY98">
        <v>0.15216593345647803</v>
      </c>
      <c r="IZ98">
        <v>6.9370218971024716E-2</v>
      </c>
    </row>
    <row r="99" spans="1:260" x14ac:dyDescent="0.3">
      <c r="A99">
        <v>8.3255483128654648E-2</v>
      </c>
      <c r="B99">
        <v>2.151010340036287E-2</v>
      </c>
      <c r="C99">
        <v>3.7374595747620615E-2</v>
      </c>
      <c r="D99">
        <v>3.8074967038980188E-2</v>
      </c>
      <c r="E99">
        <v>5.5157262967982956E-2</v>
      </c>
      <c r="F99">
        <v>6.0715201316728751E-2</v>
      </c>
      <c r="G99">
        <v>2.0689461166518989E-2</v>
      </c>
      <c r="H99">
        <v>9.8167852558013798E-3</v>
      </c>
      <c r="I99">
        <v>4.4305638841980341E-2</v>
      </c>
      <c r="J99">
        <v>8.826209739220503E-2</v>
      </c>
      <c r="K99">
        <v>5.8344900121782332E-2</v>
      </c>
      <c r="L99">
        <v>8.1432850825200812E-2</v>
      </c>
      <c r="M99">
        <v>0.18287521647637955</v>
      </c>
      <c r="N99">
        <v>0.15427745836212484</v>
      </c>
      <c r="O99">
        <v>6.0013938310528689E-2</v>
      </c>
      <c r="P99">
        <v>0.11225894938842521</v>
      </c>
      <c r="Q99">
        <v>0.10454062688893544</v>
      </c>
      <c r="R99">
        <v>8.3991658309363032E-2</v>
      </c>
      <c r="S99">
        <v>9.5434051430562494E-2</v>
      </c>
      <c r="T99">
        <v>0.12416139876256214</v>
      </c>
      <c r="U99">
        <v>0.10282236283860433</v>
      </c>
      <c r="V99">
        <v>3.3985247013711979E-2</v>
      </c>
      <c r="W99">
        <v>5.3135407672321115E-3</v>
      </c>
      <c r="X99">
        <v>1.7367257193382883E-2</v>
      </c>
      <c r="Y99">
        <v>5.3672814611243215E-2</v>
      </c>
      <c r="Z99">
        <v>5.6265615482262797E-2</v>
      </c>
      <c r="AA99">
        <v>3.0537839987654886E-2</v>
      </c>
      <c r="AB99">
        <v>4.5409125127461751E-2</v>
      </c>
      <c r="AC99">
        <v>2.357131930072456E-2</v>
      </c>
      <c r="AD99">
        <v>2.1044969729580341E-2</v>
      </c>
      <c r="AE99">
        <v>9.2029275798481011E-2</v>
      </c>
      <c r="AF99">
        <v>0.16099968592443395</v>
      </c>
      <c r="AG99">
        <v>0.24461303923397107</v>
      </c>
      <c r="AH99">
        <v>0.16784708970104772</v>
      </c>
      <c r="AI99">
        <v>5.2655314157268665E-2</v>
      </c>
      <c r="AJ99">
        <v>2.3408457571057258E-2</v>
      </c>
      <c r="AK99">
        <v>5.5829682947116217E-2</v>
      </c>
      <c r="AL99">
        <v>3.4898305996169075E-2</v>
      </c>
      <c r="AM99">
        <v>-5.4827468166713184E-3</v>
      </c>
      <c r="AN99">
        <v>-2.7954071971865634E-2</v>
      </c>
      <c r="AO99">
        <v>4.0767227525275319E-2</v>
      </c>
      <c r="AP99">
        <v>0.16281291919995539</v>
      </c>
      <c r="AQ99">
        <v>8.2930759885931821E-2</v>
      </c>
      <c r="AR99">
        <v>-2.5724611627455127E-2</v>
      </c>
      <c r="AS99">
        <v>2.4090400225705858E-2</v>
      </c>
      <c r="AT99">
        <v>0.12965649525234579</v>
      </c>
      <c r="AU99">
        <v>0.13571425805870599</v>
      </c>
      <c r="AV99">
        <v>3.76556553552225E-2</v>
      </c>
      <c r="AW99">
        <v>3.5921965695253542E-2</v>
      </c>
      <c r="AX99">
        <v>7.6408359836313375E-2</v>
      </c>
      <c r="AY99">
        <v>-1.6605695348745356E-2</v>
      </c>
      <c r="AZ99">
        <v>-1.1009805957333866E-2</v>
      </c>
      <c r="BA99">
        <v>-7.8893632572518066E-3</v>
      </c>
      <c r="BB99">
        <v>3.0375336029643341E-3</v>
      </c>
      <c r="BC99">
        <v>5.9218466197079225E-2</v>
      </c>
      <c r="BD99">
        <v>5.3415432192321713E-2</v>
      </c>
      <c r="BE99">
        <v>-0.10633542145071359</v>
      </c>
      <c r="BF99">
        <v>4.1135531986997528E-2</v>
      </c>
      <c r="BG99">
        <v>-2.7065250250168149E-2</v>
      </c>
      <c r="BH99">
        <v>0.12199522783105127</v>
      </c>
      <c r="BI99">
        <v>4.6549748791169965E-2</v>
      </c>
      <c r="BJ99">
        <v>7.9519158878523677E-2</v>
      </c>
      <c r="BK99">
        <v>6.8578751117892953E-2</v>
      </c>
      <c r="BL99">
        <v>0.11823959622482814</v>
      </c>
      <c r="BM99">
        <v>-5.8795404836913236E-2</v>
      </c>
      <c r="BN99">
        <v>0.13596068438178305</v>
      </c>
      <c r="BO99">
        <v>5.4772786201615006E-2</v>
      </c>
      <c r="BP99">
        <v>-1.4810987861311738E-2</v>
      </c>
      <c r="BQ99">
        <v>7.3422006948866761E-2</v>
      </c>
      <c r="BR99">
        <v>2.2281785429038494E-3</v>
      </c>
      <c r="BS99">
        <v>9.4525221453517855E-2</v>
      </c>
      <c r="BT99">
        <v>5.3548229095692457E-2</v>
      </c>
      <c r="BU99">
        <v>1.2335169932216426E-2</v>
      </c>
      <c r="BV99">
        <v>-5.8821711357799579E-3</v>
      </c>
      <c r="BW99">
        <v>6.269863450536059E-2</v>
      </c>
      <c r="BX99">
        <v>0.10201952550846205</v>
      </c>
      <c r="BY99">
        <v>6.6466286447401601E-2</v>
      </c>
      <c r="BZ99">
        <v>-2.0655923924112061E-2</v>
      </c>
      <c r="CA99">
        <v>0.41157633191180976</v>
      </c>
      <c r="CB99">
        <v>-1.357891745174768E-2</v>
      </c>
      <c r="CC99">
        <v>9.312351330271644E-2</v>
      </c>
      <c r="CD99">
        <v>0.12233490038883676</v>
      </c>
      <c r="CE99">
        <v>8.0724006316538519E-2</v>
      </c>
      <c r="CF99">
        <v>0.1077314478903071</v>
      </c>
      <c r="CG99">
        <v>6.0272980663670553E-2</v>
      </c>
      <c r="CH99">
        <v>0.15018598232867111</v>
      </c>
      <c r="CI99">
        <v>0.10836680948760616</v>
      </c>
      <c r="CJ99">
        <v>-1.7969989350589664E-2</v>
      </c>
      <c r="CK99">
        <v>3.0517196698129946E-2</v>
      </c>
      <c r="CL99">
        <v>-1.6100834782895292E-2</v>
      </c>
      <c r="CM99">
        <v>8.7088202857596095E-2</v>
      </c>
      <c r="CN99">
        <v>4.5417908982862146E-2</v>
      </c>
      <c r="CO99">
        <v>-2.721985372314465E-3</v>
      </c>
      <c r="CP99">
        <v>8.2405083531635615E-2</v>
      </c>
      <c r="CQ99">
        <v>-1.2035299307706138E-2</v>
      </c>
      <c r="CR99">
        <v>8.7335207785506117E-2</v>
      </c>
      <c r="CS99">
        <v>0.10269498753789048</v>
      </c>
      <c r="CT99">
        <v>0.12642699618601827</v>
      </c>
      <c r="CU99">
        <v>0.29820668234223024</v>
      </c>
      <c r="CV99">
        <v>0.11240531444579725</v>
      </c>
      <c r="CW99">
        <v>3.2447192060750474E-2</v>
      </c>
      <c r="CX99">
        <v>-1.3008326647127276E-2</v>
      </c>
      <c r="CY99">
        <v>0.11298285342464719</v>
      </c>
      <c r="CZ99">
        <v>5.7110715764938404E-3</v>
      </c>
      <c r="DA99">
        <v>8.4488850764584435E-3</v>
      </c>
      <c r="DB99">
        <v>-6.5822888209480179E-2</v>
      </c>
      <c r="DC99">
        <v>1.5654449985099034E-2</v>
      </c>
      <c r="DD99">
        <v>0.32063311707826175</v>
      </c>
      <c r="DE99">
        <v>-2.9595620901721666E-2</v>
      </c>
      <c r="DF99">
        <v>-3.0638390875015225E-2</v>
      </c>
      <c r="DG99">
        <v>-1.5218851994657244E-2</v>
      </c>
      <c r="DH99">
        <v>0.25314432908734535</v>
      </c>
      <c r="DI99">
        <v>8.4061645305964425E-2</v>
      </c>
      <c r="DJ99">
        <v>1.4722917395954735E-2</v>
      </c>
      <c r="DK99">
        <v>3.3801296790980075E-2</v>
      </c>
      <c r="DL99">
        <v>-1.4650072311255169E-2</v>
      </c>
      <c r="DM99">
        <v>-9.6360832296691085E-3</v>
      </c>
      <c r="DN99">
        <v>-1.7936627974892046E-4</v>
      </c>
      <c r="DO99">
        <v>3.1365847808137982E-2</v>
      </c>
      <c r="DP99">
        <v>6.3433409747687935E-2</v>
      </c>
      <c r="DQ99">
        <v>-1.9039129353416274E-2</v>
      </c>
      <c r="DR99">
        <v>-3.3279038015026394E-2</v>
      </c>
      <c r="DS99">
        <v>8.7943873456524917E-3</v>
      </c>
      <c r="DT99">
        <v>4.5684259894019745E-2</v>
      </c>
      <c r="DU99">
        <v>9.1206742326814902E-2</v>
      </c>
      <c r="DV99">
        <v>7.071232875403792E-2</v>
      </c>
      <c r="DW99">
        <v>7.7314098272468726E-2</v>
      </c>
      <c r="DX99">
        <v>9.3309075218544008E-2</v>
      </c>
      <c r="DY99">
        <v>2.6737723691595987E-2</v>
      </c>
      <c r="DZ99">
        <v>3.7197149241474152E-2</v>
      </c>
      <c r="EA99">
        <v>0.11549084505681687</v>
      </c>
      <c r="EB99">
        <v>4.5570704838705858E-2</v>
      </c>
      <c r="EC99">
        <v>6.3578233196008235E-2</v>
      </c>
      <c r="ED99">
        <v>2.7759344498547549E-2</v>
      </c>
      <c r="EE99">
        <v>7.9681444656930958E-2</v>
      </c>
      <c r="EF99">
        <v>9.8090097396173637E-2</v>
      </c>
      <c r="EG99">
        <v>4.6072152549248305E-2</v>
      </c>
      <c r="EH99">
        <v>3.3654541204853464E-2</v>
      </c>
      <c r="EI99">
        <v>7.3504588123236181E-2</v>
      </c>
      <c r="EJ99">
        <v>0.13230489225927958</v>
      </c>
      <c r="EK99">
        <v>0.10350687844967334</v>
      </c>
      <c r="EL99">
        <v>9.9889995824041039E-2</v>
      </c>
      <c r="EM99">
        <v>0.2151244847613204</v>
      </c>
      <c r="EN99">
        <v>0.15999099776604397</v>
      </c>
      <c r="EO99">
        <v>0.11220365642853622</v>
      </c>
      <c r="EP99">
        <v>0.17456568700054595</v>
      </c>
      <c r="EQ99">
        <v>0.1567376099110214</v>
      </c>
      <c r="ER99">
        <v>0.12027462215908688</v>
      </c>
      <c r="ES99">
        <v>0.13156998795495817</v>
      </c>
      <c r="ET99">
        <v>0.13248832241886024</v>
      </c>
      <c r="EU99">
        <v>0.12296454633670623</v>
      </c>
      <c r="EV99">
        <v>2.8359548930016083E-2</v>
      </c>
      <c r="EW99">
        <v>8.3883565036036278E-2</v>
      </c>
      <c r="EX99">
        <v>4.2458561891949499E-2</v>
      </c>
      <c r="EY99">
        <v>8.1571983626481492E-2</v>
      </c>
      <c r="EZ99">
        <v>0.10265320406705898</v>
      </c>
      <c r="FA99">
        <v>6.3178175129981112E-2</v>
      </c>
      <c r="FB99">
        <v>9.2604829037677319E-2</v>
      </c>
      <c r="FC99">
        <v>2.1327727022593074E-2</v>
      </c>
      <c r="FD99">
        <v>5.8103170775554797E-2</v>
      </c>
      <c r="FE99">
        <v>0.10258017621691683</v>
      </c>
      <c r="FF99">
        <v>0.23017937648522413</v>
      </c>
      <c r="FG99">
        <v>0.24162648272896878</v>
      </c>
      <c r="FH99">
        <v>0.19746731125295747</v>
      </c>
      <c r="FI99">
        <v>5.0941027836924516E-2</v>
      </c>
      <c r="FJ99">
        <v>4.9421983478273805E-2</v>
      </c>
      <c r="FK99">
        <v>9.6591510321835466E-2</v>
      </c>
      <c r="FL99">
        <v>8.006171285893933E-2</v>
      </c>
      <c r="FM99">
        <v>-2.4971427452119676E-3</v>
      </c>
      <c r="FN99">
        <v>-2.8349255827986169E-2</v>
      </c>
      <c r="FO99">
        <v>6.9652359532378999E-2</v>
      </c>
      <c r="FP99">
        <v>0.15361017833787727</v>
      </c>
      <c r="FQ99">
        <v>0.11746509350087259</v>
      </c>
      <c r="FR99">
        <v>2.4287535419518398E-2</v>
      </c>
      <c r="FS99">
        <v>6.1220270771976289E-2</v>
      </c>
      <c r="FT99">
        <v>0.14483834791814254</v>
      </c>
      <c r="FU99">
        <v>0.17139234631302722</v>
      </c>
      <c r="FV99">
        <v>7.1941371376714552E-2</v>
      </c>
      <c r="FW99">
        <v>7.8316403425007453E-2</v>
      </c>
      <c r="FX99">
        <v>0.11850870186367381</v>
      </c>
      <c r="FY99">
        <v>5.7722042496440029E-2</v>
      </c>
      <c r="FZ99">
        <v>5.8526371974127148E-2</v>
      </c>
      <c r="GA99">
        <v>4.8060186733151641E-2</v>
      </c>
      <c r="GB99">
        <v>-4.2378824394563464E-3</v>
      </c>
      <c r="GC99">
        <v>8.4798594216876286E-2</v>
      </c>
      <c r="GD99">
        <v>0.12922274772885312</v>
      </c>
      <c r="GE99">
        <v>-2.3153264811574294E-4</v>
      </c>
      <c r="GF99">
        <v>9.0639829123339163E-2</v>
      </c>
      <c r="GG99">
        <v>3.5420959682269042E-2</v>
      </c>
      <c r="GH99">
        <v>0.17876355736132271</v>
      </c>
      <c r="GI99">
        <v>8.4090125294545168E-2</v>
      </c>
      <c r="GJ99">
        <v>0.14006137004098249</v>
      </c>
      <c r="GK99">
        <v>8.5631622532849283E-2</v>
      </c>
      <c r="GL99">
        <v>0.13822967120741755</v>
      </c>
      <c r="GM99">
        <v>3.0634131947923984E-2</v>
      </c>
      <c r="GN99">
        <v>0.10786180912045745</v>
      </c>
      <c r="GO99">
        <v>6.3468875158647561E-2</v>
      </c>
      <c r="GP99">
        <v>7.9083005480045645E-4</v>
      </c>
      <c r="GQ99">
        <v>0.11587983043199131</v>
      </c>
      <c r="GR99">
        <v>1.4874986347663656E-2</v>
      </c>
      <c r="GS99">
        <v>9.7913511162970701E-2</v>
      </c>
      <c r="GT99">
        <v>5.2430318062541725E-2</v>
      </c>
      <c r="GU99">
        <v>4.1352054620974278E-2</v>
      </c>
      <c r="GV99">
        <v>1.4086346913013168E-2</v>
      </c>
      <c r="GW99">
        <v>0.10984656045818152</v>
      </c>
      <c r="GX99">
        <v>0.13670626242667294</v>
      </c>
      <c r="GY99">
        <v>8.7063371604341272E-2</v>
      </c>
      <c r="GZ99">
        <v>3.9669400898141242E-2</v>
      </c>
      <c r="HA99">
        <v>0.38377323969036953</v>
      </c>
      <c r="HB99">
        <v>-1.615779882488376E-2</v>
      </c>
      <c r="HC99">
        <v>0.1277288152546977</v>
      </c>
      <c r="HD99">
        <v>0.18411112456233256</v>
      </c>
      <c r="HE99">
        <v>0.15824064496529752</v>
      </c>
      <c r="HF99">
        <v>0.17596842719851633</v>
      </c>
      <c r="HG99">
        <v>0.14315299253604399</v>
      </c>
      <c r="HH99">
        <v>0.13216487514772116</v>
      </c>
      <c r="HI99">
        <v>0.15247432829117805</v>
      </c>
      <c r="HJ99">
        <v>2.8694850381231901E-2</v>
      </c>
      <c r="HK99">
        <v>4.66469423718191E-2</v>
      </c>
      <c r="HL99">
        <v>-1.4153039120775973E-2</v>
      </c>
      <c r="HM99">
        <v>0.12119443548024951</v>
      </c>
      <c r="HN99">
        <v>6.3455057562464917E-2</v>
      </c>
      <c r="HO99">
        <v>3.2512016990572386E-2</v>
      </c>
      <c r="HP99">
        <v>7.0697362858441803E-2</v>
      </c>
      <c r="HQ99">
        <v>-5.2155387244332578E-3</v>
      </c>
      <c r="HR99">
        <v>0.1185168752940762</v>
      </c>
      <c r="HS99">
        <v>9.4934696376016425E-2</v>
      </c>
      <c r="HT99">
        <v>0.13624438023669033</v>
      </c>
      <c r="HU99">
        <v>0.30754264855073027</v>
      </c>
      <c r="HV99">
        <v>0.16582059263203563</v>
      </c>
      <c r="HW99">
        <v>5.5373331941003349E-2</v>
      </c>
      <c r="HX99">
        <v>3.4697798864472149E-2</v>
      </c>
      <c r="HY99">
        <v>0.16428900676422245</v>
      </c>
      <c r="HZ99">
        <v>2.9151496878788524E-2</v>
      </c>
      <c r="IA99">
        <v>1.9356484362179287E-2</v>
      </c>
      <c r="IB99">
        <v>1.4557671624307281E-2</v>
      </c>
      <c r="IC99">
        <v>3.7517567486329388E-2</v>
      </c>
      <c r="ID99">
        <v>0.2469552840025826</v>
      </c>
      <c r="IE99">
        <v>1.2382087122800757E-2</v>
      </c>
      <c r="IF99">
        <v>0.12119570584197578</v>
      </c>
      <c r="IG99">
        <v>1.0496093200292864E-2</v>
      </c>
      <c r="IH99">
        <v>0.24814488569069831</v>
      </c>
      <c r="II99">
        <v>0.13431569562189785</v>
      </c>
      <c r="IJ99">
        <v>5.3447260748328396E-2</v>
      </c>
      <c r="IK99">
        <v>4.8204785295278919E-2</v>
      </c>
      <c r="IL99">
        <v>3.5341966325703619E-2</v>
      </c>
      <c r="IM99">
        <v>7.9348063005305891E-2</v>
      </c>
      <c r="IN99">
        <v>6.8606101230893432E-2</v>
      </c>
      <c r="IO99">
        <v>9.8199589372162624E-2</v>
      </c>
      <c r="IP99">
        <v>6.7079580486870419E-2</v>
      </c>
      <c r="IQ99">
        <v>3.0358381266274492E-2</v>
      </c>
      <c r="IR99">
        <v>5.7057952023788442E-3</v>
      </c>
      <c r="IS99">
        <v>6.4973448431250913E-2</v>
      </c>
      <c r="IT99">
        <v>8.9080999614677359E-2</v>
      </c>
      <c r="IU99">
        <v>0.14949919966635855</v>
      </c>
      <c r="IV99">
        <v>0.11042282491867064</v>
      </c>
      <c r="IW99">
        <v>0.10784742601036848</v>
      </c>
      <c r="IX99">
        <v>0.14675848585780199</v>
      </c>
      <c r="IY99">
        <v>0.11705302267950113</v>
      </c>
      <c r="IZ99">
        <v>5.1875778472269735E-2</v>
      </c>
    </row>
    <row r="100" spans="1:260" x14ac:dyDescent="0.3">
      <c r="A100">
        <v>5.8753005431385119E-2</v>
      </c>
      <c r="B100">
        <v>5.5261884305901387E-3</v>
      </c>
      <c r="C100">
        <v>2.142883650471317E-2</v>
      </c>
      <c r="D100">
        <v>2.2176576903300604E-2</v>
      </c>
      <c r="E100">
        <v>3.4258417807693529E-2</v>
      </c>
      <c r="F100">
        <v>4.0032511311775286E-2</v>
      </c>
      <c r="G100">
        <v>-6.0907548878056349E-4</v>
      </c>
      <c r="H100">
        <v>-1.243765963161291E-2</v>
      </c>
      <c r="I100">
        <v>2.1645411946935266E-2</v>
      </c>
      <c r="J100">
        <v>5.9433309012282887E-2</v>
      </c>
      <c r="K100">
        <v>3.7040016814594436E-2</v>
      </c>
      <c r="L100">
        <v>6.2816570927803017E-2</v>
      </c>
      <c r="M100">
        <v>0.1631482414048451</v>
      </c>
      <c r="N100">
        <v>0.13666451519758083</v>
      </c>
      <c r="O100">
        <v>4.1683962442749189E-2</v>
      </c>
      <c r="P100">
        <v>8.1925960425844047E-2</v>
      </c>
      <c r="Q100">
        <v>6.8430115468964381E-2</v>
      </c>
      <c r="R100">
        <v>5.7736446557254219E-2</v>
      </c>
      <c r="S100">
        <v>7.0026421213680148E-2</v>
      </c>
      <c r="T100">
        <v>9.5450642700759245E-2</v>
      </c>
      <c r="U100">
        <v>7.5399733153651671E-2</v>
      </c>
      <c r="V100">
        <v>1.369781740608029E-2</v>
      </c>
      <c r="W100">
        <v>-7.3992916542704396E-3</v>
      </c>
      <c r="X100">
        <v>1.8219176994712961E-3</v>
      </c>
      <c r="Y100">
        <v>3.0257408802282431E-2</v>
      </c>
      <c r="Z100">
        <v>3.054913305627327E-2</v>
      </c>
      <c r="AA100">
        <v>9.5805231913841452E-3</v>
      </c>
      <c r="AB100">
        <v>2.8950950681550125E-2</v>
      </c>
      <c r="AC100">
        <v>8.0902163223394181E-3</v>
      </c>
      <c r="AD100">
        <v>2.1470995120386961E-3</v>
      </c>
      <c r="AE100">
        <v>6.7799930373150116E-2</v>
      </c>
      <c r="AF100">
        <v>0.12961169490273056</v>
      </c>
      <c r="AG100">
        <v>0.21026856500519811</v>
      </c>
      <c r="AH100">
        <v>0.13879679174738033</v>
      </c>
      <c r="AI100">
        <v>3.202511025478133E-2</v>
      </c>
      <c r="AJ100">
        <v>6.4965176268858005E-3</v>
      </c>
      <c r="AK100">
        <v>2.8088388979056939E-2</v>
      </c>
      <c r="AL100">
        <v>1.0119111055734582E-2</v>
      </c>
      <c r="AM100">
        <v>-2.4397980302182765E-2</v>
      </c>
      <c r="AN100">
        <v>-4.6361375254167191E-2</v>
      </c>
      <c r="AO100">
        <v>2.0707225872677957E-2</v>
      </c>
      <c r="AP100">
        <v>0.14331079380730458</v>
      </c>
      <c r="AQ100">
        <v>6.6862118058544195E-2</v>
      </c>
      <c r="AR100">
        <v>-4.2418744171493883E-2</v>
      </c>
      <c r="AS100">
        <v>7.0535985793868305E-3</v>
      </c>
      <c r="AT100">
        <v>0.10981494539175986</v>
      </c>
      <c r="AU100">
        <v>0.10966196433737695</v>
      </c>
      <c r="AV100">
        <v>1.2650088981318558E-2</v>
      </c>
      <c r="AW100">
        <v>1.0634620321837597E-2</v>
      </c>
      <c r="AX100">
        <v>5.1767946928665633E-2</v>
      </c>
      <c r="AY100">
        <v>-4.3385302526209861E-2</v>
      </c>
      <c r="AZ100">
        <v>-2.8077328494461273E-2</v>
      </c>
      <c r="BA100">
        <v>-1.862157983456578E-2</v>
      </c>
      <c r="BB100">
        <v>-1.9111165792223089E-2</v>
      </c>
      <c r="BC100">
        <v>3.8181028259486306E-2</v>
      </c>
      <c r="BD100">
        <v>1.8662514648520066E-2</v>
      </c>
      <c r="BE100">
        <v>-0.12569536326064512</v>
      </c>
      <c r="BF100">
        <v>2.8638449366127128E-2</v>
      </c>
      <c r="BG100">
        <v>-4.5193919314865605E-2</v>
      </c>
      <c r="BH100">
        <v>9.4337868643183054E-2</v>
      </c>
      <c r="BI100">
        <v>2.7831380315300386E-2</v>
      </c>
      <c r="BJ100">
        <v>4.8576234364297255E-2</v>
      </c>
      <c r="BK100">
        <v>4.9501628369297224E-2</v>
      </c>
      <c r="BL100">
        <v>8.1456621357195835E-2</v>
      </c>
      <c r="BM100">
        <v>-7.5987191987141711E-2</v>
      </c>
      <c r="BN100">
        <v>0.11693073561136939</v>
      </c>
      <c r="BO100">
        <v>2.985078102101979E-2</v>
      </c>
      <c r="BP100">
        <v>-2.6585341181664782E-2</v>
      </c>
      <c r="BQ100">
        <v>5.7832822569648078E-2</v>
      </c>
      <c r="BR100">
        <v>-1.2755474637693021E-2</v>
      </c>
      <c r="BS100">
        <v>6.9081265522957083E-2</v>
      </c>
      <c r="BT100">
        <v>3.5340530410229339E-2</v>
      </c>
      <c r="BU100">
        <v>-1.0024472640189257E-2</v>
      </c>
      <c r="BV100">
        <v>-2.9795642207740686E-2</v>
      </c>
      <c r="BW100">
        <v>4.1753399646250126E-2</v>
      </c>
      <c r="BX100">
        <v>7.0324172884677807E-2</v>
      </c>
      <c r="BY100">
        <v>4.8090021915506743E-2</v>
      </c>
      <c r="BZ100">
        <v>-3.6542945754831906E-2</v>
      </c>
      <c r="CA100">
        <v>0.38623261720003904</v>
      </c>
      <c r="CB100">
        <v>-2.6375823187794356E-2</v>
      </c>
      <c r="CC100">
        <v>7.5498449735301454E-2</v>
      </c>
      <c r="CD100">
        <v>9.1581178943062627E-2</v>
      </c>
      <c r="CE100">
        <v>4.0565820062023479E-2</v>
      </c>
      <c r="CF100">
        <v>8.2480264519794705E-2</v>
      </c>
      <c r="CG100">
        <v>3.8612951770639878E-2</v>
      </c>
      <c r="CH100">
        <v>0.12403726562274668</v>
      </c>
      <c r="CI100">
        <v>7.620667528901591E-2</v>
      </c>
      <c r="CJ100">
        <v>-2.9918318768575886E-2</v>
      </c>
      <c r="CK100">
        <v>1.544799246729911E-2</v>
      </c>
      <c r="CL100">
        <v>-2.792732379383046E-2</v>
      </c>
      <c r="CM100">
        <v>6.3870429400185835E-2</v>
      </c>
      <c r="CN100">
        <v>1.4631383523796631E-2</v>
      </c>
      <c r="CO100">
        <v>-1.5102786373377433E-2</v>
      </c>
      <c r="CP100">
        <v>6.4189736630144156E-2</v>
      </c>
      <c r="CQ100">
        <v>-1.6937528877300708E-2</v>
      </c>
      <c r="CR100">
        <v>6.5956945380017007E-2</v>
      </c>
      <c r="CS100">
        <v>7.6770660835668511E-2</v>
      </c>
      <c r="CT100">
        <v>9.0419169729164139E-2</v>
      </c>
      <c r="CU100">
        <v>0.27485184351214159</v>
      </c>
      <c r="CV100">
        <v>7.8110459560735757E-2</v>
      </c>
      <c r="CW100">
        <v>1.6400715831309472E-2</v>
      </c>
      <c r="CX100">
        <v>-2.0947059499233169E-2</v>
      </c>
      <c r="CY100">
        <v>7.4037444237358849E-2</v>
      </c>
      <c r="CZ100">
        <v>-2.0056470802298883E-2</v>
      </c>
      <c r="DA100">
        <v>-5.0035247662876025E-3</v>
      </c>
      <c r="DB100">
        <v>-8.7770552809990701E-2</v>
      </c>
      <c r="DC100">
        <v>-1.6615960459919581E-3</v>
      </c>
      <c r="DD100">
        <v>0.2959586353892249</v>
      </c>
      <c r="DE100">
        <v>-3.9031747867553035E-2</v>
      </c>
      <c r="DF100">
        <v>-5.6183833285751106E-2</v>
      </c>
      <c r="DG100">
        <v>-2.5904013529638586E-2</v>
      </c>
      <c r="DH100">
        <v>0.22488389594890601</v>
      </c>
      <c r="DI100">
        <v>5.723578655138347E-2</v>
      </c>
      <c r="DJ100">
        <v>-1.3144257381685747E-2</v>
      </c>
      <c r="DK100">
        <v>7.8952002763688495E-3</v>
      </c>
      <c r="DL100">
        <v>-3.9284566022915794E-2</v>
      </c>
      <c r="DM100">
        <v>-2.5444831369841828E-2</v>
      </c>
      <c r="DN100">
        <v>-1.6761646740185446E-2</v>
      </c>
      <c r="DO100">
        <v>8.1674943519490662E-3</v>
      </c>
      <c r="DP100">
        <v>3.1621026736967622E-2</v>
      </c>
      <c r="DQ100">
        <v>-4.7415563226656486E-2</v>
      </c>
      <c r="DR100">
        <v>-5.001089437509796E-2</v>
      </c>
      <c r="DS100">
        <v>-7.1966318600493453E-3</v>
      </c>
      <c r="DT100">
        <v>2.3597035713318226E-2</v>
      </c>
      <c r="DU100">
        <v>6.5788250663441059E-2</v>
      </c>
      <c r="DV100">
        <v>4.4392261823613839E-2</v>
      </c>
      <c r="DW100">
        <v>5.1067701466998329E-2</v>
      </c>
      <c r="DX100">
        <v>6.4706868844195409E-2</v>
      </c>
      <c r="DY100">
        <v>9.4498143014615699E-4</v>
      </c>
      <c r="DZ100">
        <v>1.9119404162062325E-2</v>
      </c>
      <c r="EA100">
        <v>9.6093292006145734E-2</v>
      </c>
      <c r="EB100">
        <v>3.7389622668703472E-2</v>
      </c>
      <c r="EC100">
        <v>5.3609418079221462E-2</v>
      </c>
      <c r="ED100">
        <v>1.7800985505169523E-2</v>
      </c>
      <c r="EE100">
        <v>6.2768392751279989E-2</v>
      </c>
      <c r="EF100">
        <v>7.5025278395387293E-2</v>
      </c>
      <c r="EG100">
        <v>3.2458515544555817E-2</v>
      </c>
      <c r="EH100">
        <v>1.7714284262471781E-2</v>
      </c>
      <c r="EI100">
        <v>5.5811933103722677E-2</v>
      </c>
      <c r="EJ100">
        <v>0.10494825766822236</v>
      </c>
      <c r="EK100">
        <v>8.5060126481455445E-2</v>
      </c>
      <c r="EL100">
        <v>8.6739811816987797E-2</v>
      </c>
      <c r="EM100">
        <v>0.19480009117596522</v>
      </c>
      <c r="EN100">
        <v>0.14808478870398042</v>
      </c>
      <c r="EO100">
        <v>8.9079410552305782E-2</v>
      </c>
      <c r="EP100">
        <v>0.14416812321576522</v>
      </c>
      <c r="EQ100">
        <v>0.12128154715882145</v>
      </c>
      <c r="ER100">
        <v>0.10131357455259447</v>
      </c>
      <c r="ES100">
        <v>0.10190618797202244</v>
      </c>
      <c r="ET100">
        <v>0.11266266247250493</v>
      </c>
      <c r="EU100">
        <v>0.10059937514017085</v>
      </c>
      <c r="EV100">
        <v>1.9266080709880402E-2</v>
      </c>
      <c r="EW100">
        <v>7.2253510883513089E-2</v>
      </c>
      <c r="EX100">
        <v>2.9952419972288324E-2</v>
      </c>
      <c r="EY100">
        <v>6.4419493248191281E-2</v>
      </c>
      <c r="EZ100">
        <v>7.9670416397606594E-2</v>
      </c>
      <c r="FA100">
        <v>4.8340176056196983E-2</v>
      </c>
      <c r="FB100">
        <v>7.7048934546060155E-2</v>
      </c>
      <c r="FC100">
        <v>1.1120318503228302E-2</v>
      </c>
      <c r="FD100">
        <v>4.340875565239314E-2</v>
      </c>
      <c r="FE100">
        <v>8.1949566528635123E-2</v>
      </c>
      <c r="FF100">
        <v>0.19624891928964663</v>
      </c>
      <c r="FG100">
        <v>0.21139653517495408</v>
      </c>
      <c r="FH100">
        <v>0.1684769182582363</v>
      </c>
      <c r="FI100">
        <v>3.7050805447702527E-2</v>
      </c>
      <c r="FJ100">
        <v>3.659121693212769E-2</v>
      </c>
      <c r="FK100">
        <v>7.1629997913389601E-2</v>
      </c>
      <c r="FL100">
        <v>5.5334445373380135E-2</v>
      </c>
      <c r="FM100">
        <v>-1.3829636140181201E-2</v>
      </c>
      <c r="FN100">
        <v>-3.5656391822047405E-2</v>
      </c>
      <c r="FO100">
        <v>5.4107755766293231E-2</v>
      </c>
      <c r="FP100">
        <v>0.13921393420738956</v>
      </c>
      <c r="FQ100">
        <v>0.10174213401225658</v>
      </c>
      <c r="FR100">
        <v>1.0159646983968927E-2</v>
      </c>
      <c r="FS100">
        <v>3.9747895814323614E-2</v>
      </c>
      <c r="FT100">
        <v>0.12832026694041146</v>
      </c>
      <c r="FU100">
        <v>0.15098986885719792</v>
      </c>
      <c r="FV100">
        <v>5.2784444617419296E-2</v>
      </c>
      <c r="FW100">
        <v>5.5911078758803641E-2</v>
      </c>
      <c r="FX100">
        <v>9.3960953625710331E-2</v>
      </c>
      <c r="FY100">
        <v>2.8411801187024282E-2</v>
      </c>
      <c r="FZ100">
        <v>3.8713233309056121E-2</v>
      </c>
      <c r="GA100">
        <v>4.3133165614593127E-2</v>
      </c>
      <c r="GB100">
        <v>-2.0415850482165817E-2</v>
      </c>
      <c r="GC100">
        <v>7.1404252984012664E-2</v>
      </c>
      <c r="GD100">
        <v>8.9703259965179027E-2</v>
      </c>
      <c r="GE100">
        <v>-2.9322902806297128E-2</v>
      </c>
      <c r="GF100">
        <v>7.6532194677392418E-2</v>
      </c>
      <c r="GG100">
        <v>1.5241752071827272E-2</v>
      </c>
      <c r="GH100">
        <v>0.15306672770433755</v>
      </c>
      <c r="GI100">
        <v>6.6986409437964231E-2</v>
      </c>
      <c r="GJ100">
        <v>0.11147427853220049</v>
      </c>
      <c r="GK100">
        <v>6.7718896254271216E-2</v>
      </c>
      <c r="GL100">
        <v>0.10450282355354053</v>
      </c>
      <c r="GM100">
        <v>6.3334770377846865E-3</v>
      </c>
      <c r="GN100">
        <v>9.7167021973227574E-2</v>
      </c>
      <c r="GO100">
        <v>4.8127333872204248E-2</v>
      </c>
      <c r="GP100">
        <v>-4.4235595003498636E-3</v>
      </c>
      <c r="GQ100">
        <v>0.10304771893427905</v>
      </c>
      <c r="GR100">
        <v>7.4898709489900047E-3</v>
      </c>
      <c r="GS100">
        <v>8.184793119505239E-2</v>
      </c>
      <c r="GT100">
        <v>4.3612117332236043E-2</v>
      </c>
      <c r="GU100">
        <v>2.3670063766278726E-2</v>
      </c>
      <c r="GV100">
        <v>-2.9375399085207247E-3</v>
      </c>
      <c r="GW100">
        <v>9.6045629720669948E-2</v>
      </c>
      <c r="GX100">
        <v>0.10829221849228647</v>
      </c>
      <c r="GY100">
        <v>7.4809183997841547E-2</v>
      </c>
      <c r="GZ100">
        <v>2.3437011014571407E-2</v>
      </c>
      <c r="HA100">
        <v>0.36467646782794788</v>
      </c>
      <c r="HB100">
        <v>-1.8738727799038929E-2</v>
      </c>
      <c r="HC100">
        <v>0.11160084845269207</v>
      </c>
      <c r="HD100">
        <v>0.14564422089650997</v>
      </c>
      <c r="HE100">
        <v>0.1101711684992855</v>
      </c>
      <c r="HF100">
        <v>0.15526228635643416</v>
      </c>
      <c r="HG100">
        <v>0.11874361532772641</v>
      </c>
      <c r="HH100">
        <v>0.11269280450668817</v>
      </c>
      <c r="HI100">
        <v>0.11597056762794357</v>
      </c>
      <c r="HJ100">
        <v>2.2225833868934217E-2</v>
      </c>
      <c r="HK100">
        <v>3.7973840835262847E-2</v>
      </c>
      <c r="HL100">
        <v>-1.8918625876894652E-2</v>
      </c>
      <c r="HM100">
        <v>0.10259036654886598</v>
      </c>
      <c r="HN100">
        <v>3.7829062479579026E-2</v>
      </c>
      <c r="HO100">
        <v>2.3212594767429217E-2</v>
      </c>
      <c r="HP100">
        <v>5.955292026855722E-2</v>
      </c>
      <c r="HQ100">
        <v>-3.5841570031888517E-3</v>
      </c>
      <c r="HR100">
        <v>0.10047149384551861</v>
      </c>
      <c r="HS100">
        <v>7.8344174245318102E-2</v>
      </c>
      <c r="HT100">
        <v>0.10610398962251695</v>
      </c>
      <c r="HU100">
        <v>0.28740291130130929</v>
      </c>
      <c r="HV100">
        <v>0.13522331936441032</v>
      </c>
      <c r="HW100">
        <v>4.4186491375030661E-2</v>
      </c>
      <c r="HX100">
        <v>3.017804956476676E-2</v>
      </c>
      <c r="HY100">
        <v>0.12533031871048897</v>
      </c>
      <c r="HZ100">
        <v>8.1058225122108418E-3</v>
      </c>
      <c r="IA100">
        <v>1.3049284469330007E-2</v>
      </c>
      <c r="IB100">
        <v>-4.6665735125230564E-3</v>
      </c>
      <c r="IC100">
        <v>3.0147679407346337E-2</v>
      </c>
      <c r="ID100">
        <v>0.23703982227311646</v>
      </c>
      <c r="IE100">
        <v>7.9021417602395342E-3</v>
      </c>
      <c r="IF100">
        <v>9.2533268016517956E-2</v>
      </c>
      <c r="IG100">
        <v>4.4901993451291174E-3</v>
      </c>
      <c r="IH100">
        <v>0.22144106715303821</v>
      </c>
      <c r="II100">
        <v>0.11408589847184993</v>
      </c>
      <c r="IJ100">
        <v>3.1490885081956667E-2</v>
      </c>
      <c r="IK100">
        <v>2.7442919370852709E-2</v>
      </c>
      <c r="IL100">
        <v>1.434571305201251E-2</v>
      </c>
      <c r="IM100">
        <v>6.3589866508304602E-2</v>
      </c>
      <c r="IN100">
        <v>4.7945174286141402E-2</v>
      </c>
      <c r="IO100">
        <v>7.3168905933703968E-2</v>
      </c>
      <c r="IP100">
        <v>4.9328914401489177E-2</v>
      </c>
      <c r="IQ100">
        <v>6.576283306830597E-3</v>
      </c>
      <c r="IR100">
        <v>-1.0802263962863276E-3</v>
      </c>
      <c r="IS100">
        <v>4.5665258075465558E-2</v>
      </c>
      <c r="IT100">
        <v>6.627552927212213E-2</v>
      </c>
      <c r="IU100">
        <v>0.12811678297568566</v>
      </c>
      <c r="IV100">
        <v>8.6117558597764599E-2</v>
      </c>
      <c r="IW100">
        <v>8.6741423490241346E-2</v>
      </c>
      <c r="IX100">
        <v>0.11770135402470912</v>
      </c>
      <c r="IY100">
        <v>8.5915358446777737E-2</v>
      </c>
      <c r="IZ100">
        <v>3.7602498079723629E-2</v>
      </c>
    </row>
    <row r="101" spans="1:260" x14ac:dyDescent="0.3">
      <c r="A101">
        <v>4.8115258013885796E-2</v>
      </c>
      <c r="B101">
        <v>8.0315315557232154E-4</v>
      </c>
      <c r="C101">
        <v>1.7225412695790088E-2</v>
      </c>
      <c r="D101">
        <v>1.6284690825251056E-2</v>
      </c>
      <c r="E101">
        <v>2.5269240667509813E-2</v>
      </c>
      <c r="F101">
        <v>3.0412868683944681E-2</v>
      </c>
      <c r="G101">
        <v>-9.2316100779055634E-3</v>
      </c>
      <c r="H101">
        <v>-2.2201456833092718E-2</v>
      </c>
      <c r="I101">
        <v>1.2572557624262728E-2</v>
      </c>
      <c r="J101">
        <v>4.8563121749586768E-2</v>
      </c>
      <c r="K101">
        <v>2.9536539083861377E-2</v>
      </c>
      <c r="L101">
        <v>5.5643235884707327E-2</v>
      </c>
      <c r="M101">
        <v>0.15522093459521835</v>
      </c>
      <c r="N101">
        <v>0.13503922558503392</v>
      </c>
      <c r="O101">
        <v>3.6166825398603629E-2</v>
      </c>
      <c r="P101">
        <v>7.0115261026657563E-2</v>
      </c>
      <c r="Q101">
        <v>5.437490643242552E-2</v>
      </c>
      <c r="R101">
        <v>5.0087597823563132E-2</v>
      </c>
      <c r="S101">
        <v>6.2200459979631396E-2</v>
      </c>
      <c r="T101">
        <v>8.1558912159838556E-2</v>
      </c>
      <c r="U101">
        <v>6.3258982695164501E-2</v>
      </c>
      <c r="V101">
        <v>3.5886105712913587E-3</v>
      </c>
      <c r="W101">
        <v>-1.3513463885369462E-2</v>
      </c>
      <c r="X101">
        <v>-5.3857016547745138E-3</v>
      </c>
      <c r="Y101">
        <v>2.0354103490898286E-2</v>
      </c>
      <c r="Z101">
        <v>1.9060676381612476E-2</v>
      </c>
      <c r="AA101">
        <v>2.2648995558724604E-3</v>
      </c>
      <c r="AB101">
        <v>2.5067456795723288E-2</v>
      </c>
      <c r="AC101">
        <v>2.3929211160447169E-3</v>
      </c>
      <c r="AD101">
        <v>-5.8216743021030047E-3</v>
      </c>
      <c r="AE101">
        <v>5.7525309070537406E-2</v>
      </c>
      <c r="AF101">
        <v>0.11523901341784751</v>
      </c>
      <c r="AG101">
        <v>0.19406673981100853</v>
      </c>
      <c r="AH101">
        <v>0.126768421679643</v>
      </c>
      <c r="AI101">
        <v>2.4223511069904866E-2</v>
      </c>
      <c r="AJ101">
        <v>1.1479721667283492E-3</v>
      </c>
      <c r="AK101">
        <v>1.6449478837914686E-2</v>
      </c>
      <c r="AL101">
        <v>3.7101493650308513E-5</v>
      </c>
      <c r="AM101">
        <v>-3.2241657193451255E-2</v>
      </c>
      <c r="AN101">
        <v>-5.2584915231355396E-2</v>
      </c>
      <c r="AO101">
        <v>1.4295885937708933E-2</v>
      </c>
      <c r="AP101">
        <v>0.13930682171983044</v>
      </c>
      <c r="AQ101">
        <v>6.3705282570518551E-2</v>
      </c>
      <c r="AR101">
        <v>-4.7290293930690903E-2</v>
      </c>
      <c r="AS101">
        <v>5.7865390995684581E-4</v>
      </c>
      <c r="AT101">
        <v>0.10186774352903244</v>
      </c>
      <c r="AU101">
        <v>9.6914237107919188E-2</v>
      </c>
      <c r="AV101">
        <v>1.0590421962334803E-3</v>
      </c>
      <c r="AW101">
        <v>3.1842827432874911E-4</v>
      </c>
      <c r="AX101">
        <v>4.2798098822953157E-2</v>
      </c>
      <c r="AY101">
        <v>-5.4499672556915332E-2</v>
      </c>
      <c r="AZ101">
        <v>-3.400502213542906E-2</v>
      </c>
      <c r="BA101">
        <v>-2.6913401632640735E-2</v>
      </c>
      <c r="BB101">
        <v>-2.7273510175551626E-2</v>
      </c>
      <c r="BC101">
        <v>3.2983457215049854E-2</v>
      </c>
      <c r="BD101">
        <v>4.6306894480102169E-3</v>
      </c>
      <c r="BE101">
        <v>-0.12400162324028627</v>
      </c>
      <c r="BF101">
        <v>2.848243674400136E-2</v>
      </c>
      <c r="BG101">
        <v>-5.3200329864299345E-2</v>
      </c>
      <c r="BH101">
        <v>8.3138959620016689E-2</v>
      </c>
      <c r="BI101">
        <v>2.0911257398590708E-2</v>
      </c>
      <c r="BJ101">
        <v>3.3218976742417972E-2</v>
      </c>
      <c r="BK101">
        <v>4.2059335210478846E-2</v>
      </c>
      <c r="BL101">
        <v>6.3547252275710939E-2</v>
      </c>
      <c r="BM101">
        <v>-7.8151249951658411E-2</v>
      </c>
      <c r="BN101">
        <v>0.10787854944860495</v>
      </c>
      <c r="BO101">
        <v>1.9295150988106944E-2</v>
      </c>
      <c r="BP101">
        <v>-2.9580639863010814E-2</v>
      </c>
      <c r="BQ101">
        <v>5.477131198924054E-2</v>
      </c>
      <c r="BR101">
        <v>-2.0028759840683714E-2</v>
      </c>
      <c r="BS101">
        <v>5.7767630870743165E-2</v>
      </c>
      <c r="BT101">
        <v>2.7945189996902622E-2</v>
      </c>
      <c r="BU101">
        <v>-2.0923132561951278E-2</v>
      </c>
      <c r="BV101">
        <v>-4.0478047669359703E-2</v>
      </c>
      <c r="BW101">
        <v>3.4529258797310107E-2</v>
      </c>
      <c r="BX101">
        <v>5.8009872572278035E-2</v>
      </c>
      <c r="BY101">
        <v>4.263066676877638E-2</v>
      </c>
      <c r="BZ101">
        <v>-4.3713655689883023E-2</v>
      </c>
      <c r="CA101">
        <v>0.38015048958574055</v>
      </c>
      <c r="CB101">
        <v>-2.8810101610821509E-2</v>
      </c>
      <c r="CC101">
        <v>7.1224038057004238E-2</v>
      </c>
      <c r="CD101">
        <v>7.7032712537306411E-2</v>
      </c>
      <c r="CE101">
        <v>2.7376101557223746E-2</v>
      </c>
      <c r="CF101">
        <v>7.7661607700120872E-2</v>
      </c>
      <c r="CG101">
        <v>3.1050845699429914E-2</v>
      </c>
      <c r="CH101">
        <v>0.11224272808909506</v>
      </c>
      <c r="CI101">
        <v>5.9927634618069492E-2</v>
      </c>
      <c r="CJ101">
        <v>-3.5635511858724295E-2</v>
      </c>
      <c r="CK101">
        <v>6.8691971642962386E-3</v>
      </c>
      <c r="CL101">
        <v>-3.2679486676306574E-2</v>
      </c>
      <c r="CM101">
        <v>5.4801348552963869E-2</v>
      </c>
      <c r="CN101">
        <v>1.9854702856020903E-4</v>
      </c>
      <c r="CO101">
        <v>-1.7400664582518512E-2</v>
      </c>
      <c r="CP101">
        <v>6.0518973079671932E-2</v>
      </c>
      <c r="CQ101">
        <v>-1.9679524335969766E-2</v>
      </c>
      <c r="CR101">
        <v>5.8997509212638889E-2</v>
      </c>
      <c r="CS101">
        <v>6.6630153942921252E-2</v>
      </c>
      <c r="CT101">
        <v>7.0437848390619118E-2</v>
      </c>
      <c r="CU101">
        <v>0.26788201745349471</v>
      </c>
      <c r="CV101">
        <v>6.0502670594794861E-2</v>
      </c>
      <c r="CW101">
        <v>1.2687173379455576E-2</v>
      </c>
      <c r="CX101">
        <v>-2.4287346798122667E-2</v>
      </c>
      <c r="CY101">
        <v>5.689187580977547E-2</v>
      </c>
      <c r="CZ101">
        <v>-3.0221524604026554E-2</v>
      </c>
      <c r="DA101">
        <v>-1.1117522417724653E-2</v>
      </c>
      <c r="DB101">
        <v>-9.4359616518823672E-2</v>
      </c>
      <c r="DC101">
        <v>-7.1450574162281464E-3</v>
      </c>
      <c r="DD101">
        <v>0.28720854264392354</v>
      </c>
      <c r="DE101">
        <v>-3.9912413498784771E-2</v>
      </c>
      <c r="DF101">
        <v>-6.3687382487962685E-2</v>
      </c>
      <c r="DG101">
        <v>-3.0141274313543985E-2</v>
      </c>
      <c r="DH101">
        <v>0.21327679317095982</v>
      </c>
      <c r="DI101">
        <v>4.3432696467189613E-2</v>
      </c>
      <c r="DJ101">
        <v>-2.5043992204866583E-2</v>
      </c>
      <c r="DK101">
        <v>-2.4306336868749694E-3</v>
      </c>
      <c r="DL101">
        <v>-4.8054816642977081E-2</v>
      </c>
      <c r="DM101">
        <v>-3.2897649951080604E-2</v>
      </c>
      <c r="DN101">
        <v>-2.4741859203990003E-2</v>
      </c>
      <c r="DO101">
        <v>1.3324441422528951E-3</v>
      </c>
      <c r="DP101">
        <v>1.9396882771224328E-2</v>
      </c>
      <c r="DQ101">
        <v>-5.6155997755389563E-2</v>
      </c>
      <c r="DR101">
        <v>-4.9446879990591705E-2</v>
      </c>
      <c r="DS101">
        <v>-1.18093133358767E-2</v>
      </c>
      <c r="DT101">
        <v>1.4484245998786987E-2</v>
      </c>
      <c r="DU101">
        <v>5.614178154491227E-2</v>
      </c>
      <c r="DV101">
        <v>3.0984500134120196E-2</v>
      </c>
      <c r="DW101">
        <v>3.8999801365509963E-2</v>
      </c>
      <c r="DX101">
        <v>5.2202252564376765E-2</v>
      </c>
      <c r="DY101">
        <v>-8.2310833927630028E-3</v>
      </c>
      <c r="DZ101">
        <v>1.3870364062823519E-2</v>
      </c>
      <c r="EA101">
        <v>9.0004521616004127E-2</v>
      </c>
      <c r="EB101">
        <v>4.2090896285951696E-2</v>
      </c>
      <c r="EC101">
        <v>5.8557754346053127E-2</v>
      </c>
      <c r="ED101">
        <v>1.960176136032276E-2</v>
      </c>
      <c r="EE101">
        <v>5.8219805981111837E-2</v>
      </c>
      <c r="EF101">
        <v>6.3703920294923139E-2</v>
      </c>
      <c r="EG101">
        <v>3.2908604563978254E-2</v>
      </c>
      <c r="EH101">
        <v>1.6133006898664766E-2</v>
      </c>
      <c r="EI101">
        <v>5.4151755851861751E-2</v>
      </c>
      <c r="EJ101">
        <v>9.4048966845112533E-2</v>
      </c>
      <c r="EK101">
        <v>7.946779910689776E-2</v>
      </c>
      <c r="EL101">
        <v>8.7340089148697841E-2</v>
      </c>
      <c r="EM101">
        <v>0.18648081371444059</v>
      </c>
      <c r="EN101">
        <v>0.15194513965289672</v>
      </c>
      <c r="EO101">
        <v>8.0418524825327062E-2</v>
      </c>
      <c r="EP101">
        <v>0.13067614287915066</v>
      </c>
      <c r="EQ101">
        <v>0.10216706374613874</v>
      </c>
      <c r="ER101">
        <v>9.9913938815542572E-2</v>
      </c>
      <c r="ES101">
        <v>9.0223987850842818E-2</v>
      </c>
      <c r="ET101">
        <v>0.10836302888238805</v>
      </c>
      <c r="EU101">
        <v>9.4207562082385371E-2</v>
      </c>
      <c r="EV101">
        <v>2.3080408792886604E-2</v>
      </c>
      <c r="EW101">
        <v>7.1288914217483526E-2</v>
      </c>
      <c r="EX101">
        <v>2.8371943243543741E-2</v>
      </c>
      <c r="EY101">
        <v>6.3074500322823857E-2</v>
      </c>
      <c r="EZ101">
        <v>7.2704496853785897E-2</v>
      </c>
      <c r="FA101">
        <v>4.7668382957669619E-2</v>
      </c>
      <c r="FB101">
        <v>7.4149862354412566E-2</v>
      </c>
      <c r="FC101">
        <v>1.2110653590239296E-2</v>
      </c>
      <c r="FD101">
        <v>4.1979606785578751E-2</v>
      </c>
      <c r="FE101">
        <v>7.5836962067509103E-2</v>
      </c>
      <c r="FF101">
        <v>0.17753906419072066</v>
      </c>
      <c r="FG101">
        <v>0.19674593686940101</v>
      </c>
      <c r="FH101">
        <v>0.15578493068554938</v>
      </c>
      <c r="FI101">
        <v>4.0506887360573451E-2</v>
      </c>
      <c r="FJ101">
        <v>3.7054113989069298E-2</v>
      </c>
      <c r="FK101">
        <v>6.2366297083326645E-2</v>
      </c>
      <c r="FL101">
        <v>4.4670427097764226E-2</v>
      </c>
      <c r="FM101">
        <v>-1.2788261558827186E-2</v>
      </c>
      <c r="FN101">
        <v>-2.9898812887365386E-2</v>
      </c>
      <c r="FO101">
        <v>5.4088309773824526E-2</v>
      </c>
      <c r="FP101">
        <v>0.13857847261529993</v>
      </c>
      <c r="FQ101">
        <v>0.10229990563519517</v>
      </c>
      <c r="FR101">
        <v>8.7845802630364834E-3</v>
      </c>
      <c r="FS101">
        <v>2.9476238473456279E-2</v>
      </c>
      <c r="FT101">
        <v>0.12447184752364815</v>
      </c>
      <c r="FU101">
        <v>0.14538604572139946</v>
      </c>
      <c r="FV101">
        <v>4.7874513679960484E-2</v>
      </c>
      <c r="FW101">
        <v>4.7026952988629696E-2</v>
      </c>
      <c r="FX101">
        <v>8.2203651356854909E-2</v>
      </c>
      <c r="FY101">
        <v>1.5971472215074965E-2</v>
      </c>
      <c r="FZ101">
        <v>3.2961413854716008E-2</v>
      </c>
      <c r="GA101">
        <v>4.7676582095799759E-2</v>
      </c>
      <c r="GB101">
        <v>-1.9253956729059319E-2</v>
      </c>
      <c r="GC101">
        <v>7.5815388442455681E-2</v>
      </c>
      <c r="GD101">
        <v>6.7942606890940199E-2</v>
      </c>
      <c r="GE101">
        <v>-4.1322537722742171E-2</v>
      </c>
      <c r="GF101">
        <v>7.5662263062300214E-2</v>
      </c>
      <c r="GG101">
        <v>8.7537561169738678E-3</v>
      </c>
      <c r="GH101">
        <v>0.14229739800844804</v>
      </c>
      <c r="GI101">
        <v>6.1938489912826897E-2</v>
      </c>
      <c r="GJ101">
        <v>9.7389739974550596E-2</v>
      </c>
      <c r="GK101">
        <v>6.1929040456886887E-2</v>
      </c>
      <c r="GL101">
        <v>8.750085406366194E-2</v>
      </c>
      <c r="GM101">
        <v>-2.7620285187088004E-3</v>
      </c>
      <c r="GN101">
        <v>9.8342875486628928E-2</v>
      </c>
      <c r="GO101">
        <v>4.7336610043708802E-2</v>
      </c>
      <c r="GP101">
        <v>1.5562507931654382E-3</v>
      </c>
      <c r="GQ101">
        <v>0.10542418616058769</v>
      </c>
      <c r="GR101">
        <v>1.1996979424852984E-2</v>
      </c>
      <c r="GS101">
        <v>8.0476881366168679E-2</v>
      </c>
      <c r="GT101">
        <v>4.525647081383663E-2</v>
      </c>
      <c r="GU101">
        <v>1.9095042279641178E-2</v>
      </c>
      <c r="GV101">
        <v>-6.1203405786269243E-3</v>
      </c>
      <c r="GW101">
        <v>9.6882467980708931E-2</v>
      </c>
      <c r="GX101">
        <v>9.6693203964435273E-2</v>
      </c>
      <c r="GY101">
        <v>7.7116914104947795E-2</v>
      </c>
      <c r="GZ101">
        <v>1.869302219514633E-2</v>
      </c>
      <c r="HA101">
        <v>0.3631938417741748</v>
      </c>
      <c r="HB101">
        <v>-1.034643806043742E-2</v>
      </c>
      <c r="HC101">
        <v>0.10909542820206547</v>
      </c>
      <c r="HD101">
        <v>0.1196586222863603</v>
      </c>
      <c r="HE101">
        <v>8.0098589779006316E-2</v>
      </c>
      <c r="HF101">
        <v>0.15579822698982282</v>
      </c>
      <c r="HG101">
        <v>0.10841788083853809</v>
      </c>
      <c r="HH101">
        <v>0.10727588396172767</v>
      </c>
      <c r="HI101">
        <v>9.3080358657012766E-2</v>
      </c>
      <c r="HJ101">
        <v>2.8010796225056724E-2</v>
      </c>
      <c r="HK101">
        <v>4.1197687999848354E-2</v>
      </c>
      <c r="HL101">
        <v>-1.4027327404723216E-2</v>
      </c>
      <c r="HM101">
        <v>9.7487563078148889E-2</v>
      </c>
      <c r="HN101">
        <v>2.5642477270041552E-2</v>
      </c>
      <c r="HO101">
        <v>2.4000485196877412E-2</v>
      </c>
      <c r="HP101">
        <v>6.0664664932845482E-2</v>
      </c>
      <c r="HQ101">
        <v>5.7656449328521119E-3</v>
      </c>
      <c r="HR101">
        <v>9.6512703785567158E-2</v>
      </c>
      <c r="HS101">
        <v>7.4586091076737762E-2</v>
      </c>
      <c r="HT101">
        <v>8.8932777986628922E-2</v>
      </c>
      <c r="HU101">
        <v>0.28146756513271132</v>
      </c>
      <c r="HV101">
        <v>0.11791672063210239</v>
      </c>
      <c r="HW101">
        <v>4.5797166818496986E-2</v>
      </c>
      <c r="HX101">
        <v>3.4581176769765604E-2</v>
      </c>
      <c r="HY101">
        <v>0.10225078509683032</v>
      </c>
      <c r="HZ101">
        <v>-1.3827105441294779E-3</v>
      </c>
      <c r="IA101">
        <v>1.6366547501089474E-2</v>
      </c>
      <c r="IB101">
        <v>-9.5686233920754E-3</v>
      </c>
      <c r="IC101">
        <v>3.588863391657636E-2</v>
      </c>
      <c r="ID101">
        <v>0.24307625690145623</v>
      </c>
      <c r="IE101">
        <v>1.2717362618663502E-2</v>
      </c>
      <c r="IF101">
        <v>7.6998566457933279E-2</v>
      </c>
      <c r="IG101">
        <v>6.9480702071660254E-3</v>
      </c>
      <c r="IH101">
        <v>0.2096221293266263</v>
      </c>
      <c r="II101">
        <v>0.10622766772107145</v>
      </c>
      <c r="IJ101">
        <v>2.3590111177628836E-2</v>
      </c>
      <c r="IK101">
        <v>2.1743583957176203E-2</v>
      </c>
      <c r="IL101">
        <v>6.1433472774056735E-3</v>
      </c>
      <c r="IM101">
        <v>5.7682860378779288E-2</v>
      </c>
      <c r="IN101">
        <v>3.4143790681834311E-2</v>
      </c>
      <c r="IO101">
        <v>6.1084309634915707E-2</v>
      </c>
      <c r="IP101">
        <v>4.9490688499990901E-2</v>
      </c>
      <c r="IQ101">
        <v>-7.2949600074640744E-5</v>
      </c>
      <c r="IR101">
        <v>8.7890588104396154E-3</v>
      </c>
      <c r="IS101">
        <v>3.9307234682883732E-2</v>
      </c>
      <c r="IT101">
        <v>5.5518594942037917E-2</v>
      </c>
      <c r="IU101">
        <v>0.12013138268739328</v>
      </c>
      <c r="IV101">
        <v>7.4216534807927489E-2</v>
      </c>
      <c r="IW101">
        <v>7.9362426271894965E-2</v>
      </c>
      <c r="IX101">
        <v>9.9944341255984295E-2</v>
      </c>
      <c r="IY101">
        <v>6.9498262394138866E-2</v>
      </c>
      <c r="IZ101">
        <v>3.4075856612717358E-2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7515-8D04-486F-8492-FA0BBCCBB153}">
  <dimension ref="A1:IZ101"/>
  <sheetViews>
    <sheetView workbookViewId="0">
      <selection sqref="A1:IZ101"/>
    </sheetView>
  </sheetViews>
  <sheetFormatPr defaultRowHeight="14" x14ac:dyDescent="0.3"/>
  <sheetData>
    <row r="1" spans="1:260" x14ac:dyDescent="0.3">
      <c r="A1">
        <v>-9.4494685382234614E-2</v>
      </c>
      <c r="B1">
        <v>-0.10301306796974988</v>
      </c>
      <c r="C1">
        <v>-0.21290101345317353</v>
      </c>
      <c r="D1">
        <v>-0.19891141193893505</v>
      </c>
      <c r="E1">
        <v>-0.26825798979355425</v>
      </c>
      <c r="F1">
        <v>-0.32949917368717441</v>
      </c>
      <c r="G1">
        <v>-0.26321443813157858</v>
      </c>
      <c r="H1">
        <v>-0.14715848153583819</v>
      </c>
      <c r="I1">
        <v>-8.6981323870773217E-2</v>
      </c>
      <c r="J1">
        <v>-0.21235212070968279</v>
      </c>
      <c r="K1">
        <v>-0.10898560083449103</v>
      </c>
      <c r="L1">
        <v>-8.8842163947424641E-2</v>
      </c>
      <c r="M1">
        <v>-0.16450840999520711</v>
      </c>
      <c r="N1">
        <v>-0.10150268305017016</v>
      </c>
      <c r="O1">
        <v>-7.4163317442010407E-2</v>
      </c>
      <c r="P1">
        <v>-6.9259031454041872E-2</v>
      </c>
      <c r="Q1">
        <v>4.8208310082831517E-2</v>
      </c>
      <c r="R1">
        <v>5.4717209623840087E-2</v>
      </c>
      <c r="S1">
        <v>-5.8934080477310996E-2</v>
      </c>
      <c r="T1">
        <v>-3.3049400184034222E-3</v>
      </c>
      <c r="U1">
        <v>-0.12920896481642694</v>
      </c>
      <c r="V1">
        <v>-0.24789142530266806</v>
      </c>
      <c r="W1">
        <v>-0.15773678418085721</v>
      </c>
      <c r="X1">
        <v>-0.19217678699646629</v>
      </c>
      <c r="Y1">
        <v>-0.26971447235435603</v>
      </c>
      <c r="Z1">
        <v>-0.10875091627490084</v>
      </c>
      <c r="AA1">
        <v>0.1566403914615484</v>
      </c>
      <c r="AB1">
        <v>8.5225153104902293E-2</v>
      </c>
      <c r="AC1">
        <v>-0.23057876320833162</v>
      </c>
      <c r="AD1">
        <v>-0.26386129804361058</v>
      </c>
      <c r="AE1">
        <v>-0.20473136673380132</v>
      </c>
      <c r="AF1">
        <v>-0.21313661620228311</v>
      </c>
      <c r="AG1">
        <v>-0.25400324818401399</v>
      </c>
      <c r="AH1">
        <v>-0.23763249246230669</v>
      </c>
      <c r="AI1">
        <v>-0.21254108119259699</v>
      </c>
      <c r="AJ1">
        <v>-0.3301325699420799</v>
      </c>
      <c r="AK1">
        <v>-0.32975062228067809</v>
      </c>
      <c r="AL1">
        <v>-0.20085958385720565</v>
      </c>
      <c r="AM1">
        <v>-0.1229609020443356</v>
      </c>
      <c r="AN1">
        <v>-0.20206247484200773</v>
      </c>
      <c r="AO1">
        <v>-0.39436503811511464</v>
      </c>
      <c r="AP1">
        <v>-0.25495765554769567</v>
      </c>
      <c r="AQ1">
        <v>-0.12778249774327627</v>
      </c>
      <c r="AR1">
        <v>-0.16163353054225865</v>
      </c>
      <c r="AS1">
        <v>-0.17801361610612579</v>
      </c>
      <c r="AT1">
        <v>-0.1906167041432936</v>
      </c>
      <c r="AU1">
        <v>-0.12374325776507243</v>
      </c>
      <c r="AV1">
        <v>-9.7523253338710481E-2</v>
      </c>
      <c r="AW1">
        <v>-5.0088412359906728E-2</v>
      </c>
      <c r="AX1">
        <v>-5.9262018446718211E-2</v>
      </c>
      <c r="AY1">
        <v>-0.37387483987451547</v>
      </c>
      <c r="AZ1">
        <v>-0.20561807236523244</v>
      </c>
      <c r="BA1">
        <v>-0.12498504443735103</v>
      </c>
      <c r="BB1">
        <v>-0.18238058810531449</v>
      </c>
      <c r="BC1">
        <v>-7.6080732377305935E-2</v>
      </c>
      <c r="BD1">
        <v>-0.22847624699622493</v>
      </c>
      <c r="BE1">
        <v>-0.24947388758626518</v>
      </c>
      <c r="BF1">
        <v>0.118503423761632</v>
      </c>
      <c r="BG1">
        <v>8.268208418267356E-2</v>
      </c>
      <c r="BH1">
        <v>-0.11676592120028623</v>
      </c>
      <c r="BI1">
        <v>-6.1648098544496384E-2</v>
      </c>
      <c r="BJ1">
        <v>-2.0477277230397557E-2</v>
      </c>
      <c r="BK1">
        <v>-0.40543939863692741</v>
      </c>
      <c r="BL1">
        <v>-0.16061983283704573</v>
      </c>
      <c r="BM1">
        <v>-0.31858515276276334</v>
      </c>
      <c r="BN1">
        <v>-0.16599550893909568</v>
      </c>
      <c r="BO1">
        <v>-6.8776057504073715E-2</v>
      </c>
      <c r="BP1">
        <v>-0.13615014643567988</v>
      </c>
      <c r="BQ1">
        <v>-0.26232910325066433</v>
      </c>
      <c r="BR1">
        <v>-0.17935984404329436</v>
      </c>
      <c r="BS1">
        <v>-0.24013820614233611</v>
      </c>
      <c r="BT1">
        <v>-0.29988177746225775</v>
      </c>
      <c r="BU1">
        <v>-0.31520190013845006</v>
      </c>
      <c r="BV1">
        <v>-4.9758320983275039E-2</v>
      </c>
      <c r="BW1">
        <v>-0.13264576566671218</v>
      </c>
      <c r="BX1">
        <v>-0.30372248546636194</v>
      </c>
      <c r="BY1">
        <v>2.536410123181158E-2</v>
      </c>
      <c r="BZ1">
        <v>-0.14968066541603231</v>
      </c>
      <c r="CA1">
        <v>-0.18183472327786063</v>
      </c>
      <c r="CB1">
        <v>-0.11429333920682927</v>
      </c>
      <c r="CC1">
        <v>-5.7196481974704984E-2</v>
      </c>
      <c r="CD1">
        <v>-0.21650795034300774</v>
      </c>
      <c r="CE1">
        <v>0.25094520053323771</v>
      </c>
      <c r="CF1">
        <v>-5.0804275378586485E-2</v>
      </c>
      <c r="CG1">
        <v>-0.1542182910802066</v>
      </c>
      <c r="CH1">
        <v>0.12326409246363024</v>
      </c>
      <c r="CI1">
        <v>-0.24081305067963912</v>
      </c>
      <c r="CJ1">
        <v>-0.28732931582556787</v>
      </c>
      <c r="CK1">
        <v>-9.1983133701949438E-2</v>
      </c>
      <c r="CL1">
        <v>-0.18094648251804893</v>
      </c>
      <c r="CM1">
        <v>-0.31045930400337657</v>
      </c>
      <c r="CN1">
        <v>-0.17107305911093637</v>
      </c>
      <c r="CO1">
        <v>0.40091629489450026</v>
      </c>
      <c r="CP1">
        <v>-0.14562072666485248</v>
      </c>
      <c r="CQ1">
        <v>-0.23515690996372787</v>
      </c>
      <c r="CR1">
        <v>-0.11398449249405344</v>
      </c>
      <c r="CS1">
        <v>-0.16801068851859852</v>
      </c>
      <c r="CT1">
        <v>-0.28198819736666186</v>
      </c>
      <c r="CU1">
        <v>-0.19919950084143129</v>
      </c>
      <c r="CV1">
        <v>-0.25339100144879489</v>
      </c>
      <c r="CW1">
        <v>-0.18935386262708942</v>
      </c>
      <c r="CX1">
        <v>-0.36379707163935338</v>
      </c>
      <c r="CY1">
        <v>-0.37712646309688636</v>
      </c>
      <c r="CZ1">
        <v>-0.16811138403329606</v>
      </c>
      <c r="DA1">
        <v>-0.10423457768611336</v>
      </c>
      <c r="DB1">
        <v>-0.21713158546412728</v>
      </c>
      <c r="DC1">
        <v>-0.53040824523291541</v>
      </c>
      <c r="DD1">
        <v>-0.16064540887998294</v>
      </c>
      <c r="DE1">
        <v>-0.11745583081841589</v>
      </c>
      <c r="DF1">
        <v>-0.14877338288318015</v>
      </c>
      <c r="DG1">
        <v>-0.24850315471779982</v>
      </c>
      <c r="DH1">
        <v>-0.16343195325611462</v>
      </c>
      <c r="DI1">
        <v>-0.17164716608037031</v>
      </c>
      <c r="DJ1">
        <v>-8.4927841815681304E-2</v>
      </c>
      <c r="DK1">
        <v>-2.8126538643974634E-2</v>
      </c>
      <c r="DL1">
        <v>-0.3074311768296209</v>
      </c>
      <c r="DM1">
        <v>-0.13479482713817759</v>
      </c>
      <c r="DN1">
        <v>-0.20136472586674423</v>
      </c>
      <c r="DO1">
        <v>-8.1870741289638477E-2</v>
      </c>
      <c r="DP1">
        <v>-0.17567291205565386</v>
      </c>
      <c r="DQ1">
        <v>-0.25045783136879851</v>
      </c>
      <c r="DR1">
        <v>-6.3559831258944613E-2</v>
      </c>
      <c r="DS1">
        <v>9.5707010849721927E-2</v>
      </c>
      <c r="DT1">
        <v>-1.7114837380077429E-2</v>
      </c>
      <c r="DU1">
        <v>-4.0007452349173647E-2</v>
      </c>
      <c r="DV1">
        <v>-5.1186437085318816E-2</v>
      </c>
      <c r="DW1">
        <v>-0.2118902303582354</v>
      </c>
      <c r="DX1">
        <v>-0.25222520731461084</v>
      </c>
      <c r="DY1">
        <v>-0.21939704096226306</v>
      </c>
      <c r="DZ1">
        <v>-0.21380814375033103</v>
      </c>
      <c r="EA1">
        <v>0.16221747081843557</v>
      </c>
      <c r="EB1">
        <v>0.15883027452593945</v>
      </c>
      <c r="EC1">
        <v>-6.7833871166746218E-2</v>
      </c>
      <c r="ED1">
        <v>1.8203857218253679E-2</v>
      </c>
      <c r="EE1">
        <v>-0.15532309005897962</v>
      </c>
      <c r="EF1">
        <v>-9.725183468747714E-2</v>
      </c>
      <c r="EG1">
        <v>-2.3315800629651124E-2</v>
      </c>
      <c r="EH1">
        <v>2.0936656641708011E-2</v>
      </c>
      <c r="EI1">
        <v>6.3656107511603305E-2</v>
      </c>
      <c r="EJ1">
        <v>-5.1949290148458865E-2</v>
      </c>
      <c r="EK1">
        <v>6.8186489073714801E-2</v>
      </c>
      <c r="EL1">
        <v>4.9410004604211882E-2</v>
      </c>
      <c r="EM1">
        <v>5.840151809677744E-2</v>
      </c>
      <c r="EN1">
        <v>2.9814852433432133E-2</v>
      </c>
      <c r="EO1">
        <v>3.0144301989674393E-2</v>
      </c>
      <c r="EP1">
        <v>0.11858945094414114</v>
      </c>
      <c r="EQ1">
        <v>0.20991019350371928</v>
      </c>
      <c r="ER1">
        <v>0.25044267039392004</v>
      </c>
      <c r="ES1">
        <v>3.8197411829199342E-2</v>
      </c>
      <c r="ET1">
        <v>0.11274375376953592</v>
      </c>
      <c r="EU1">
        <v>2.9430349558167056E-2</v>
      </c>
      <c r="EV1">
        <v>-7.402974804840882E-3</v>
      </c>
      <c r="EW1">
        <v>0.18024262741920627</v>
      </c>
      <c r="EX1">
        <v>2.4687075975252867E-3</v>
      </c>
      <c r="EY1">
        <v>-0.11040075637791066</v>
      </c>
      <c r="EZ1">
        <v>6.3477141314689112E-3</v>
      </c>
      <c r="FA1">
        <v>0.26129118246183863</v>
      </c>
      <c r="FB1">
        <v>0.3370771753669532</v>
      </c>
      <c r="FC1">
        <v>-8.7352350046972935E-2</v>
      </c>
      <c r="FD1">
        <v>-0.13896953688197392</v>
      </c>
      <c r="FE1">
        <v>0.15712022809425938</v>
      </c>
      <c r="FF1">
        <v>6.4035955947809683E-2</v>
      </c>
      <c r="FG1">
        <v>-3.3691526993558214E-2</v>
      </c>
      <c r="FH1">
        <v>-0.1020344613744054</v>
      </c>
      <c r="FI1">
        <v>1.6459908790321106E-2</v>
      </c>
      <c r="FJ1">
        <v>-6.4197563981504849E-2</v>
      </c>
      <c r="FK1">
        <v>-0.16929905515320881</v>
      </c>
      <c r="FL1">
        <v>-6.8634388702490959E-2</v>
      </c>
      <c r="FM1">
        <v>-4.6294249879631167E-3</v>
      </c>
      <c r="FN1">
        <v>-8.5724774769394108E-2</v>
      </c>
      <c r="FO1">
        <v>-0.20372403212027504</v>
      </c>
      <c r="FP1">
        <v>-3.8324751366760078E-2</v>
      </c>
      <c r="FQ1">
        <v>8.6613124397681096E-2</v>
      </c>
      <c r="FR1">
        <v>2.3456296954134367E-2</v>
      </c>
      <c r="FS1">
        <v>-4.0832390207109284E-3</v>
      </c>
      <c r="FT1">
        <v>-4.7219129740836897E-2</v>
      </c>
      <c r="FU1">
        <v>-1.7067176715425916E-2</v>
      </c>
      <c r="FV1">
        <v>1.9247755030009656E-2</v>
      </c>
      <c r="FW1">
        <v>1.8566140200212859E-2</v>
      </c>
      <c r="FX1">
        <v>3.979277506497518E-2</v>
      </c>
      <c r="FY1">
        <v>-0.23184554914065289</v>
      </c>
      <c r="FZ1">
        <v>1.5130745837091961E-2</v>
      </c>
      <c r="GA1">
        <v>0.10733332621314445</v>
      </c>
      <c r="GB1">
        <v>-5.6083826410661848E-3</v>
      </c>
      <c r="GC1">
        <v>8.6089101997171499E-2</v>
      </c>
      <c r="GD1">
        <v>2.8548741564656657E-2</v>
      </c>
      <c r="GE1">
        <v>-6.3807350674937799E-2</v>
      </c>
      <c r="GF1">
        <v>0.28287189826113723</v>
      </c>
      <c r="GG1">
        <v>0.21194505312003489</v>
      </c>
      <c r="GH1">
        <v>0.22929725849297036</v>
      </c>
      <c r="GI1">
        <v>0.17823615579320648</v>
      </c>
      <c r="GJ1">
        <v>0.14113453474126597</v>
      </c>
      <c r="GK1">
        <v>-0.10604072875655544</v>
      </c>
      <c r="GL1">
        <v>9.7893814725812101E-2</v>
      </c>
      <c r="GM1">
        <v>-5.6324472295266527E-2</v>
      </c>
      <c r="GN1">
        <v>-1.1072988869743458E-2</v>
      </c>
      <c r="GO1">
        <v>9.1411215098790466E-2</v>
      </c>
      <c r="GP1">
        <v>-3.5693880182152908E-2</v>
      </c>
      <c r="GQ1">
        <v>-0.12199133048150211</v>
      </c>
      <c r="GR1">
        <v>2.0659186329626281E-2</v>
      </c>
      <c r="GS1">
        <v>-0.10380818678875155</v>
      </c>
      <c r="GT1">
        <v>-9.3955547669023198E-2</v>
      </c>
      <c r="GU1">
        <v>-4.2988137109220052E-2</v>
      </c>
      <c r="GV1">
        <v>9.2073540010811764E-2</v>
      </c>
      <c r="GW1">
        <v>2.136915235250848E-2</v>
      </c>
      <c r="GX1">
        <v>-8.9543309893039741E-2</v>
      </c>
      <c r="GY1">
        <v>0.17525243932052875</v>
      </c>
      <c r="GZ1">
        <v>2.0743052802106258E-2</v>
      </c>
      <c r="HA1">
        <v>0.12044594798780842</v>
      </c>
      <c r="HB1">
        <v>8.3008063354761005E-2</v>
      </c>
      <c r="HC1">
        <v>5.1695721162263293E-2</v>
      </c>
      <c r="HD1">
        <v>-1.8244112893097551E-2</v>
      </c>
      <c r="HE1">
        <v>0.53960382876813728</v>
      </c>
      <c r="HF1">
        <v>8.7239205861238539E-2</v>
      </c>
      <c r="HG1">
        <v>7.5221165055027392E-2</v>
      </c>
      <c r="HH1">
        <v>0.2673337355182358</v>
      </c>
      <c r="HI1">
        <v>2.7221315874721076E-2</v>
      </c>
      <c r="HJ1">
        <v>-3.9826891786176377E-2</v>
      </c>
      <c r="HK1">
        <v>0.18842809963750196</v>
      </c>
      <c r="HL1">
        <v>5.9745487247611067E-3</v>
      </c>
      <c r="HM1">
        <v>-0.11114466385663488</v>
      </c>
      <c r="HN1">
        <v>-2.6307217868204773E-2</v>
      </c>
      <c r="HO1">
        <v>0.52131719046476921</v>
      </c>
      <c r="HP1">
        <v>7.3804150073941014E-3</v>
      </c>
      <c r="HQ1">
        <v>-4.2420035262067848E-2</v>
      </c>
      <c r="HR1">
        <v>4.6371107704434859E-2</v>
      </c>
      <c r="HS1">
        <v>3.9133730454023949E-2</v>
      </c>
      <c r="HT1">
        <v>-4.7567180445167161E-2</v>
      </c>
      <c r="HU1">
        <v>6.3281387770384348E-2</v>
      </c>
      <c r="HV1">
        <v>-5.0113539832155767E-2</v>
      </c>
      <c r="HW1">
        <v>7.6259005327099574E-2</v>
      </c>
      <c r="HX1">
        <v>-8.0830154676274774E-2</v>
      </c>
      <c r="HY1">
        <v>-0.2235079583354446</v>
      </c>
      <c r="HZ1">
        <v>1.5852108929787243E-3</v>
      </c>
      <c r="IA1">
        <v>1.3658724483182974E-3</v>
      </c>
      <c r="IB1">
        <v>9.4921719908855895E-2</v>
      </c>
      <c r="IC1">
        <v>-0.24984832172222768</v>
      </c>
      <c r="ID1">
        <v>4.6430869965713287E-2</v>
      </c>
      <c r="IE1">
        <v>-3.0432825408445455E-2</v>
      </c>
      <c r="IF1">
        <v>6.7184032033952554E-2</v>
      </c>
      <c r="IG1">
        <v>-8.0450896966735977E-2</v>
      </c>
      <c r="IH1">
        <v>-4.433671110253283E-2</v>
      </c>
      <c r="II1">
        <v>-0.10481543237742623</v>
      </c>
      <c r="IJ1">
        <v>2.7407825183217348E-2</v>
      </c>
      <c r="IK1">
        <v>8.1156120644124849E-2</v>
      </c>
      <c r="IL1">
        <v>-5.0794722810131442E-2</v>
      </c>
      <c r="IM1">
        <v>1.7291078084688234E-2</v>
      </c>
      <c r="IN1">
        <v>0.1365511485918196</v>
      </c>
      <c r="IO1">
        <v>0.13092609581666048</v>
      </c>
      <c r="IP1">
        <v>-3.7525543668701297E-2</v>
      </c>
      <c r="IQ1">
        <v>7.5153841223507534E-4</v>
      </c>
      <c r="IR1">
        <v>9.3716149661444467E-2</v>
      </c>
      <c r="IS1">
        <v>0.24839952188531422</v>
      </c>
      <c r="IT1">
        <v>0.1490514747669805</v>
      </c>
      <c r="IU1">
        <v>0.10568771930579617</v>
      </c>
      <c r="IV1">
        <v>3.4171994180061789E-2</v>
      </c>
      <c r="IW1">
        <v>6.6596069569180974E-2</v>
      </c>
      <c r="IX1">
        <v>-6.1508330563994053E-2</v>
      </c>
      <c r="IY1">
        <v>5.4447938359443664E-2</v>
      </c>
      <c r="IZ1">
        <v>-4.1875266494769657E-2</v>
      </c>
    </row>
    <row r="2" spans="1:260" x14ac:dyDescent="0.3">
      <c r="A2">
        <v>2.3139088883078123E-2</v>
      </c>
      <c r="B2">
        <v>-2.867065081790137E-3</v>
      </c>
      <c r="C2">
        <v>-0.15047318182734443</v>
      </c>
      <c r="D2">
        <v>-0.1294305796592374</v>
      </c>
      <c r="E2">
        <v>-0.11657355455593914</v>
      </c>
      <c r="F2">
        <v>-0.17841801232111398</v>
      </c>
      <c r="G2">
        <v>-0.14233276851033033</v>
      </c>
      <c r="H2">
        <v>-1.8197063522159506E-2</v>
      </c>
      <c r="I2">
        <v>-2.0077628522834159E-3</v>
      </c>
      <c r="J2">
        <v>-0.1521772868177122</v>
      </c>
      <c r="K2">
        <v>-3.999845057013901E-2</v>
      </c>
      <c r="L2">
        <v>1.5273519614710554E-2</v>
      </c>
      <c r="M2">
        <v>-5.6463574371941883E-2</v>
      </c>
      <c r="N2">
        <v>-2.5758796245974654E-2</v>
      </c>
      <c r="O2">
        <v>2.9900664959823905E-2</v>
      </c>
      <c r="P2">
        <v>1.2398912177422094E-2</v>
      </c>
      <c r="Q2">
        <v>0.10422612287919097</v>
      </c>
      <c r="R2">
        <v>0.10173435384340328</v>
      </c>
      <c r="S2">
        <v>2.1935297277015875E-2</v>
      </c>
      <c r="T2">
        <v>8.6772083469436809E-2</v>
      </c>
      <c r="U2">
        <v>-2.3449114757485415E-2</v>
      </c>
      <c r="V2">
        <v>-0.13434193274648201</v>
      </c>
      <c r="W2">
        <v>-6.3228881454368044E-2</v>
      </c>
      <c r="X2">
        <v>-0.10445770067816131</v>
      </c>
      <c r="Y2">
        <v>-0.21155677908030948</v>
      </c>
      <c r="Z2">
        <v>-6.3311642728969289E-2</v>
      </c>
      <c r="AA2">
        <v>0.21191035662626093</v>
      </c>
      <c r="AB2">
        <v>0.22798344668447348</v>
      </c>
      <c r="AC2">
        <v>-5.5025595085791724E-2</v>
      </c>
      <c r="AD2">
        <v>-0.1488060387517576</v>
      </c>
      <c r="AE2">
        <v>-3.5489346978653739E-2</v>
      </c>
      <c r="AF2">
        <v>-5.3848839728253467E-2</v>
      </c>
      <c r="AG2">
        <v>-0.12820366435614114</v>
      </c>
      <c r="AH2">
        <v>-0.15513545059857392</v>
      </c>
      <c r="AI2">
        <v>-0.10148802290394325</v>
      </c>
      <c r="AJ2">
        <v>-0.18660765050894426</v>
      </c>
      <c r="AK2">
        <v>-0.20758348411923133</v>
      </c>
      <c r="AL2">
        <v>-9.1190330807275358E-2</v>
      </c>
      <c r="AM2">
        <v>-5.6551533974001721E-2</v>
      </c>
      <c r="AN2">
        <v>-0.1676876060135449</v>
      </c>
      <c r="AO2">
        <v>-0.33645910852404914</v>
      </c>
      <c r="AP2">
        <v>-0.15172406626961241</v>
      </c>
      <c r="AQ2">
        <v>4.4465105940927008E-2</v>
      </c>
      <c r="AR2">
        <v>-1.7405419279515843E-2</v>
      </c>
      <c r="AS2">
        <v>-0.12070598754893104</v>
      </c>
      <c r="AT2">
        <v>-0.13900460020566671</v>
      </c>
      <c r="AU2">
        <v>-8.215927081613579E-2</v>
      </c>
      <c r="AV2">
        <v>-5.780950481955871E-2</v>
      </c>
      <c r="AW2">
        <v>-5.9712865758402289E-3</v>
      </c>
      <c r="AX2">
        <v>1.4447533305295697E-2</v>
      </c>
      <c r="AY2">
        <v>-0.32575290199406332</v>
      </c>
      <c r="AZ2">
        <v>-7.9381029781703707E-2</v>
      </c>
      <c r="BA2">
        <v>3.0064454275395742E-2</v>
      </c>
      <c r="BB2">
        <v>-6.2184661970016701E-2</v>
      </c>
      <c r="BC2">
        <v>0.1343363931219648</v>
      </c>
      <c r="BD2">
        <v>-0.14366606829037368</v>
      </c>
      <c r="BE2">
        <v>-0.20265075294318624</v>
      </c>
      <c r="BF2">
        <v>0.15738636043965581</v>
      </c>
      <c r="BG2">
        <v>0.13231550440330667</v>
      </c>
      <c r="BH2">
        <v>-8.052371604797022E-2</v>
      </c>
      <c r="BI2">
        <v>0.10697507580853018</v>
      </c>
      <c r="BJ2">
        <v>0.11331296615442299</v>
      </c>
      <c r="BK2">
        <v>-0.26010395643323375</v>
      </c>
      <c r="BL2">
        <v>-0.11862501694093662</v>
      </c>
      <c r="BM2">
        <v>-0.18065805081593025</v>
      </c>
      <c r="BN2">
        <v>-5.2006051444001999E-2</v>
      </c>
      <c r="BO2">
        <v>6.838102254091126E-2</v>
      </c>
      <c r="BP2">
        <v>1.000223515156585E-2</v>
      </c>
      <c r="BQ2">
        <v>-0.23757742758415965</v>
      </c>
      <c r="BR2">
        <v>-0.11261127265329647</v>
      </c>
      <c r="BS2">
        <v>-4.2105880828606772E-2</v>
      </c>
      <c r="BT2">
        <v>-0.21348545388042581</v>
      </c>
      <c r="BU2">
        <v>-0.19724196241659406</v>
      </c>
      <c r="BV2">
        <v>0.14247517830015885</v>
      </c>
      <c r="BW2">
        <v>-9.0625182475737129E-2</v>
      </c>
      <c r="BX2">
        <v>-0.24972174850673881</v>
      </c>
      <c r="BY2">
        <v>7.5570574612200944E-2</v>
      </c>
      <c r="BZ2">
        <v>1.0256169455727382E-4</v>
      </c>
      <c r="CA2">
        <v>-7.2840804384904284E-2</v>
      </c>
      <c r="CB2">
        <v>-6.4136301161295914E-2</v>
      </c>
      <c r="CC2">
        <v>0.11634813327756012</v>
      </c>
      <c r="CD2">
        <v>-0.16300488173758987</v>
      </c>
      <c r="CE2">
        <v>0.31765201087451433</v>
      </c>
      <c r="CF2">
        <v>-4.0380731024598965E-2</v>
      </c>
      <c r="CG2">
        <v>-2.9928824452542707E-4</v>
      </c>
      <c r="CH2">
        <v>0.16283525847842531</v>
      </c>
      <c r="CI2">
        <v>-8.1829375885604752E-2</v>
      </c>
      <c r="CJ2">
        <v>-0.20120419300328771</v>
      </c>
      <c r="CK2">
        <v>1.2742771970944195E-2</v>
      </c>
      <c r="CL2">
        <v>-9.5535573395015783E-2</v>
      </c>
      <c r="CM2">
        <v>-0.26491835652379453</v>
      </c>
      <c r="CN2">
        <v>-0.13936735701165473</v>
      </c>
      <c r="CO2">
        <v>0.44215021125002013</v>
      </c>
      <c r="CP2">
        <v>7.9283469655770752E-2</v>
      </c>
      <c r="CQ2">
        <v>-7.278948140858045E-2</v>
      </c>
      <c r="CR2">
        <v>-2.7572975113550214E-2</v>
      </c>
      <c r="CS2">
        <v>-1.2421824092789524E-3</v>
      </c>
      <c r="CT2">
        <v>-7.8317704233835453E-2</v>
      </c>
      <c r="CU2">
        <v>-0.11428533357919295</v>
      </c>
      <c r="CV2">
        <v>-0.19348906738512348</v>
      </c>
      <c r="CW2">
        <v>-3.006394241589937E-2</v>
      </c>
      <c r="CX2">
        <v>-0.22210327689581977</v>
      </c>
      <c r="CY2">
        <v>-0.27991524112178212</v>
      </c>
      <c r="CZ2">
        <v>4.2111120538852837E-3</v>
      </c>
      <c r="DA2">
        <v>-6.6953473866743426E-2</v>
      </c>
      <c r="DB2">
        <v>-0.15889573830733308</v>
      </c>
      <c r="DC2">
        <v>-0.50902022528219204</v>
      </c>
      <c r="DD2">
        <v>-3.5869397506530731E-2</v>
      </c>
      <c r="DE2">
        <v>0.13778758065953881</v>
      </c>
      <c r="DF2">
        <v>-3.2907085134470736E-2</v>
      </c>
      <c r="DG2">
        <v>-0.19552646325291989</v>
      </c>
      <c r="DH2">
        <v>-0.12593359236388915</v>
      </c>
      <c r="DI2">
        <v>-0.11768420192780753</v>
      </c>
      <c r="DJ2">
        <v>-4.5563787495478326E-2</v>
      </c>
      <c r="DK2">
        <v>1.2573441983023759E-2</v>
      </c>
      <c r="DL2">
        <v>-0.21147249960721651</v>
      </c>
      <c r="DM2">
        <v>4.0021798832680089E-3</v>
      </c>
      <c r="DN2">
        <v>-3.8969822890663607E-2</v>
      </c>
      <c r="DO2">
        <v>6.6169848236172682E-2</v>
      </c>
      <c r="DP2">
        <v>-9.5463336715740088E-3</v>
      </c>
      <c r="DQ2">
        <v>-0.18033204326234589</v>
      </c>
      <c r="DR2">
        <v>-1.8214063125164787E-2</v>
      </c>
      <c r="DS2">
        <v>0.1405568007833817</v>
      </c>
      <c r="DT2">
        <v>3.1334799909102443E-2</v>
      </c>
      <c r="DU2">
        <v>3.3580495321347902E-2</v>
      </c>
      <c r="DV2">
        <v>9.8492187546044732E-2</v>
      </c>
      <c r="DW2">
        <v>-8.0212670840049183E-2</v>
      </c>
      <c r="DX2">
        <v>-0.17448963687193242</v>
      </c>
      <c r="DY2">
        <v>-0.14501505934233197</v>
      </c>
      <c r="DZ2">
        <v>-0.1049408030026725</v>
      </c>
      <c r="EA2">
        <v>0.26224719114937983</v>
      </c>
      <c r="EB2">
        <v>0.24215668144005434</v>
      </c>
      <c r="EC2">
        <v>1.7790698886956113E-3</v>
      </c>
      <c r="ED2">
        <v>9.7518093843845466E-2</v>
      </c>
      <c r="EE2">
        <v>-1.4126651460608338E-2</v>
      </c>
      <c r="EF2">
        <v>2.3596975264139716E-2</v>
      </c>
      <c r="EG2">
        <v>8.0359701416547732E-2</v>
      </c>
      <c r="EH2">
        <v>0.13180509616588112</v>
      </c>
      <c r="EI2">
        <v>0.13777712491232172</v>
      </c>
      <c r="EJ2">
        <v>6.4240831519825044E-3</v>
      </c>
      <c r="EK2">
        <v>0.14749838056206369</v>
      </c>
      <c r="EL2">
        <v>0.13049772670498741</v>
      </c>
      <c r="EM2">
        <v>0.15465185800668602</v>
      </c>
      <c r="EN2">
        <v>0.12577209427698022</v>
      </c>
      <c r="EO2">
        <v>0.12196148008692566</v>
      </c>
      <c r="EP2">
        <v>0.18839110883711122</v>
      </c>
      <c r="EQ2">
        <v>0.29281373263413407</v>
      </c>
      <c r="ER2">
        <v>0.31539642627322939</v>
      </c>
      <c r="ES2">
        <v>0.10513377202358902</v>
      </c>
      <c r="ET2">
        <v>0.18979950166714321</v>
      </c>
      <c r="EU2">
        <v>0.13659063842219424</v>
      </c>
      <c r="EV2">
        <v>9.1707065410960784E-2</v>
      </c>
      <c r="EW2">
        <v>0.24897857831910084</v>
      </c>
      <c r="EX2">
        <v>9.8771393166699098E-2</v>
      </c>
      <c r="EY2">
        <v>-1.5854523448199889E-2</v>
      </c>
      <c r="EZ2">
        <v>7.4902716652874318E-2</v>
      </c>
      <c r="FA2">
        <v>0.33578860229843205</v>
      </c>
      <c r="FB2">
        <v>0.44167622131201784</v>
      </c>
      <c r="FC2">
        <v>7.1361900403443909E-2</v>
      </c>
      <c r="FD2">
        <v>-9.3539265881607547E-3</v>
      </c>
      <c r="FE2">
        <v>0.27961205242374204</v>
      </c>
      <c r="FF2">
        <v>0.19727866148544815</v>
      </c>
      <c r="FG2">
        <v>8.5603382557465857E-2</v>
      </c>
      <c r="FH2">
        <v>-4.3214476643388356E-3</v>
      </c>
      <c r="FI2">
        <v>0.11030292332067289</v>
      </c>
      <c r="FJ2">
        <v>5.1874962994115224E-2</v>
      </c>
      <c r="FK2">
        <v>-4.7675987792364267E-2</v>
      </c>
      <c r="FL2">
        <v>3.3483737578773633E-2</v>
      </c>
      <c r="FM2">
        <v>7.0214366697373076E-2</v>
      </c>
      <c r="FN2">
        <v>-2.3638020848936434E-2</v>
      </c>
      <c r="FO2">
        <v>-0.12576769129103854</v>
      </c>
      <c r="FP2">
        <v>7.5441119136423582E-2</v>
      </c>
      <c r="FQ2">
        <v>0.20916498284590559</v>
      </c>
      <c r="FR2">
        <v>0.12567229118655154</v>
      </c>
      <c r="FS2">
        <v>6.7710625585956766E-2</v>
      </c>
      <c r="FT2">
        <v>2.2570046023130702E-2</v>
      </c>
      <c r="FU2">
        <v>4.4513093979949847E-2</v>
      </c>
      <c r="FV2">
        <v>8.3087169983045231E-2</v>
      </c>
      <c r="FW2">
        <v>6.7331928098697647E-2</v>
      </c>
      <c r="FX2">
        <v>0.11720713926120525</v>
      </c>
      <c r="FY2">
        <v>-0.12842272812643216</v>
      </c>
      <c r="FZ2">
        <v>0.11432132273602862</v>
      </c>
      <c r="GA2">
        <v>0.26670009198326433</v>
      </c>
      <c r="GB2">
        <v>9.7796116495816598E-2</v>
      </c>
      <c r="GC2">
        <v>0.26345105334052549</v>
      </c>
      <c r="GD2">
        <v>0.13761948517869274</v>
      </c>
      <c r="GE2">
        <v>1.5953844045487227E-2</v>
      </c>
      <c r="GF2">
        <v>0.33760628679458543</v>
      </c>
      <c r="GG2">
        <v>0.27800805065925432</v>
      </c>
      <c r="GH2">
        <v>0.27852117288434303</v>
      </c>
      <c r="GI2">
        <v>0.27247994432083372</v>
      </c>
      <c r="GJ2">
        <v>0.22215956034757411</v>
      </c>
      <c r="GK2">
        <v>1.4442034402981635E-2</v>
      </c>
      <c r="GL2">
        <v>0.15608423843631677</v>
      </c>
      <c r="GM2">
        <v>5.9033452234087541E-2</v>
      </c>
      <c r="GN2">
        <v>8.2304785428500379E-2</v>
      </c>
      <c r="GO2">
        <v>0.19628531618056302</v>
      </c>
      <c r="GP2">
        <v>0.1015642132860979</v>
      </c>
      <c r="GQ2">
        <v>-7.0781616611085632E-2</v>
      </c>
      <c r="GR2">
        <v>0.10886086259553231</v>
      </c>
      <c r="GS2">
        <v>8.269004636631487E-2</v>
      </c>
      <c r="GT2">
        <v>-1.5767002482326906E-2</v>
      </c>
      <c r="GU2">
        <v>6.1972448472038116E-2</v>
      </c>
      <c r="GV2">
        <v>0.23009305263944327</v>
      </c>
      <c r="GW2">
        <v>7.9309833536741689E-2</v>
      </c>
      <c r="GX2">
        <v>-2.3092617310292083E-2</v>
      </c>
      <c r="GY2">
        <v>0.22000971083542709</v>
      </c>
      <c r="GZ2">
        <v>0.12881556795610413</v>
      </c>
      <c r="HA2">
        <v>0.23244286148771143</v>
      </c>
      <c r="HB2">
        <v>0.15015728309183976</v>
      </c>
      <c r="HC2">
        <v>0.1889851341692633</v>
      </c>
      <c r="HD2">
        <v>5.9960985757695678E-2</v>
      </c>
      <c r="HE2">
        <v>0.63331094110846997</v>
      </c>
      <c r="HF2">
        <v>0.13511580628993641</v>
      </c>
      <c r="HG2">
        <v>0.17757176274053663</v>
      </c>
      <c r="HH2">
        <v>0.33512007479627215</v>
      </c>
      <c r="HI2">
        <v>0.15280726803410491</v>
      </c>
      <c r="HJ2">
        <v>5.7854395875034166E-2</v>
      </c>
      <c r="HK2">
        <v>0.26988903500965306</v>
      </c>
      <c r="HL2">
        <v>8.4998104107530462E-2</v>
      </c>
      <c r="HM2">
        <v>-3.9326679934100058E-2</v>
      </c>
      <c r="HN2">
        <v>1.9246335104731265E-2</v>
      </c>
      <c r="HO2">
        <v>0.57115289096157895</v>
      </c>
      <c r="HP2">
        <v>0.15618736109014938</v>
      </c>
      <c r="HQ2">
        <v>8.557001840893004E-2</v>
      </c>
      <c r="HR2">
        <v>0.11129416815004178</v>
      </c>
      <c r="HS2">
        <v>0.14435957314779721</v>
      </c>
      <c r="HT2">
        <v>9.3042180559223683E-2</v>
      </c>
      <c r="HU2">
        <v>0.14840771833815739</v>
      </c>
      <c r="HV2">
        <v>2.3422779340422892E-2</v>
      </c>
      <c r="HW2">
        <v>0.19187405741047206</v>
      </c>
      <c r="HX2">
        <v>5.0102721105903247E-3</v>
      </c>
      <c r="HY2">
        <v>-7.5387694821962836E-2</v>
      </c>
      <c r="HZ2">
        <v>0.13751090727251128</v>
      </c>
      <c r="IA2">
        <v>5.5293066116362956E-2</v>
      </c>
      <c r="IB2">
        <v>0.1659575272024546</v>
      </c>
      <c r="IC2">
        <v>-0.18704831349452886</v>
      </c>
      <c r="ID2">
        <v>0.13738290910929721</v>
      </c>
      <c r="IE2">
        <v>0.1505776167450211</v>
      </c>
      <c r="IF2">
        <v>0.14664377879533574</v>
      </c>
      <c r="IG2">
        <v>-1.8755000467538002E-2</v>
      </c>
      <c r="IH2">
        <v>1.3367418400803389E-2</v>
      </c>
      <c r="II2">
        <v>-4.6063570641264928E-2</v>
      </c>
      <c r="IJ2">
        <v>7.1958053198865987E-2</v>
      </c>
      <c r="IK2">
        <v>0.14444795416601403</v>
      </c>
      <c r="IL2">
        <v>4.122161727535318E-2</v>
      </c>
      <c r="IM2">
        <v>0.13373734396034129</v>
      </c>
      <c r="IN2">
        <v>0.2591591627575483</v>
      </c>
      <c r="IO2">
        <v>0.23036820657489798</v>
      </c>
      <c r="IP2">
        <v>8.1287130376537411E-2</v>
      </c>
      <c r="IQ2">
        <v>7.3047810333176949E-2</v>
      </c>
      <c r="IR2">
        <v>0.14113773890291381</v>
      </c>
      <c r="IS2">
        <v>0.29233467069144942</v>
      </c>
      <c r="IT2">
        <v>0.21298049279743272</v>
      </c>
      <c r="IU2">
        <v>0.17691604813989789</v>
      </c>
      <c r="IV2">
        <v>0.14534545679689714</v>
      </c>
      <c r="IW2">
        <v>0.15746276157742115</v>
      </c>
      <c r="IX2">
        <v>1.8167237380238697E-2</v>
      </c>
      <c r="IY2">
        <v>0.13077071230478365</v>
      </c>
      <c r="IZ2">
        <v>4.8791829222601835E-2</v>
      </c>
    </row>
    <row r="3" spans="1:260" x14ac:dyDescent="0.3">
      <c r="A3">
        <v>0.16630050354961307</v>
      </c>
      <c r="B3">
        <v>0.12292792703031183</v>
      </c>
      <c r="C3">
        <v>-5.1741204307685938E-2</v>
      </c>
      <c r="D3">
        <v>-2.9271872999673945E-2</v>
      </c>
      <c r="E3">
        <v>8.4586798658904852E-2</v>
      </c>
      <c r="F3">
        <v>1.5058146814897186E-2</v>
      </c>
      <c r="G3">
        <v>8.8210502126788021E-3</v>
      </c>
      <c r="H3">
        <v>0.13558479691246017</v>
      </c>
      <c r="I3">
        <v>9.7798723846587027E-2</v>
      </c>
      <c r="J3">
        <v>-7.2318208432345751E-2</v>
      </c>
      <c r="K3">
        <v>4.6724158296304288E-2</v>
      </c>
      <c r="L3">
        <v>0.13784270523686337</v>
      </c>
      <c r="M3">
        <v>7.6826336614359267E-2</v>
      </c>
      <c r="N3">
        <v>6.940366499008252E-2</v>
      </c>
      <c r="O3">
        <v>0.15916978546798888</v>
      </c>
      <c r="P3">
        <v>0.13251764748936676</v>
      </c>
      <c r="Q3">
        <v>0.18895682681410181</v>
      </c>
      <c r="R3">
        <v>0.16232789472633768</v>
      </c>
      <c r="S3">
        <v>0.11866105215732747</v>
      </c>
      <c r="T3">
        <v>0.20358257952948713</v>
      </c>
      <c r="U3">
        <v>0.11958231835848077</v>
      </c>
      <c r="V3">
        <v>-1.2390477543978637E-3</v>
      </c>
      <c r="W3">
        <v>3.6478546768203501E-2</v>
      </c>
      <c r="X3">
        <v>1.7148941808990903E-2</v>
      </c>
      <c r="Y3">
        <v>-0.1020282096128943</v>
      </c>
      <c r="Z3">
        <v>1.4130615953297135E-2</v>
      </c>
      <c r="AA3">
        <v>0.29692107011627983</v>
      </c>
      <c r="AB3">
        <v>0.39548224347172578</v>
      </c>
      <c r="AC3">
        <v>0.13061811446293564</v>
      </c>
      <c r="AD3">
        <v>8.6918224977382552E-3</v>
      </c>
      <c r="AE3">
        <v>0.15657591411068375</v>
      </c>
      <c r="AF3">
        <v>0.12956025329203669</v>
      </c>
      <c r="AG3">
        <v>3.2582871144283605E-2</v>
      </c>
      <c r="AH3">
        <v>-3.8268025822226492E-2</v>
      </c>
      <c r="AI3">
        <v>4.2431462873657372E-2</v>
      </c>
      <c r="AJ3">
        <v>-7.3301933844643757E-3</v>
      </c>
      <c r="AK3">
        <v>-5.4690109019376071E-2</v>
      </c>
      <c r="AL3">
        <v>6.0620222787227361E-2</v>
      </c>
      <c r="AM3">
        <v>3.6221349327747537E-2</v>
      </c>
      <c r="AN3">
        <v>-0.10699425794380249</v>
      </c>
      <c r="AO3">
        <v>-0.24242418889903292</v>
      </c>
      <c r="AP3">
        <v>-1.6907890545188299E-2</v>
      </c>
      <c r="AQ3">
        <v>0.22627995181855665</v>
      </c>
      <c r="AR3">
        <v>0.15185178159892301</v>
      </c>
      <c r="AS3">
        <v>-3.7733518369406714E-2</v>
      </c>
      <c r="AT3">
        <v>-6.8015784253118619E-2</v>
      </c>
      <c r="AU3">
        <v>-2.3594096861380486E-2</v>
      </c>
      <c r="AV3">
        <v>1.3491410211301132E-3</v>
      </c>
      <c r="AW3">
        <v>5.13123540405339E-2</v>
      </c>
      <c r="AX3">
        <v>0.10789549538513649</v>
      </c>
      <c r="AY3">
        <v>-0.22942583925200791</v>
      </c>
      <c r="AZ3">
        <v>9.4111065403507471E-2</v>
      </c>
      <c r="BA3">
        <v>0.27070445845029678</v>
      </c>
      <c r="BB3">
        <v>8.4609896075121357E-2</v>
      </c>
      <c r="BC3">
        <v>0.36419359782180155</v>
      </c>
      <c r="BD3">
        <v>7.2531137142422403E-3</v>
      </c>
      <c r="BE3">
        <v>-0.12524073497492519</v>
      </c>
      <c r="BF3">
        <v>0.21917001206359465</v>
      </c>
      <c r="BG3">
        <v>0.19373369929889872</v>
      </c>
      <c r="BH3">
        <v>-2.2495001047141101E-2</v>
      </c>
      <c r="BI3">
        <v>0.25869442071837212</v>
      </c>
      <c r="BJ3">
        <v>0.24600537504050593</v>
      </c>
      <c r="BK3">
        <v>-8.2752525999324894E-2</v>
      </c>
      <c r="BL3">
        <v>-4.1193266369083367E-2</v>
      </c>
      <c r="BM3">
        <v>-2.8713824216970156E-2</v>
      </c>
      <c r="BN3">
        <v>8.743826540358926E-2</v>
      </c>
      <c r="BO3">
        <v>0.23491978211901848</v>
      </c>
      <c r="BP3">
        <v>0.17821793577878953</v>
      </c>
      <c r="BQ3">
        <v>-0.18768011497279649</v>
      </c>
      <c r="BR3">
        <v>-1.5022949564237276E-2</v>
      </c>
      <c r="BS3">
        <v>0.2234466595085326</v>
      </c>
      <c r="BT3">
        <v>-9.7317890399195417E-2</v>
      </c>
      <c r="BU3">
        <v>-3.7218136777287886E-2</v>
      </c>
      <c r="BV3">
        <v>0.32772292786704837</v>
      </c>
      <c r="BW3">
        <v>-2.8135696114302933E-2</v>
      </c>
      <c r="BX3">
        <v>-0.16722660934074332</v>
      </c>
      <c r="BY3">
        <v>0.13580581263783614</v>
      </c>
      <c r="BZ3">
        <v>0.16131338259492747</v>
      </c>
      <c r="CA3">
        <v>6.9860328932983884E-2</v>
      </c>
      <c r="CB3">
        <v>1.5811757912157082E-3</v>
      </c>
      <c r="CC3">
        <v>0.29705817643120969</v>
      </c>
      <c r="CD3">
        <v>-7.132268348200807E-2</v>
      </c>
      <c r="CE3">
        <v>0.4165434055339009</v>
      </c>
      <c r="CF3">
        <v>-2.8511826577041384E-2</v>
      </c>
      <c r="CG3">
        <v>0.17277475254400415</v>
      </c>
      <c r="CH3">
        <v>0.22176715420876741</v>
      </c>
      <c r="CI3">
        <v>0.11019000334687973</v>
      </c>
      <c r="CJ3">
        <v>-9.6961258591130056E-2</v>
      </c>
      <c r="CK3">
        <v>0.12050959596998304</v>
      </c>
      <c r="CL3">
        <v>1.4858783524585598E-2</v>
      </c>
      <c r="CM3">
        <v>-0.15703882439111647</v>
      </c>
      <c r="CN3">
        <v>-7.7780031622494999E-2</v>
      </c>
      <c r="CO3">
        <v>0.51274190250018781</v>
      </c>
      <c r="CP3">
        <v>0.32170946394101618</v>
      </c>
      <c r="CQ3">
        <v>0.11289282014383653</v>
      </c>
      <c r="CR3">
        <v>8.431676374896567E-2</v>
      </c>
      <c r="CS3">
        <v>0.20062593850287458</v>
      </c>
      <c r="CT3">
        <v>0.15777109321440225</v>
      </c>
      <c r="CU3">
        <v>4.8179808637576621E-3</v>
      </c>
      <c r="CV3">
        <v>-0.11274366440909113</v>
      </c>
      <c r="CW3">
        <v>0.1706998847750979</v>
      </c>
      <c r="CX3">
        <v>-6.7006528848139235E-2</v>
      </c>
      <c r="CY3">
        <v>-0.1333692235353352</v>
      </c>
      <c r="CZ3">
        <v>0.20682896943283727</v>
      </c>
      <c r="DA3">
        <v>-1.4038636120817887E-2</v>
      </c>
      <c r="DB3">
        <v>-7.1474125345017722E-2</v>
      </c>
      <c r="DC3">
        <v>-0.44829950943439673</v>
      </c>
      <c r="DD3">
        <v>0.12764012621172086</v>
      </c>
      <c r="DE3">
        <v>0.39379007537122923</v>
      </c>
      <c r="DF3">
        <v>9.0502516735445612E-2</v>
      </c>
      <c r="DG3">
        <v>-0.11942744952896672</v>
      </c>
      <c r="DH3">
        <v>-5.9870527003148495E-2</v>
      </c>
      <c r="DI3">
        <v>-3.859493081582957E-2</v>
      </c>
      <c r="DJ3">
        <v>1.5189355254545019E-2</v>
      </c>
      <c r="DK3">
        <v>6.2936302007402661E-2</v>
      </c>
      <c r="DL3">
        <v>-7.8080217342437336E-2</v>
      </c>
      <c r="DM3">
        <v>0.21138349451626195</v>
      </c>
      <c r="DN3">
        <v>0.18221036853881006</v>
      </c>
      <c r="DO3">
        <v>0.24650825669075563</v>
      </c>
      <c r="DP3">
        <v>0.1797038929557821</v>
      </c>
      <c r="DQ3">
        <v>-6.269944968020244E-2</v>
      </c>
      <c r="DR3">
        <v>5.0323970621128374E-2</v>
      </c>
      <c r="DS3">
        <v>0.20022395068915133</v>
      </c>
      <c r="DT3">
        <v>9.371244938485479E-2</v>
      </c>
      <c r="DU3">
        <v>0.12371000300044813</v>
      </c>
      <c r="DV3">
        <v>0.26694228651700358</v>
      </c>
      <c r="DW3">
        <v>7.1660693921122454E-2</v>
      </c>
      <c r="DX3">
        <v>-5.7345039883830412E-2</v>
      </c>
      <c r="DY3">
        <v>-3.2132401462469769E-2</v>
      </c>
      <c r="DZ3">
        <v>3.5260268545738417E-2</v>
      </c>
      <c r="EA3">
        <v>0.37399482318818195</v>
      </c>
      <c r="EB3">
        <v>0.34272586782061631</v>
      </c>
      <c r="EC3">
        <v>9.3076775865935879E-2</v>
      </c>
      <c r="ED3">
        <v>0.19029281588243607</v>
      </c>
      <c r="EE3">
        <v>0.13897750887077687</v>
      </c>
      <c r="EF3">
        <v>0.16779652941775125</v>
      </c>
      <c r="EG3">
        <v>0.20985869870073626</v>
      </c>
      <c r="EH3">
        <v>0.26059639116899619</v>
      </c>
      <c r="EI3">
        <v>0.23357130724379144</v>
      </c>
      <c r="EJ3">
        <v>8.1152037471480976E-2</v>
      </c>
      <c r="EK3">
        <v>0.25092355154959156</v>
      </c>
      <c r="EL3">
        <v>0.22966644533853126</v>
      </c>
      <c r="EM3">
        <v>0.25910230606914558</v>
      </c>
      <c r="EN3">
        <v>0.24982489051077317</v>
      </c>
      <c r="EO3">
        <v>0.23315484123637387</v>
      </c>
      <c r="EP3">
        <v>0.27514899811785798</v>
      </c>
      <c r="EQ3">
        <v>0.38905274293851588</v>
      </c>
      <c r="ER3">
        <v>0.3951791301942546</v>
      </c>
      <c r="ES3">
        <v>0.19219279694663713</v>
      </c>
      <c r="ET3">
        <v>0.29343095864903718</v>
      </c>
      <c r="EU3">
        <v>0.27449551496757391</v>
      </c>
      <c r="EV3">
        <v>0.20795656215457947</v>
      </c>
      <c r="EW3">
        <v>0.33199121952990751</v>
      </c>
      <c r="EX3">
        <v>0.21487266380418213</v>
      </c>
      <c r="EY3">
        <v>0.10779363524614738</v>
      </c>
      <c r="EZ3">
        <v>0.16488512937052247</v>
      </c>
      <c r="FA3">
        <v>0.43420794777594718</v>
      </c>
      <c r="FB3">
        <v>0.5688475321221016</v>
      </c>
      <c r="FC3">
        <v>0.25041844923072648</v>
      </c>
      <c r="FD3">
        <v>0.14629023094391888</v>
      </c>
      <c r="FE3">
        <v>0.40553434493458085</v>
      </c>
      <c r="FF3">
        <v>0.341355185803425</v>
      </c>
      <c r="FG3">
        <v>0.22447331437533727</v>
      </c>
      <c r="FH3">
        <v>0.11312627965599611</v>
      </c>
      <c r="FI3">
        <v>0.22030732872160513</v>
      </c>
      <c r="FJ3">
        <v>0.20888340361415755</v>
      </c>
      <c r="FK3">
        <v>0.10687890110211848</v>
      </c>
      <c r="FL3">
        <v>0.16725944343177296</v>
      </c>
      <c r="FM3">
        <v>0.1594246436773894</v>
      </c>
      <c r="FN3">
        <v>5.4963254675605699E-2</v>
      </c>
      <c r="FO3">
        <v>-2.4908222642199926E-2</v>
      </c>
      <c r="FP3">
        <v>0.2101248979855691</v>
      </c>
      <c r="FQ3">
        <v>0.35162466097805695</v>
      </c>
      <c r="FR3">
        <v>0.25925921249202355</v>
      </c>
      <c r="FS3">
        <v>0.15743772554288271</v>
      </c>
      <c r="FT3">
        <v>0.11495237583639933</v>
      </c>
      <c r="FU3">
        <v>0.12456828779182599</v>
      </c>
      <c r="FV3">
        <v>0.15345262455154929</v>
      </c>
      <c r="FW3">
        <v>0.1238472592757138</v>
      </c>
      <c r="FX3">
        <v>0.20788545792828234</v>
      </c>
      <c r="FY3">
        <v>5.0969017134636502E-3</v>
      </c>
      <c r="FZ3">
        <v>0.24447290505868835</v>
      </c>
      <c r="GA3">
        <v>0.48144444763867228</v>
      </c>
      <c r="GB3">
        <v>0.23312724687545344</v>
      </c>
      <c r="GC3">
        <v>0.43554678836512339</v>
      </c>
      <c r="GD3">
        <v>0.27498053645895582</v>
      </c>
      <c r="GE3">
        <v>0.11565130448980597</v>
      </c>
      <c r="GF3">
        <v>0.39081397004512519</v>
      </c>
      <c r="GG3">
        <v>0.35284731917544754</v>
      </c>
      <c r="GH3">
        <v>0.3277424973140276</v>
      </c>
      <c r="GI3">
        <v>0.38322939632337955</v>
      </c>
      <c r="GJ3">
        <v>0.31939605107053465</v>
      </c>
      <c r="GK3">
        <v>0.17193224848902633</v>
      </c>
      <c r="GL3">
        <v>0.21994286321292048</v>
      </c>
      <c r="GM3">
        <v>0.18565164084830527</v>
      </c>
      <c r="GN3">
        <v>0.20142020422364487</v>
      </c>
      <c r="GO3">
        <v>0.33561405877210382</v>
      </c>
      <c r="GP3">
        <v>0.25664201578898432</v>
      </c>
      <c r="GQ3">
        <v>-9.0611131940893895E-3</v>
      </c>
      <c r="GR3">
        <v>0.22407746842455728</v>
      </c>
      <c r="GS3">
        <v>0.27307034575780798</v>
      </c>
      <c r="GT3">
        <v>8.4174842254312807E-2</v>
      </c>
      <c r="GU3">
        <v>0.19643767760692826</v>
      </c>
      <c r="GV3">
        <v>0.38321584785779678</v>
      </c>
      <c r="GW3">
        <v>0.14375028397986145</v>
      </c>
      <c r="GX3">
        <v>5.4036384940026237E-2</v>
      </c>
      <c r="GY3">
        <v>0.26440128407370544</v>
      </c>
      <c r="GZ3">
        <v>0.25681461257688454</v>
      </c>
      <c r="HA3">
        <v>0.35947471467326353</v>
      </c>
      <c r="HB3">
        <v>0.22537216520548892</v>
      </c>
      <c r="HC3">
        <v>0.33332027887093491</v>
      </c>
      <c r="HD3">
        <v>0.14655701810401417</v>
      </c>
      <c r="HE3">
        <v>0.71762265068792463</v>
      </c>
      <c r="HF3">
        <v>0.18197827451670237</v>
      </c>
      <c r="HG3">
        <v>0.30508979480737836</v>
      </c>
      <c r="HH3">
        <v>0.40373527019039818</v>
      </c>
      <c r="HI3">
        <v>0.30650247182984042</v>
      </c>
      <c r="HJ3">
        <v>0.17560450807826014</v>
      </c>
      <c r="HK3">
        <v>0.3560326017503177</v>
      </c>
      <c r="HL3">
        <v>0.18498698531572194</v>
      </c>
      <c r="HM3">
        <v>5.7568115428832389E-2</v>
      </c>
      <c r="HN3">
        <v>7.3349914022715429E-2</v>
      </c>
      <c r="HO3">
        <v>0.62573534491376248</v>
      </c>
      <c r="HP3">
        <v>0.31863623943834785</v>
      </c>
      <c r="HQ3">
        <v>0.22695688718330148</v>
      </c>
      <c r="HR3">
        <v>0.19277391543923461</v>
      </c>
      <c r="HS3">
        <v>0.26527921834513635</v>
      </c>
      <c r="HT3">
        <v>0.25663236761650216</v>
      </c>
      <c r="HU3">
        <v>0.25361982978376668</v>
      </c>
      <c r="HV3">
        <v>0.10881531449558011</v>
      </c>
      <c r="HW3">
        <v>0.33967573363276093</v>
      </c>
      <c r="HX3">
        <v>0.10835497856427875</v>
      </c>
      <c r="HY3">
        <v>8.5835127981378989E-2</v>
      </c>
      <c r="HZ3">
        <v>0.28969666345660788</v>
      </c>
      <c r="IA3">
        <v>0.11557773778256249</v>
      </c>
      <c r="IB3">
        <v>0.23802460777669365</v>
      </c>
      <c r="IC3">
        <v>-0.10800999975290239</v>
      </c>
      <c r="ID3">
        <v>0.25861319843877772</v>
      </c>
      <c r="IE3">
        <v>0.34874349534609694</v>
      </c>
      <c r="IF3">
        <v>0.24385760922528898</v>
      </c>
      <c r="IG3">
        <v>5.8660897695278609E-2</v>
      </c>
      <c r="IH3">
        <v>8.5804024214994917E-2</v>
      </c>
      <c r="II3">
        <v>2.7462030790479278E-2</v>
      </c>
      <c r="IJ3">
        <v>0.12422138008963411</v>
      </c>
      <c r="IK3">
        <v>0.21809535343113162</v>
      </c>
      <c r="IL3">
        <v>0.14950402172577762</v>
      </c>
      <c r="IM3">
        <v>0.28958052915222066</v>
      </c>
      <c r="IN3">
        <v>0.40895151210259517</v>
      </c>
      <c r="IO3">
        <v>0.33985942199732722</v>
      </c>
      <c r="IP3">
        <v>0.22527473298816308</v>
      </c>
      <c r="IQ3">
        <v>0.15966009066935077</v>
      </c>
      <c r="IR3">
        <v>0.1974332050515443</v>
      </c>
      <c r="IS3">
        <v>0.33487722725277647</v>
      </c>
      <c r="IT3">
        <v>0.27980381240952856</v>
      </c>
      <c r="IU3">
        <v>0.25904417849500161</v>
      </c>
      <c r="IV3">
        <v>0.27888189835725952</v>
      </c>
      <c r="IW3">
        <v>0.26871807601641051</v>
      </c>
      <c r="IX3">
        <v>0.12073930254068173</v>
      </c>
      <c r="IY3">
        <v>0.22199314823925562</v>
      </c>
      <c r="IZ3">
        <v>0.15908561064187868</v>
      </c>
    </row>
    <row r="4" spans="1:260" x14ac:dyDescent="0.3">
      <c r="A4">
        <v>0.32253613591192609</v>
      </c>
      <c r="B4">
        <v>0.25629472726009783</v>
      </c>
      <c r="C4">
        <v>6.1108867982692043E-2</v>
      </c>
      <c r="D4">
        <v>8.7354977892905056E-2</v>
      </c>
      <c r="E4">
        <v>0.27908816002517062</v>
      </c>
      <c r="F4">
        <v>0.21285519911672263</v>
      </c>
      <c r="G4">
        <v>0.1744416088300097</v>
      </c>
      <c r="H4">
        <v>0.29121194199749106</v>
      </c>
      <c r="I4">
        <v>0.2178102203522117</v>
      </c>
      <c r="J4">
        <v>2.3418964550771464E-2</v>
      </c>
      <c r="K4">
        <v>0.1512026395492283</v>
      </c>
      <c r="L4">
        <v>0.2676951771635574</v>
      </c>
      <c r="M4">
        <v>0.21780711515489404</v>
      </c>
      <c r="N4">
        <v>0.18026860657145127</v>
      </c>
      <c r="O4">
        <v>0.29880060414961357</v>
      </c>
      <c r="P4">
        <v>0.26105939693009689</v>
      </c>
      <c r="Q4">
        <v>0.29152740661222037</v>
      </c>
      <c r="R4">
        <v>0.23401246755023963</v>
      </c>
      <c r="S4">
        <v>0.22893647861953814</v>
      </c>
      <c r="T4">
        <v>0.33421514476669928</v>
      </c>
      <c r="U4">
        <v>0.28237410591414153</v>
      </c>
      <c r="V4">
        <v>0.1448244175790418</v>
      </c>
      <c r="W4">
        <v>0.15743945434652418</v>
      </c>
      <c r="X4">
        <v>0.15114723125103205</v>
      </c>
      <c r="Y4">
        <v>3.1633550496085239E-2</v>
      </c>
      <c r="Z4">
        <v>0.10627501125906005</v>
      </c>
      <c r="AA4">
        <v>0.40000029505465762</v>
      </c>
      <c r="AB4">
        <v>0.57164278610183317</v>
      </c>
      <c r="AC4">
        <v>0.32728164280344296</v>
      </c>
      <c r="AD4">
        <v>0.17425323844644142</v>
      </c>
      <c r="AE4">
        <v>0.35959940544744523</v>
      </c>
      <c r="AF4">
        <v>0.32383804237242142</v>
      </c>
      <c r="AG4">
        <v>0.20570883302622264</v>
      </c>
      <c r="AH4">
        <v>9.4811169481533286E-2</v>
      </c>
      <c r="AI4">
        <v>0.20707537643531318</v>
      </c>
      <c r="AJ4">
        <v>0.18186934838059951</v>
      </c>
      <c r="AK4">
        <v>0.10897553821774997</v>
      </c>
      <c r="AL4">
        <v>0.22203898695283741</v>
      </c>
      <c r="AM4">
        <v>0.14036984508730438</v>
      </c>
      <c r="AN4">
        <v>-3.3101216828609503E-2</v>
      </c>
      <c r="AO4">
        <v>-0.12861007697298363</v>
      </c>
      <c r="AP4">
        <v>0.12976641828558688</v>
      </c>
      <c r="AQ4">
        <v>0.41965012208880659</v>
      </c>
      <c r="AR4">
        <v>0.32484232321215034</v>
      </c>
      <c r="AS4">
        <v>6.3187725302558964E-2</v>
      </c>
      <c r="AT4">
        <v>1.6938436037285672E-2</v>
      </c>
      <c r="AU4">
        <v>4.6863265890100911E-2</v>
      </c>
      <c r="AV4">
        <v>7.2895957006273049E-2</v>
      </c>
      <c r="AW4">
        <v>0.11927353441400018</v>
      </c>
      <c r="AX4">
        <v>0.21835864490898652</v>
      </c>
      <c r="AY4">
        <v>-0.11876440279889011</v>
      </c>
      <c r="AZ4">
        <v>0.27620075436506969</v>
      </c>
      <c r="BA4">
        <v>0.51989415818755425</v>
      </c>
      <c r="BB4">
        <v>0.25233300414913629</v>
      </c>
      <c r="BC4">
        <v>0.57796986764383074</v>
      </c>
      <c r="BD4">
        <v>0.1667713456930518</v>
      </c>
      <c r="BE4">
        <v>-3.067911569965695E-2</v>
      </c>
      <c r="BF4">
        <v>0.29103472345623044</v>
      </c>
      <c r="BG4">
        <v>0.26550835296985342</v>
      </c>
      <c r="BH4">
        <v>4.5860448598890997E-2</v>
      </c>
      <c r="BI4">
        <v>0.42989721136188602</v>
      </c>
      <c r="BJ4">
        <v>0.3982995689503947</v>
      </c>
      <c r="BK4">
        <v>0.10751512591081516</v>
      </c>
      <c r="BL4">
        <v>5.2469708370454213E-2</v>
      </c>
      <c r="BM4">
        <v>0.13435331902629929</v>
      </c>
      <c r="BN4">
        <v>0.23796392916422909</v>
      </c>
      <c r="BO4">
        <v>0.41557799254581196</v>
      </c>
      <c r="BP4">
        <v>0.34889889770380433</v>
      </c>
      <c r="BQ4">
        <v>-0.1282921779735085</v>
      </c>
      <c r="BR4">
        <v>0.10025800157429106</v>
      </c>
      <c r="BS4">
        <v>0.4741067980488376</v>
      </c>
      <c r="BT4">
        <v>3.5987960643859042E-2</v>
      </c>
      <c r="BU4">
        <v>0.13415893574480614</v>
      </c>
      <c r="BV4">
        <v>0.53348285404124995</v>
      </c>
      <c r="BW4">
        <v>4.7901854096559005E-2</v>
      </c>
      <c r="BX4">
        <v>-6.7639028659079004E-2</v>
      </c>
      <c r="BY4">
        <v>0.20730301978561511</v>
      </c>
      <c r="BZ4">
        <v>0.32300363344695027</v>
      </c>
      <c r="CA4">
        <v>0.22621624689435593</v>
      </c>
      <c r="CB4">
        <v>8.0056703424945364E-2</v>
      </c>
      <c r="CC4">
        <v>0.47207195160317827</v>
      </c>
      <c r="CD4">
        <v>4.0386312342173644E-2</v>
      </c>
      <c r="CE4">
        <v>0.53126143957623184</v>
      </c>
      <c r="CF4">
        <v>-1.5478980613076067E-2</v>
      </c>
      <c r="CG4">
        <v>0.36494631147558632</v>
      </c>
      <c r="CH4">
        <v>0.29144803136504355</v>
      </c>
      <c r="CI4">
        <v>0.32113778058943337</v>
      </c>
      <c r="CJ4">
        <v>2.8971290034628679E-2</v>
      </c>
      <c r="CK4">
        <v>0.24526952491315712</v>
      </c>
      <c r="CL4">
        <v>0.13846509563155146</v>
      </c>
      <c r="CM4">
        <v>-2.6022627024133979E-2</v>
      </c>
      <c r="CN4">
        <v>-2.606901583709062E-3</v>
      </c>
      <c r="CO4">
        <v>0.59619656494088757</v>
      </c>
      <c r="CP4">
        <v>0.5591468754456338</v>
      </c>
      <c r="CQ4">
        <v>0.30225581921046807</v>
      </c>
      <c r="CR4">
        <v>0.20714977750440466</v>
      </c>
      <c r="CS4">
        <v>0.39673638070137274</v>
      </c>
      <c r="CT4">
        <v>0.40416094680449577</v>
      </c>
      <c r="CU4">
        <v>0.13687802672999727</v>
      </c>
      <c r="CV4">
        <v>-1.589200498849485E-2</v>
      </c>
      <c r="CW4">
        <v>0.38377361327129422</v>
      </c>
      <c r="CX4">
        <v>9.9723104548595745E-2</v>
      </c>
      <c r="CY4">
        <v>2.3796598184286907E-2</v>
      </c>
      <c r="CZ4">
        <v>0.40798262940996177</v>
      </c>
      <c r="DA4">
        <v>4.8741878294652916E-2</v>
      </c>
      <c r="DB4">
        <v>3.4683116991629931E-2</v>
      </c>
      <c r="DC4">
        <v>-0.3751790908968895</v>
      </c>
      <c r="DD4">
        <v>0.30942411821887778</v>
      </c>
      <c r="DE4">
        <v>0.64673733557986735</v>
      </c>
      <c r="DF4">
        <v>0.23644190615970942</v>
      </c>
      <c r="DG4">
        <v>-2.7887536366845517E-2</v>
      </c>
      <c r="DH4">
        <v>2.0144509956416902E-2</v>
      </c>
      <c r="DI4">
        <v>5.7656577470291667E-2</v>
      </c>
      <c r="DJ4">
        <v>8.8159839133902657E-2</v>
      </c>
      <c r="DK4">
        <v>0.12186046890845889</v>
      </c>
      <c r="DL4">
        <v>7.1725792405832448E-2</v>
      </c>
      <c r="DM4">
        <v>0.43817141244950353</v>
      </c>
      <c r="DN4">
        <v>0.41360533309706116</v>
      </c>
      <c r="DO4">
        <v>0.42853971547627506</v>
      </c>
      <c r="DP4">
        <v>0.37807824739916007</v>
      </c>
      <c r="DQ4">
        <v>6.9881016809247021E-2</v>
      </c>
      <c r="DR4">
        <v>0.13177042976316175</v>
      </c>
      <c r="DS4">
        <v>0.26907445898217486</v>
      </c>
      <c r="DT4">
        <v>0.16635102359204507</v>
      </c>
      <c r="DU4">
        <v>0.2266293149285494</v>
      </c>
      <c r="DV4">
        <v>0.43697131565512681</v>
      </c>
      <c r="DW4">
        <v>0.24131402148540482</v>
      </c>
      <c r="DX4">
        <v>8.5423183521353155E-2</v>
      </c>
      <c r="DY4">
        <v>9.8850196018114483E-2</v>
      </c>
      <c r="DZ4">
        <v>0.18855880553004117</v>
      </c>
      <c r="EA4">
        <v>0.48790413214052986</v>
      </c>
      <c r="EB4">
        <v>0.4455103725741526</v>
      </c>
      <c r="EC4">
        <v>0.18718681521888172</v>
      </c>
      <c r="ED4">
        <v>0.2844824603482673</v>
      </c>
      <c r="EE4">
        <v>0.29234691050690231</v>
      </c>
      <c r="EF4">
        <v>0.31373002238841247</v>
      </c>
      <c r="EG4">
        <v>0.34132598507895751</v>
      </c>
      <c r="EH4">
        <v>0.39073632726173735</v>
      </c>
      <c r="EI4">
        <v>0.33110674144801799</v>
      </c>
      <c r="EJ4">
        <v>0.15946606457772258</v>
      </c>
      <c r="EK4">
        <v>0.35687708779276139</v>
      </c>
      <c r="EL4">
        <v>0.33164633063962701</v>
      </c>
      <c r="EM4">
        <v>0.36412042798932875</v>
      </c>
      <c r="EN4">
        <v>0.37453738849146001</v>
      </c>
      <c r="EO4">
        <v>0.34651166775268449</v>
      </c>
      <c r="EP4">
        <v>0.3635804494383732</v>
      </c>
      <c r="EQ4">
        <v>0.48751320989697133</v>
      </c>
      <c r="ER4">
        <v>0.47742446281700279</v>
      </c>
      <c r="ES4">
        <v>0.28210846301216003</v>
      </c>
      <c r="ET4">
        <v>0.39982024272331568</v>
      </c>
      <c r="EU4">
        <v>0.41648172964230645</v>
      </c>
      <c r="EV4">
        <v>0.32714949342847294</v>
      </c>
      <c r="EW4">
        <v>0.41670955767802675</v>
      </c>
      <c r="EX4">
        <v>0.33178094604375147</v>
      </c>
      <c r="EY4">
        <v>0.23267254747901386</v>
      </c>
      <c r="EZ4">
        <v>0.25650783545406958</v>
      </c>
      <c r="FA4">
        <v>0.53491376266979862</v>
      </c>
      <c r="FB4">
        <v>0.69756927775653821</v>
      </c>
      <c r="FC4">
        <v>0.42458366225902794</v>
      </c>
      <c r="FD4">
        <v>0.30372490241770211</v>
      </c>
      <c r="FE4">
        <v>0.53119271844501592</v>
      </c>
      <c r="FF4">
        <v>0.48593379337959142</v>
      </c>
      <c r="FG4">
        <v>0.36555609081461904</v>
      </c>
      <c r="FH4">
        <v>0.23442147380588574</v>
      </c>
      <c r="FI4">
        <v>0.33297711415794423</v>
      </c>
      <c r="FJ4">
        <v>0.3662257662436133</v>
      </c>
      <c r="FK4">
        <v>0.26295737993614193</v>
      </c>
      <c r="FL4">
        <v>0.30260945948702345</v>
      </c>
      <c r="FM4">
        <v>0.24900824084506151</v>
      </c>
      <c r="FN4">
        <v>0.13732149694125972</v>
      </c>
      <c r="FO4">
        <v>7.9995774006827489E-2</v>
      </c>
      <c r="FP4">
        <v>0.34601522516936078</v>
      </c>
      <c r="FQ4">
        <v>0.4937304725370496</v>
      </c>
      <c r="FR4">
        <v>0.39323287772709514</v>
      </c>
      <c r="FS4">
        <v>0.2491067024714437</v>
      </c>
      <c r="FT4">
        <v>0.21044448081874456</v>
      </c>
      <c r="FU4">
        <v>0.20671495257815992</v>
      </c>
      <c r="FV4">
        <v>0.22629000514964412</v>
      </c>
      <c r="FW4">
        <v>0.18206035339564375</v>
      </c>
      <c r="FX4">
        <v>0.30066763766679727</v>
      </c>
      <c r="FY4">
        <v>0.14000582480019602</v>
      </c>
      <c r="FZ4">
        <v>0.37656176293528854</v>
      </c>
      <c r="GA4">
        <v>0.6971908914593169</v>
      </c>
      <c r="GB4">
        <v>0.36892990076812626</v>
      </c>
      <c r="GC4">
        <v>0.60978838082620845</v>
      </c>
      <c r="GD4">
        <v>0.41297176434858168</v>
      </c>
      <c r="GE4">
        <v>0.21863577325546679</v>
      </c>
      <c r="GF4">
        <v>0.44741193060625062</v>
      </c>
      <c r="GG4">
        <v>0.4310264169237471</v>
      </c>
      <c r="GH4">
        <v>0.38020796250359024</v>
      </c>
      <c r="GI4">
        <v>0.49401204143746436</v>
      </c>
      <c r="GJ4">
        <v>0.41813258595920721</v>
      </c>
      <c r="GK4">
        <v>0.33196413507415601</v>
      </c>
      <c r="GL4">
        <v>0.28754395986342318</v>
      </c>
      <c r="GM4">
        <v>0.31221165930051187</v>
      </c>
      <c r="GN4">
        <v>0.32117979312760503</v>
      </c>
      <c r="GO4">
        <v>0.47863881264822122</v>
      </c>
      <c r="GP4">
        <v>0.41110588329657444</v>
      </c>
      <c r="GQ4">
        <v>5.5922030183439525E-2</v>
      </c>
      <c r="GR4">
        <v>0.34072764813336165</v>
      </c>
      <c r="GS4">
        <v>0.45712457120642058</v>
      </c>
      <c r="GT4">
        <v>0.18744923947421441</v>
      </c>
      <c r="GU4">
        <v>0.33228714338473814</v>
      </c>
      <c r="GV4">
        <v>0.53755866230982541</v>
      </c>
      <c r="GW4">
        <v>0.21064711820047577</v>
      </c>
      <c r="GX4">
        <v>0.13416165598141985</v>
      </c>
      <c r="GY4">
        <v>0.31174443264489216</v>
      </c>
      <c r="GZ4">
        <v>0.38358425635230686</v>
      </c>
      <c r="HA4">
        <v>0.48624455712573844</v>
      </c>
      <c r="HB4">
        <v>0.3020079291996926</v>
      </c>
      <c r="HC4">
        <v>0.47747645338907146</v>
      </c>
      <c r="HD4">
        <v>0.23443022119605134</v>
      </c>
      <c r="HE4">
        <v>0.80355714691320101</v>
      </c>
      <c r="HF4">
        <v>0.23003330137429123</v>
      </c>
      <c r="HG4">
        <v>0.43314431203132431</v>
      </c>
      <c r="HH4">
        <v>0.47409026940229027</v>
      </c>
      <c r="HI4">
        <v>0.46242905568965137</v>
      </c>
      <c r="HJ4">
        <v>0.2957508477232027</v>
      </c>
      <c r="HK4">
        <v>0.44349209824965052</v>
      </c>
      <c r="HL4">
        <v>0.28501380077728</v>
      </c>
      <c r="HM4">
        <v>0.1554071162729046</v>
      </c>
      <c r="HN4">
        <v>0.13013567469634996</v>
      </c>
      <c r="HO4">
        <v>0.68267147567481035</v>
      </c>
      <c r="HP4">
        <v>0.47818917564950958</v>
      </c>
      <c r="HQ4">
        <v>0.37021073231169238</v>
      </c>
      <c r="HR4">
        <v>0.27531351317101477</v>
      </c>
      <c r="HS4">
        <v>0.38719147111035707</v>
      </c>
      <c r="HT4">
        <v>0.41847672192916718</v>
      </c>
      <c r="HU4">
        <v>0.35989559860238762</v>
      </c>
      <c r="HV4">
        <v>0.19663624548604025</v>
      </c>
      <c r="HW4">
        <v>0.48742503290360473</v>
      </c>
      <c r="HX4">
        <v>0.2125328269321746</v>
      </c>
      <c r="HY4">
        <v>0.24681623050095786</v>
      </c>
      <c r="HZ4">
        <v>0.44164983240698991</v>
      </c>
      <c r="IA4">
        <v>0.17858895779904838</v>
      </c>
      <c r="IB4">
        <v>0.31097277752552899</v>
      </c>
      <c r="IC4">
        <v>-2.4892036476439297E-2</v>
      </c>
      <c r="ID4">
        <v>0.38124797234197905</v>
      </c>
      <c r="IE4">
        <v>0.54192366238912393</v>
      </c>
      <c r="IF4">
        <v>0.34222379785565821</v>
      </c>
      <c r="IG4">
        <v>0.13984230108222045</v>
      </c>
      <c r="IH4">
        <v>0.16145258916937594</v>
      </c>
      <c r="II4">
        <v>0.10414484222881912</v>
      </c>
      <c r="IJ4">
        <v>0.17785631880472919</v>
      </c>
      <c r="IK4">
        <v>0.29353445304423453</v>
      </c>
      <c r="IL4">
        <v>0.25895253267097718</v>
      </c>
      <c r="IM4">
        <v>0.4464237139462941</v>
      </c>
      <c r="IN4">
        <v>0.55929790465806473</v>
      </c>
      <c r="IO4">
        <v>0.45051574975488107</v>
      </c>
      <c r="IP4">
        <v>0.37020178390422076</v>
      </c>
      <c r="IQ4">
        <v>0.2491214246358236</v>
      </c>
      <c r="IR4">
        <v>0.25763732066151002</v>
      </c>
      <c r="IS4">
        <v>0.38037218330592831</v>
      </c>
      <c r="IT4">
        <v>0.34888236602736278</v>
      </c>
      <c r="IU4">
        <v>0.3428890048940843</v>
      </c>
      <c r="IV4">
        <v>0.41245620395663873</v>
      </c>
      <c r="IW4">
        <v>0.38160678995436881</v>
      </c>
      <c r="IX4">
        <v>0.22716106816431386</v>
      </c>
      <c r="IY4">
        <v>0.31394787170218258</v>
      </c>
      <c r="IZ4">
        <v>0.27071582712311809</v>
      </c>
    </row>
    <row r="5" spans="1:260" x14ac:dyDescent="0.3">
      <c r="A5">
        <v>0.49488731183478085</v>
      </c>
      <c r="B5">
        <v>0.40345086069147634</v>
      </c>
      <c r="C5">
        <v>0.19499563791625926</v>
      </c>
      <c r="D5">
        <v>0.22125136487946284</v>
      </c>
      <c r="E5">
        <v>0.48428254817564353</v>
      </c>
      <c r="F5">
        <v>0.42610523091933195</v>
      </c>
      <c r="G5">
        <v>0.35569473503565763</v>
      </c>
      <c r="H5">
        <v>0.45320811808525685</v>
      </c>
      <c r="I5">
        <v>0.35169068574478624</v>
      </c>
      <c r="J5">
        <v>0.13717187103742934</v>
      </c>
      <c r="K5">
        <v>0.27362614023207354</v>
      </c>
      <c r="L5">
        <v>0.40749246777313464</v>
      </c>
      <c r="M5">
        <v>0.37041551605481621</v>
      </c>
      <c r="N5">
        <v>0.30580778468309222</v>
      </c>
      <c r="O5">
        <v>0.45066513496781657</v>
      </c>
      <c r="P5">
        <v>0.40732956922002816</v>
      </c>
      <c r="Q5">
        <v>0.41499904040832275</v>
      </c>
      <c r="R5">
        <v>0.31954702541100544</v>
      </c>
      <c r="S5">
        <v>0.35129649017783016</v>
      </c>
      <c r="T5">
        <v>0.48232976657443827</v>
      </c>
      <c r="U5">
        <v>0.46789865631778749</v>
      </c>
      <c r="V5">
        <v>0.30510432793350395</v>
      </c>
      <c r="W5">
        <v>0.28900484629129991</v>
      </c>
      <c r="X5">
        <v>0.30016612412034371</v>
      </c>
      <c r="Y5">
        <v>0.19170998348792248</v>
      </c>
      <c r="Z5">
        <v>0.21763977304606213</v>
      </c>
      <c r="AA5">
        <v>0.52482245932324445</v>
      </c>
      <c r="AB5">
        <v>0.75888843836763953</v>
      </c>
      <c r="AC5">
        <v>0.52912808990515459</v>
      </c>
      <c r="AD5">
        <v>0.35939947928370708</v>
      </c>
      <c r="AE5">
        <v>0.56997675985702789</v>
      </c>
      <c r="AF5">
        <v>0.52236293145145929</v>
      </c>
      <c r="AG5">
        <v>0.39588048145596988</v>
      </c>
      <c r="AH5">
        <v>0.25052340520750233</v>
      </c>
      <c r="AI5">
        <v>0.39346651298987279</v>
      </c>
      <c r="AJ5">
        <v>0.38863600753197691</v>
      </c>
      <c r="AK5">
        <v>0.28909244289453118</v>
      </c>
      <c r="AL5">
        <v>0.40202192428943528</v>
      </c>
      <c r="AM5">
        <v>0.25983961423468444</v>
      </c>
      <c r="AN5">
        <v>5.9626004123460245E-2</v>
      </c>
      <c r="AO5">
        <v>1.0891124071254289E-2</v>
      </c>
      <c r="AP5">
        <v>0.29340446515220936</v>
      </c>
      <c r="AQ5">
        <v>0.61247498607123918</v>
      </c>
      <c r="AR5">
        <v>0.50416512118827028</v>
      </c>
      <c r="AS5">
        <v>0.1831174916822027</v>
      </c>
      <c r="AT5">
        <v>0.12011490378443486</v>
      </c>
      <c r="AU5">
        <v>0.13099352637731798</v>
      </c>
      <c r="AV5">
        <v>0.15931064190560584</v>
      </c>
      <c r="AW5">
        <v>0.19806323291380445</v>
      </c>
      <c r="AX5">
        <v>0.34343043232869275</v>
      </c>
      <c r="AY5">
        <v>2.0974541777059423E-2</v>
      </c>
      <c r="AZ5">
        <v>0.47778059840087633</v>
      </c>
      <c r="BA5">
        <v>0.79894484146442268</v>
      </c>
      <c r="BB5">
        <v>0.43645068576516793</v>
      </c>
      <c r="BC5">
        <v>0.78680953361745676</v>
      </c>
      <c r="BD5">
        <v>0.35323192357184485</v>
      </c>
      <c r="BE5">
        <v>8.7085632088863468E-2</v>
      </c>
      <c r="BF5">
        <v>0.38060434601310705</v>
      </c>
      <c r="BG5">
        <v>0.35086739535291084</v>
      </c>
      <c r="BH5">
        <v>0.13129152852283935</v>
      </c>
      <c r="BI5">
        <v>0.5971800828707492</v>
      </c>
      <c r="BJ5">
        <v>0.5569992128885547</v>
      </c>
      <c r="BK5">
        <v>0.31790974573537512</v>
      </c>
      <c r="BL5">
        <v>0.16882087418730124</v>
      </c>
      <c r="BM5">
        <v>0.30251145079522668</v>
      </c>
      <c r="BN5">
        <v>0.40185696282652061</v>
      </c>
      <c r="BO5">
        <v>0.61445229632846132</v>
      </c>
      <c r="BP5">
        <v>0.52369871785149713</v>
      </c>
      <c r="BQ5">
        <v>-5.0032795504440938E-2</v>
      </c>
      <c r="BR5">
        <v>0.23431939322880835</v>
      </c>
      <c r="BS5">
        <v>0.72577532100995856</v>
      </c>
      <c r="BT5">
        <v>0.18950934374441589</v>
      </c>
      <c r="BU5">
        <v>0.32309965199242485</v>
      </c>
      <c r="BV5">
        <v>0.73567088778562018</v>
      </c>
      <c r="BW5">
        <v>0.14057797910629222</v>
      </c>
      <c r="BX5">
        <v>5.39353707763469E-2</v>
      </c>
      <c r="BY5">
        <v>0.29122874585888675</v>
      </c>
      <c r="BZ5">
        <v>0.48376843499825528</v>
      </c>
      <c r="CA5">
        <v>0.39842577227406129</v>
      </c>
      <c r="CB5">
        <v>0.17393549966109728</v>
      </c>
      <c r="CC5">
        <v>0.64241123000282652</v>
      </c>
      <c r="CD5">
        <v>0.1755124079392964</v>
      </c>
      <c r="CE5">
        <v>0.66791001183064569</v>
      </c>
      <c r="CF5">
        <v>7.0262402186174744E-3</v>
      </c>
      <c r="CG5">
        <v>0.56724697050977413</v>
      </c>
      <c r="CH5">
        <v>0.37633622057673682</v>
      </c>
      <c r="CI5">
        <v>0.55214039511125579</v>
      </c>
      <c r="CJ5">
        <v>0.17298066577970689</v>
      </c>
      <c r="CK5">
        <v>0.37618876658913303</v>
      </c>
      <c r="CL5">
        <v>0.27399215677127248</v>
      </c>
      <c r="CM5">
        <v>0.13345134094299094</v>
      </c>
      <c r="CN5">
        <v>9.4419949400098194E-2</v>
      </c>
      <c r="CO5">
        <v>0.69886348642577345</v>
      </c>
      <c r="CP5">
        <v>0.78386170271863875</v>
      </c>
      <c r="CQ5">
        <v>0.50044115643069598</v>
      </c>
      <c r="CR5">
        <v>0.343037622443359</v>
      </c>
      <c r="CS5">
        <v>0.59883816196989126</v>
      </c>
      <c r="CT5">
        <v>0.6551388081469911</v>
      </c>
      <c r="CU5">
        <v>0.2901457166148701</v>
      </c>
      <c r="CV5">
        <v>9.9116464426871997E-2</v>
      </c>
      <c r="CW5">
        <v>0.61610342630101189</v>
      </c>
      <c r="CX5">
        <v>0.27449932827422896</v>
      </c>
      <c r="CY5">
        <v>0.20506017363909479</v>
      </c>
      <c r="CZ5">
        <v>0.61769609322934249</v>
      </c>
      <c r="DA5">
        <v>0.1250943212347074</v>
      </c>
      <c r="DB5">
        <v>0.16186096920199716</v>
      </c>
      <c r="DC5">
        <v>-0.27376888311777064</v>
      </c>
      <c r="DD5">
        <v>0.51103345840885661</v>
      </c>
      <c r="DE5">
        <v>0.88315279112418588</v>
      </c>
      <c r="DF5">
        <v>0.39300032684037844</v>
      </c>
      <c r="DG5">
        <v>8.3797789526204453E-2</v>
      </c>
      <c r="DH5">
        <v>0.11928335547149907</v>
      </c>
      <c r="DI5">
        <v>0.17406870928094884</v>
      </c>
      <c r="DJ5">
        <v>0.17491167897182236</v>
      </c>
      <c r="DK5">
        <v>0.19173261738151604</v>
      </c>
      <c r="DL5">
        <v>0.242256713295805</v>
      </c>
      <c r="DM5">
        <v>0.69379323679177474</v>
      </c>
      <c r="DN5">
        <v>0.66788389328224051</v>
      </c>
      <c r="DO5">
        <v>0.6202317966567048</v>
      </c>
      <c r="DP5">
        <v>0.58572915736498654</v>
      </c>
      <c r="DQ5">
        <v>0.22793522665684449</v>
      </c>
      <c r="DR5">
        <v>0.23195925148747354</v>
      </c>
      <c r="DS5">
        <v>0.35176304869603298</v>
      </c>
      <c r="DT5">
        <v>0.25359204833056709</v>
      </c>
      <c r="DU5">
        <v>0.34252730120666347</v>
      </c>
      <c r="DV5">
        <v>0.61199244151677656</v>
      </c>
      <c r="DW5">
        <v>0.42622873446823029</v>
      </c>
      <c r="DX5">
        <v>0.25595290576731317</v>
      </c>
      <c r="DY5">
        <v>0.24946533795428394</v>
      </c>
      <c r="DZ5">
        <v>0.35504213779329213</v>
      </c>
      <c r="EA5">
        <v>0.6083449713068565</v>
      </c>
      <c r="EB5">
        <v>0.5571420061999679</v>
      </c>
      <c r="EC5">
        <v>0.29320055392370753</v>
      </c>
      <c r="ED5">
        <v>0.38483938094005121</v>
      </c>
      <c r="EE5">
        <v>0.44816664040257903</v>
      </c>
      <c r="EF5">
        <v>0.46915720951188716</v>
      </c>
      <c r="EG5">
        <v>0.48405155010499512</v>
      </c>
      <c r="EH5">
        <v>0.52764579583634386</v>
      </c>
      <c r="EI5">
        <v>0.43847411048419493</v>
      </c>
      <c r="EJ5">
        <v>0.24925307883506545</v>
      </c>
      <c r="EK5">
        <v>0.47486173916616059</v>
      </c>
      <c r="EL5">
        <v>0.44391216548226331</v>
      </c>
      <c r="EM5">
        <v>0.4716737199424107</v>
      </c>
      <c r="EN5">
        <v>0.50924506880644493</v>
      </c>
      <c r="EO5">
        <v>0.47144840606788596</v>
      </c>
      <c r="EP5">
        <v>0.46015541238568036</v>
      </c>
      <c r="EQ5">
        <v>0.59359884300096488</v>
      </c>
      <c r="ER5">
        <v>0.56850936635694516</v>
      </c>
      <c r="ES5">
        <v>0.38328498571054131</v>
      </c>
      <c r="ET5">
        <v>0.51959938760940139</v>
      </c>
      <c r="EU5">
        <v>0.57567041911105954</v>
      </c>
      <c r="EV5">
        <v>0.45590632031764505</v>
      </c>
      <c r="EW5">
        <v>0.50865692194838541</v>
      </c>
      <c r="EX5">
        <v>0.45573824477042879</v>
      </c>
      <c r="EY5">
        <v>0.36891783623734387</v>
      </c>
      <c r="EZ5">
        <v>0.35781173522140264</v>
      </c>
      <c r="FA5">
        <v>0.64726661273658648</v>
      </c>
      <c r="FB5">
        <v>0.83560785822922734</v>
      </c>
      <c r="FC5">
        <v>0.59908534026721749</v>
      </c>
      <c r="FD5">
        <v>0.47245238822127189</v>
      </c>
      <c r="FE5">
        <v>0.65562340135928499</v>
      </c>
      <c r="FF5">
        <v>0.63296445452560501</v>
      </c>
      <c r="FG5">
        <v>0.51551734932049254</v>
      </c>
      <c r="FH5">
        <v>0.36870506163185818</v>
      </c>
      <c r="FI5">
        <v>0.45473156697980299</v>
      </c>
      <c r="FJ5">
        <v>0.53724626509937845</v>
      </c>
      <c r="FK5">
        <v>0.43390060734175051</v>
      </c>
      <c r="FL5">
        <v>0.45072268811986338</v>
      </c>
      <c r="FM5">
        <v>0.34340718555947147</v>
      </c>
      <c r="FN5">
        <v>0.23139417084697428</v>
      </c>
      <c r="FO5">
        <v>0.19923857888747964</v>
      </c>
      <c r="FP5">
        <v>0.48957398155948673</v>
      </c>
      <c r="FQ5">
        <v>0.63965197517177663</v>
      </c>
      <c r="FR5">
        <v>0.53767729192443103</v>
      </c>
      <c r="FS5">
        <v>0.34969209907584942</v>
      </c>
      <c r="FT5">
        <v>0.31901755093022716</v>
      </c>
      <c r="FU5">
        <v>0.29835629293912946</v>
      </c>
      <c r="FV5">
        <v>0.30498067689426195</v>
      </c>
      <c r="FW5">
        <v>0.24546049929169839</v>
      </c>
      <c r="FX5">
        <v>0.40080002981536295</v>
      </c>
      <c r="FY5">
        <v>0.28703277148690687</v>
      </c>
      <c r="FZ5">
        <v>0.52184469082235974</v>
      </c>
      <c r="GA5">
        <v>0.93378343981546719</v>
      </c>
      <c r="GB5">
        <v>0.51558865097960438</v>
      </c>
      <c r="GC5">
        <v>0.77401559735627945</v>
      </c>
      <c r="GD5">
        <v>0.56066424024852557</v>
      </c>
      <c r="GE5">
        <v>0.33344270206251347</v>
      </c>
      <c r="GF5">
        <v>0.50873035376069353</v>
      </c>
      <c r="GG5">
        <v>0.51734322825415935</v>
      </c>
      <c r="GH5">
        <v>0.43800564687253818</v>
      </c>
      <c r="GI5">
        <v>0.60931947179753498</v>
      </c>
      <c r="GJ5">
        <v>0.52386754369975375</v>
      </c>
      <c r="GK5">
        <v>0.50806790346625907</v>
      </c>
      <c r="GL5">
        <v>0.36307520873401228</v>
      </c>
      <c r="GM5">
        <v>0.44029011154650166</v>
      </c>
      <c r="GN5">
        <v>0.45031817204716373</v>
      </c>
      <c r="GO5">
        <v>0.63915891592238028</v>
      </c>
      <c r="GP5">
        <v>0.56953952853702772</v>
      </c>
      <c r="GQ5">
        <v>0.12983290882133749</v>
      </c>
      <c r="GR5">
        <v>0.46842369923368354</v>
      </c>
      <c r="GS5">
        <v>0.63593728463991284</v>
      </c>
      <c r="GT5">
        <v>0.30339962112622726</v>
      </c>
      <c r="GU5">
        <v>0.479641466055021</v>
      </c>
      <c r="GV5">
        <v>0.69667978450645496</v>
      </c>
      <c r="GW5">
        <v>0.28348258157568057</v>
      </c>
      <c r="GX5">
        <v>0.22264450016294751</v>
      </c>
      <c r="GY5">
        <v>0.36373837830591166</v>
      </c>
      <c r="GZ5">
        <v>0.51532726822643782</v>
      </c>
      <c r="HA5">
        <v>0.61621505463215698</v>
      </c>
      <c r="HB5">
        <v>0.38320255739623033</v>
      </c>
      <c r="HC5">
        <v>0.62063272823040483</v>
      </c>
      <c r="HD5">
        <v>0.32663429729007265</v>
      </c>
      <c r="HE5">
        <v>0.88777496949605816</v>
      </c>
      <c r="HF5">
        <v>0.27927835678346413</v>
      </c>
      <c r="HG5">
        <v>0.570441529944134</v>
      </c>
      <c r="HH5">
        <v>0.54674865979139609</v>
      </c>
      <c r="HI5">
        <v>0.63062145913567169</v>
      </c>
      <c r="HJ5">
        <v>0.42601941503616148</v>
      </c>
      <c r="HK5">
        <v>0.5337005910462701</v>
      </c>
      <c r="HL5">
        <v>0.39143547753665586</v>
      </c>
      <c r="HM5">
        <v>0.26291142568199355</v>
      </c>
      <c r="HN5">
        <v>0.19416227098232852</v>
      </c>
      <c r="HO5">
        <v>0.74503866877549818</v>
      </c>
      <c r="HP5">
        <v>0.63561346452047518</v>
      </c>
      <c r="HQ5">
        <v>0.51933411287416831</v>
      </c>
      <c r="HR5">
        <v>0.36479604329104387</v>
      </c>
      <c r="HS5">
        <v>0.51555271195881824</v>
      </c>
      <c r="HT5">
        <v>0.58415931098140161</v>
      </c>
      <c r="HU5">
        <v>0.47420782765482727</v>
      </c>
      <c r="HV5">
        <v>0.2920510764257192</v>
      </c>
      <c r="HW5">
        <v>0.64517337972057476</v>
      </c>
      <c r="HX5">
        <v>0.32319546620839235</v>
      </c>
      <c r="HY5">
        <v>0.40951124237191139</v>
      </c>
      <c r="HZ5">
        <v>0.59643276404224699</v>
      </c>
      <c r="IA5">
        <v>0.24794492913263502</v>
      </c>
      <c r="IB5">
        <v>0.38501563944225764</v>
      </c>
      <c r="IC5">
        <v>7.0479242056135746E-2</v>
      </c>
      <c r="ID5">
        <v>0.51595910498228359</v>
      </c>
      <c r="IE5">
        <v>0.73071555047945114</v>
      </c>
      <c r="IF5">
        <v>0.44796770391600282</v>
      </c>
      <c r="IG5">
        <v>0.23249099963793807</v>
      </c>
      <c r="IH5">
        <v>0.24727569906997265</v>
      </c>
      <c r="II5">
        <v>0.19100853582925323</v>
      </c>
      <c r="IJ5">
        <v>0.23616752873657876</v>
      </c>
      <c r="IK5">
        <v>0.3750067473618201</v>
      </c>
      <c r="IL5">
        <v>0.37495416352741706</v>
      </c>
      <c r="IM5">
        <v>0.61845154247052536</v>
      </c>
      <c r="IN5">
        <v>0.71858288352028987</v>
      </c>
      <c r="IO5">
        <v>0.56515083147789913</v>
      </c>
      <c r="IP5">
        <v>0.52366528929161182</v>
      </c>
      <c r="IQ5">
        <v>0.34781715011412173</v>
      </c>
      <c r="IR5">
        <v>0.327303560865432</v>
      </c>
      <c r="IS5">
        <v>0.42997260829365691</v>
      </c>
      <c r="IT5">
        <v>0.42211505021387158</v>
      </c>
      <c r="IU5">
        <v>0.43265125993114611</v>
      </c>
      <c r="IV5">
        <v>0.55427578911829611</v>
      </c>
      <c r="IW5">
        <v>0.50354239666782874</v>
      </c>
      <c r="IX5">
        <v>0.34749889494937669</v>
      </c>
      <c r="IY5">
        <v>0.41157445412880594</v>
      </c>
      <c r="IZ5">
        <v>0.39057904983470304</v>
      </c>
    </row>
    <row r="6" spans="1:260" x14ac:dyDescent="0.3">
      <c r="A6">
        <v>0.67523834042133413</v>
      </c>
      <c r="B6">
        <v>0.55734485061306316</v>
      </c>
      <c r="C6">
        <v>0.33891131881115832</v>
      </c>
      <c r="D6">
        <v>0.3587839676041582</v>
      </c>
      <c r="E6">
        <v>0.68542674743481502</v>
      </c>
      <c r="F6">
        <v>0.64245946122558939</v>
      </c>
      <c r="G6">
        <v>0.54006442662203391</v>
      </c>
      <c r="H6">
        <v>0.61229971312321185</v>
      </c>
      <c r="I6">
        <v>0.48961728103969471</v>
      </c>
      <c r="J6">
        <v>0.26405883875789637</v>
      </c>
      <c r="K6">
        <v>0.40875999062905222</v>
      </c>
      <c r="L6">
        <v>0.55103564373595038</v>
      </c>
      <c r="M6">
        <v>0.52605654417685899</v>
      </c>
      <c r="N6">
        <v>0.43773373840374641</v>
      </c>
      <c r="O6">
        <v>0.60369997525254893</v>
      </c>
      <c r="P6">
        <v>0.55920942459779066</v>
      </c>
      <c r="Q6">
        <v>0.55041521313011355</v>
      </c>
      <c r="R6">
        <v>0.41708572081002115</v>
      </c>
      <c r="S6">
        <v>0.47928368511981689</v>
      </c>
      <c r="T6">
        <v>0.63923874276256132</v>
      </c>
      <c r="U6">
        <v>0.66251750060279568</v>
      </c>
      <c r="V6">
        <v>0.4741298391901681</v>
      </c>
      <c r="W6">
        <v>0.42411817537988095</v>
      </c>
      <c r="X6">
        <v>0.44970887774248436</v>
      </c>
      <c r="Y6">
        <v>0.35612005581161976</v>
      </c>
      <c r="Z6">
        <v>0.33791289819047193</v>
      </c>
      <c r="AA6">
        <v>0.66252657276949944</v>
      </c>
      <c r="AB6">
        <v>0.94709000743260363</v>
      </c>
      <c r="AC6">
        <v>0.72929940195642573</v>
      </c>
      <c r="AD6">
        <v>0.55213385489925026</v>
      </c>
      <c r="AE6">
        <v>0.77495809005446425</v>
      </c>
      <c r="AF6">
        <v>0.70765316198806161</v>
      </c>
      <c r="AG6">
        <v>0.59087625484570871</v>
      </c>
      <c r="AH6">
        <v>0.41940873073143481</v>
      </c>
      <c r="AI6">
        <v>0.58853989908095206</v>
      </c>
      <c r="AJ6">
        <v>0.60327178521251335</v>
      </c>
      <c r="AK6">
        <v>0.4768385961500804</v>
      </c>
      <c r="AL6">
        <v>0.58648486086275997</v>
      </c>
      <c r="AM6">
        <v>0.38599902027351557</v>
      </c>
      <c r="AN6">
        <v>0.16507311773478414</v>
      </c>
      <c r="AO6">
        <v>0.16623305190513837</v>
      </c>
      <c r="AP6">
        <v>0.46284005198046929</v>
      </c>
      <c r="AQ6">
        <v>0.7913103636251213</v>
      </c>
      <c r="AR6">
        <v>0.67858181045545674</v>
      </c>
      <c r="AS6">
        <v>0.31281157518521041</v>
      </c>
      <c r="AT6">
        <v>0.23855910321409152</v>
      </c>
      <c r="AU6">
        <v>0.22391968284519279</v>
      </c>
      <c r="AV6">
        <v>0.25507899709866255</v>
      </c>
      <c r="AW6">
        <v>0.28306644722922492</v>
      </c>
      <c r="AX6">
        <v>0.47327663956160348</v>
      </c>
      <c r="AY6">
        <v>0.17966433497868486</v>
      </c>
      <c r="AZ6">
        <v>0.68342692673029193</v>
      </c>
      <c r="BA6">
        <v>1.0927861384739528</v>
      </c>
      <c r="BB6">
        <v>0.62272390986812842</v>
      </c>
      <c r="BC6">
        <v>0.98696333679719461</v>
      </c>
      <c r="BD6">
        <v>0.54580912297221196</v>
      </c>
      <c r="BE6">
        <v>0.22095365083916665</v>
      </c>
      <c r="BF6">
        <v>0.48528859297700255</v>
      </c>
      <c r="BG6">
        <v>0.44941906839393497</v>
      </c>
      <c r="BH6">
        <v>0.23098019646050294</v>
      </c>
      <c r="BI6">
        <v>0.75546026929569632</v>
      </c>
      <c r="BJ6">
        <v>0.71661361893385633</v>
      </c>
      <c r="BK6">
        <v>0.54104933507539288</v>
      </c>
      <c r="BL6">
        <v>0.29793018273371435</v>
      </c>
      <c r="BM6">
        <v>0.46498669624765587</v>
      </c>
      <c r="BN6">
        <v>0.56960914143503139</v>
      </c>
      <c r="BO6">
        <v>0.82229562387880539</v>
      </c>
      <c r="BP6">
        <v>0.69251877382967308</v>
      </c>
      <c r="BQ6">
        <v>4.4759576867643425E-2</v>
      </c>
      <c r="BR6">
        <v>0.37427820469731343</v>
      </c>
      <c r="BS6">
        <v>0.94738909196180487</v>
      </c>
      <c r="BT6">
        <v>0.35379937113572701</v>
      </c>
      <c r="BU6">
        <v>0.51364891437830251</v>
      </c>
      <c r="BV6">
        <v>0.92352742594586634</v>
      </c>
      <c r="BW6">
        <v>0.24474870793757342</v>
      </c>
      <c r="BX6">
        <v>0.1904775651411858</v>
      </c>
      <c r="BY6">
        <v>0.38624902622372609</v>
      </c>
      <c r="BZ6">
        <v>0.6368358788100188</v>
      </c>
      <c r="CA6">
        <v>0.57159937452004694</v>
      </c>
      <c r="CB6">
        <v>0.28049696502752763</v>
      </c>
      <c r="CC6">
        <v>0.803865512066543</v>
      </c>
      <c r="CD6">
        <v>0.32018063499588156</v>
      </c>
      <c r="CE6">
        <v>0.81758240863434506</v>
      </c>
      <c r="CF6">
        <v>4.7683304284602372E-2</v>
      </c>
      <c r="CG6">
        <v>0.76620304629951153</v>
      </c>
      <c r="CH6">
        <v>0.47272249436344749</v>
      </c>
      <c r="CI6">
        <v>0.79176098219972668</v>
      </c>
      <c r="CJ6">
        <v>0.3273450851442159</v>
      </c>
      <c r="CK6">
        <v>0.50658259474656098</v>
      </c>
      <c r="CL6">
        <v>0.40835555658593226</v>
      </c>
      <c r="CM6">
        <v>0.2955015793336857</v>
      </c>
      <c r="CN6">
        <v>0.20796873847673342</v>
      </c>
      <c r="CO6">
        <v>0.81354056097161265</v>
      </c>
      <c r="CP6">
        <v>0.97736908629767316</v>
      </c>
      <c r="CQ6">
        <v>0.70530875881456323</v>
      </c>
      <c r="CR6">
        <v>0.48166274899518502</v>
      </c>
      <c r="CS6">
        <v>0.79563324492551346</v>
      </c>
      <c r="CT6">
        <v>0.88930642097999058</v>
      </c>
      <c r="CU6">
        <v>0.45627647931128479</v>
      </c>
      <c r="CV6">
        <v>0.22664516292910941</v>
      </c>
      <c r="CW6">
        <v>0.85366915686188949</v>
      </c>
      <c r="CX6">
        <v>0.45082408318187883</v>
      </c>
      <c r="CY6">
        <v>0.39667603880175628</v>
      </c>
      <c r="CZ6">
        <v>0.82775008826328322</v>
      </c>
      <c r="DA6">
        <v>0.21251618434465064</v>
      </c>
      <c r="DB6">
        <v>0.30021564642027498</v>
      </c>
      <c r="DC6">
        <v>-0.14723451618683808</v>
      </c>
      <c r="DD6">
        <v>0.71514354031005989</v>
      </c>
      <c r="DE6">
        <v>1.0904067764829999</v>
      </c>
      <c r="DF6">
        <v>0.55071463455230618</v>
      </c>
      <c r="DG6">
        <v>0.21126081209874506</v>
      </c>
      <c r="DH6">
        <v>0.22977278730412268</v>
      </c>
      <c r="DI6">
        <v>0.30361815368681777</v>
      </c>
      <c r="DJ6">
        <v>0.26767458287360524</v>
      </c>
      <c r="DK6">
        <v>0.27196033727170132</v>
      </c>
      <c r="DL6">
        <v>0.42047021921588412</v>
      </c>
      <c r="DM6">
        <v>0.95027955616154913</v>
      </c>
      <c r="DN6">
        <v>0.92542493625411093</v>
      </c>
      <c r="DO6">
        <v>0.80962142009437366</v>
      </c>
      <c r="DP6">
        <v>0.79326725017857824</v>
      </c>
      <c r="DQ6">
        <v>0.39691094905789681</v>
      </c>
      <c r="DR6">
        <v>0.34698251831226684</v>
      </c>
      <c r="DS6">
        <v>0.44722460077077197</v>
      </c>
      <c r="DT6">
        <v>0.35491244659680521</v>
      </c>
      <c r="DU6">
        <v>0.46476324720617124</v>
      </c>
      <c r="DV6">
        <v>0.78516801353593024</v>
      </c>
      <c r="DW6">
        <v>0.61828249205820629</v>
      </c>
      <c r="DX6">
        <v>0.43997676444726275</v>
      </c>
      <c r="DY6">
        <v>0.40238201575612559</v>
      </c>
      <c r="DZ6">
        <v>0.5192498177626842</v>
      </c>
      <c r="EA6">
        <v>0.73383116453024133</v>
      </c>
      <c r="EB6">
        <v>0.67402622619531138</v>
      </c>
      <c r="EC6">
        <v>0.40641018947274832</v>
      </c>
      <c r="ED6">
        <v>0.48816194154978726</v>
      </c>
      <c r="EE6">
        <v>0.60089132378793964</v>
      </c>
      <c r="EF6">
        <v>0.62591161758318914</v>
      </c>
      <c r="EG6">
        <v>0.63078525320791612</v>
      </c>
      <c r="EH6">
        <v>0.66582115271362197</v>
      </c>
      <c r="EI6">
        <v>0.54965467006606439</v>
      </c>
      <c r="EJ6">
        <v>0.3488971896960425</v>
      </c>
      <c r="EK6">
        <v>0.59891679228520522</v>
      </c>
      <c r="EL6">
        <v>0.56328201946461698</v>
      </c>
      <c r="EM6">
        <v>0.57953853422240731</v>
      </c>
      <c r="EN6">
        <v>0.64460330326378323</v>
      </c>
      <c r="EO6">
        <v>0.60298938083480957</v>
      </c>
      <c r="EP6">
        <v>0.56054567561212054</v>
      </c>
      <c r="EQ6">
        <v>0.7051343074847537</v>
      </c>
      <c r="ER6">
        <v>0.66596084398913635</v>
      </c>
      <c r="ES6">
        <v>0.49177000953111871</v>
      </c>
      <c r="ET6">
        <v>0.64614639796964268</v>
      </c>
      <c r="EU6">
        <v>0.74411217605880886</v>
      </c>
      <c r="EV6">
        <v>0.59188464450555622</v>
      </c>
      <c r="EW6">
        <v>0.60458625049849113</v>
      </c>
      <c r="EX6">
        <v>0.58035909133036578</v>
      </c>
      <c r="EY6">
        <v>0.5069514913423746</v>
      </c>
      <c r="EZ6">
        <v>0.46270263151294244</v>
      </c>
      <c r="FA6">
        <v>0.76505252635393151</v>
      </c>
      <c r="FB6">
        <v>0.97645083232785823</v>
      </c>
      <c r="FC6">
        <v>0.76888724204942671</v>
      </c>
      <c r="FD6">
        <v>0.64271546420239678</v>
      </c>
      <c r="FE6">
        <v>0.7775610002849358</v>
      </c>
      <c r="FF6">
        <v>0.77856081886253636</v>
      </c>
      <c r="FG6">
        <v>0.66930997964942784</v>
      </c>
      <c r="FH6">
        <v>0.5154426185262494</v>
      </c>
      <c r="FI6">
        <v>0.58301381733830093</v>
      </c>
      <c r="FJ6">
        <v>0.70666314354422111</v>
      </c>
      <c r="FK6">
        <v>0.60987771384222167</v>
      </c>
      <c r="FL6">
        <v>0.60070858811671735</v>
      </c>
      <c r="FM6">
        <v>0.43763135237800177</v>
      </c>
      <c r="FN6">
        <v>0.33577287404148159</v>
      </c>
      <c r="FO6">
        <v>0.32930510524464773</v>
      </c>
      <c r="FP6">
        <v>0.63403452461917986</v>
      </c>
      <c r="FQ6">
        <v>0.78219295092047769</v>
      </c>
      <c r="FR6">
        <v>0.68111982263563076</v>
      </c>
      <c r="FS6">
        <v>0.4548569653194805</v>
      </c>
      <c r="FT6">
        <v>0.43703321699531039</v>
      </c>
      <c r="FU6">
        <v>0.39513540702117594</v>
      </c>
      <c r="FV6">
        <v>0.39031396455395168</v>
      </c>
      <c r="FW6">
        <v>0.31329259577850116</v>
      </c>
      <c r="FX6">
        <v>0.50604589021093516</v>
      </c>
      <c r="FY6">
        <v>0.43613233665676121</v>
      </c>
      <c r="FZ6">
        <v>0.67096604992619846</v>
      </c>
      <c r="GA6">
        <v>1.1657185379188395</v>
      </c>
      <c r="GB6">
        <v>0.66148807030265222</v>
      </c>
      <c r="GC6">
        <v>0.92702811011559216</v>
      </c>
      <c r="GD6">
        <v>0.70810985444523877</v>
      </c>
      <c r="GE6">
        <v>0.45678934807115595</v>
      </c>
      <c r="GF6">
        <v>0.5798835079511675</v>
      </c>
      <c r="GG6">
        <v>0.6127534611233274</v>
      </c>
      <c r="GH6">
        <v>0.50536532170238568</v>
      </c>
      <c r="GI6">
        <v>0.72304442726180262</v>
      </c>
      <c r="GJ6">
        <v>0.63267659000372922</v>
      </c>
      <c r="GK6">
        <v>0.68940741955378559</v>
      </c>
      <c r="GL6">
        <v>0.44928286210486112</v>
      </c>
      <c r="GM6">
        <v>0.56626263191025994</v>
      </c>
      <c r="GN6">
        <v>0.57876090619147202</v>
      </c>
      <c r="GO6">
        <v>0.80876400109319369</v>
      </c>
      <c r="GP6">
        <v>0.72117171806357572</v>
      </c>
      <c r="GQ6">
        <v>0.21287853517112354</v>
      </c>
      <c r="GR6">
        <v>0.59867130125702328</v>
      </c>
      <c r="GS6">
        <v>0.79835442907532062</v>
      </c>
      <c r="GT6">
        <v>0.42801952996821757</v>
      </c>
      <c r="GU6">
        <v>0.62907796109503111</v>
      </c>
      <c r="GV6">
        <v>0.85523978081651064</v>
      </c>
      <c r="GW6">
        <v>0.36300811261351768</v>
      </c>
      <c r="GX6">
        <v>0.31927581388053317</v>
      </c>
      <c r="GY6">
        <v>0.42438219225413665</v>
      </c>
      <c r="GZ6">
        <v>0.64759706842121212</v>
      </c>
      <c r="HA6">
        <v>0.7435188554818779</v>
      </c>
      <c r="HB6">
        <v>0.46775020875689655</v>
      </c>
      <c r="HC6">
        <v>0.76055240899303489</v>
      </c>
      <c r="HD6">
        <v>0.42162615894809924</v>
      </c>
      <c r="HE6">
        <v>0.97621710291205521</v>
      </c>
      <c r="HF6">
        <v>0.33169728448673569</v>
      </c>
      <c r="HG6">
        <v>0.70994860377509339</v>
      </c>
      <c r="HH6">
        <v>0.62388527281572914</v>
      </c>
      <c r="HI6">
        <v>0.80330227824947142</v>
      </c>
      <c r="HJ6">
        <v>0.56188479265998792</v>
      </c>
      <c r="HK6">
        <v>0.62679903197545528</v>
      </c>
      <c r="HL6">
        <v>0.49635600732823104</v>
      </c>
      <c r="HM6">
        <v>0.37169658864247335</v>
      </c>
      <c r="HN6">
        <v>0.26565165517215378</v>
      </c>
      <c r="HO6">
        <v>0.8140311751878293</v>
      </c>
      <c r="HP6">
        <v>0.78036431672510598</v>
      </c>
      <c r="HQ6">
        <v>0.67076718909784849</v>
      </c>
      <c r="HR6">
        <v>0.4562634671341802</v>
      </c>
      <c r="HS6">
        <v>0.64336700663529667</v>
      </c>
      <c r="HT6">
        <v>0.74022670654860978</v>
      </c>
      <c r="HU6">
        <v>0.59021939297248416</v>
      </c>
      <c r="HV6">
        <v>0.39371149692645108</v>
      </c>
      <c r="HW6">
        <v>0.80045817908427297</v>
      </c>
      <c r="HX6">
        <v>0.43482858609341279</v>
      </c>
      <c r="HY6">
        <v>0.56838414355543476</v>
      </c>
      <c r="HZ6">
        <v>0.74247343780649988</v>
      </c>
      <c r="IA6">
        <v>0.32483838830872935</v>
      </c>
      <c r="IB6">
        <v>0.46096350364334432</v>
      </c>
      <c r="IC6">
        <v>0.17718171697837753</v>
      </c>
      <c r="ID6">
        <v>0.65297496400028066</v>
      </c>
      <c r="IE6">
        <v>0.89898597792950519</v>
      </c>
      <c r="IF6">
        <v>0.55579491842990125</v>
      </c>
      <c r="IG6">
        <v>0.33550603535102502</v>
      </c>
      <c r="IH6">
        <v>0.34183611266547098</v>
      </c>
      <c r="II6">
        <v>0.28646773350153931</v>
      </c>
      <c r="IJ6">
        <v>0.29796809046737416</v>
      </c>
      <c r="IK6">
        <v>0.46092132069416436</v>
      </c>
      <c r="IL6">
        <v>0.49291497631739112</v>
      </c>
      <c r="IM6">
        <v>0.78944874745014659</v>
      </c>
      <c r="IN6">
        <v>0.87724192841352866</v>
      </c>
      <c r="IO6">
        <v>0.68141713733110088</v>
      </c>
      <c r="IP6">
        <v>0.67424534416928228</v>
      </c>
      <c r="IQ6">
        <v>0.45399073571839588</v>
      </c>
      <c r="IR6">
        <v>0.40815585002060595</v>
      </c>
      <c r="IS6">
        <v>0.48816974718400197</v>
      </c>
      <c r="IT6">
        <v>0.50143385207197777</v>
      </c>
      <c r="IU6">
        <v>0.52649069267954296</v>
      </c>
      <c r="IV6">
        <v>0.69164818984882903</v>
      </c>
      <c r="IW6">
        <v>0.62883094404186068</v>
      </c>
      <c r="IX6">
        <v>0.47792193401087785</v>
      </c>
      <c r="IY6">
        <v>0.51011750378810561</v>
      </c>
      <c r="IZ6">
        <v>0.51209333414599589</v>
      </c>
    </row>
    <row r="7" spans="1:260" x14ac:dyDescent="0.3">
      <c r="A7">
        <v>0.85730435293964535</v>
      </c>
      <c r="B7">
        <v>0.71061787993644421</v>
      </c>
      <c r="C7">
        <v>0.48758774283627226</v>
      </c>
      <c r="D7">
        <v>0.49572225405776604</v>
      </c>
      <c r="E7">
        <v>0.85791980096589437</v>
      </c>
      <c r="F7">
        <v>0.83900399252123659</v>
      </c>
      <c r="G7">
        <v>0.71825213098009399</v>
      </c>
      <c r="H7">
        <v>0.76262705447938062</v>
      </c>
      <c r="I7">
        <v>0.6316000008403877</v>
      </c>
      <c r="J7">
        <v>0.40547364886048742</v>
      </c>
      <c r="K7">
        <v>0.55846897545704022</v>
      </c>
      <c r="L7">
        <v>0.69124536479686582</v>
      </c>
      <c r="M7">
        <v>0.67510573190907075</v>
      </c>
      <c r="N7">
        <v>0.5743285195965383</v>
      </c>
      <c r="O7">
        <v>0.7502913047734453</v>
      </c>
      <c r="P7">
        <v>0.7079143131218143</v>
      </c>
      <c r="Q7">
        <v>0.69748100722879469</v>
      </c>
      <c r="R7">
        <v>0.52837183612634908</v>
      </c>
      <c r="S7">
        <v>0.609905026085515</v>
      </c>
      <c r="T7">
        <v>0.80099265227053151</v>
      </c>
      <c r="U7">
        <v>0.86012660004544494</v>
      </c>
      <c r="V7">
        <v>0.64629730003746433</v>
      </c>
      <c r="W7">
        <v>0.56346790786358225</v>
      </c>
      <c r="X7">
        <v>0.59077057360802898</v>
      </c>
      <c r="Y7">
        <v>0.51832400411715374</v>
      </c>
      <c r="Z7">
        <v>0.46459849297121125</v>
      </c>
      <c r="AA7">
        <v>0.81277491211698238</v>
      </c>
      <c r="AB7">
        <v>1.1251405535234555</v>
      </c>
      <c r="AC7">
        <v>0.91662333005052266</v>
      </c>
      <c r="AD7">
        <v>0.74076904762190376</v>
      </c>
      <c r="AE7">
        <v>0.95885827495526477</v>
      </c>
      <c r="AF7">
        <v>0.87686239671624755</v>
      </c>
      <c r="AG7">
        <v>0.77960130499760338</v>
      </c>
      <c r="AH7">
        <v>0.59822524402338773</v>
      </c>
      <c r="AI7">
        <v>0.78776958970427113</v>
      </c>
      <c r="AJ7">
        <v>0.81281305665462678</v>
      </c>
      <c r="AK7">
        <v>0.66244245801183799</v>
      </c>
      <c r="AL7">
        <v>0.7637535023351294</v>
      </c>
      <c r="AM7">
        <v>0.51442533288595405</v>
      </c>
      <c r="AN7">
        <v>0.28312187621427498</v>
      </c>
      <c r="AO7">
        <v>0.33684181209296848</v>
      </c>
      <c r="AP7">
        <v>0.63091320540393858</v>
      </c>
      <c r="AQ7">
        <v>0.94107114929113977</v>
      </c>
      <c r="AR7">
        <v>0.83247759126257759</v>
      </c>
      <c r="AS7">
        <v>0.45181739929717701</v>
      </c>
      <c r="AT7">
        <v>0.37419249594669968</v>
      </c>
      <c r="AU7">
        <v>0.32596180357766408</v>
      </c>
      <c r="AV7">
        <v>0.36029104153831437</v>
      </c>
      <c r="AW7">
        <v>0.3743562582353212</v>
      </c>
      <c r="AX7">
        <v>0.60656288513073187</v>
      </c>
      <c r="AY7">
        <v>0.34779932365074873</v>
      </c>
      <c r="AZ7">
        <v>0.87856394339647848</v>
      </c>
      <c r="BA7">
        <v>1.3683485568088001</v>
      </c>
      <c r="BB7">
        <v>0.80480847313603365</v>
      </c>
      <c r="BC7">
        <v>1.1544397414423699</v>
      </c>
      <c r="BD7">
        <v>0.73013367340351321</v>
      </c>
      <c r="BE7">
        <v>0.37139097243560515</v>
      </c>
      <c r="BF7">
        <v>0.60570893285790128</v>
      </c>
      <c r="BG7">
        <v>0.56345113511857003</v>
      </c>
      <c r="BH7">
        <v>0.34562969084451362</v>
      </c>
      <c r="BI7">
        <v>0.90395718837470307</v>
      </c>
      <c r="BJ7">
        <v>0.87892214939342495</v>
      </c>
      <c r="BK7">
        <v>0.76806307212520519</v>
      </c>
      <c r="BL7">
        <v>0.43810477459696617</v>
      </c>
      <c r="BM7">
        <v>0.61122352520992462</v>
      </c>
      <c r="BN7">
        <v>0.73266950382892448</v>
      </c>
      <c r="BO7">
        <v>1.0313461431111195</v>
      </c>
      <c r="BP7">
        <v>0.84403211516935073</v>
      </c>
      <c r="BQ7">
        <v>0.1568467655278484</v>
      </c>
      <c r="BR7">
        <v>0.51693750805791772</v>
      </c>
      <c r="BS7">
        <v>1.1102142202624199</v>
      </c>
      <c r="BT7">
        <v>0.52520185016577847</v>
      </c>
      <c r="BU7">
        <v>0.69242819887253826</v>
      </c>
      <c r="BV7">
        <v>1.0972998925023179</v>
      </c>
      <c r="BW7">
        <v>0.36111015225215126</v>
      </c>
      <c r="BX7">
        <v>0.34238724644203394</v>
      </c>
      <c r="BY7">
        <v>0.4945708991760599</v>
      </c>
      <c r="BZ7">
        <v>0.77240187640156432</v>
      </c>
      <c r="CA7">
        <v>0.73667004924754798</v>
      </c>
      <c r="CB7">
        <v>0.40151785566926557</v>
      </c>
      <c r="CC7">
        <v>0.94201242488297576</v>
      </c>
      <c r="CD7">
        <v>0.47162113703246611</v>
      </c>
      <c r="CE7">
        <v>0.97849611829667327</v>
      </c>
      <c r="CF7">
        <v>0.11166850538483401</v>
      </c>
      <c r="CG7">
        <v>0.95106642643612793</v>
      </c>
      <c r="CH7">
        <v>0.581030810197257</v>
      </c>
      <c r="CI7">
        <v>1.0323890210558013</v>
      </c>
      <c r="CJ7">
        <v>0.49260739280222277</v>
      </c>
      <c r="CK7">
        <v>0.63353486207390652</v>
      </c>
      <c r="CL7">
        <v>0.53488763954353491</v>
      </c>
      <c r="CM7">
        <v>0.45072811962273196</v>
      </c>
      <c r="CN7">
        <v>0.33842488213419647</v>
      </c>
      <c r="CO7">
        <v>0.9389764235135587</v>
      </c>
      <c r="CP7">
        <v>1.1299641083851233</v>
      </c>
      <c r="CQ7">
        <v>0.90202584754001958</v>
      </c>
      <c r="CR7">
        <v>0.61642165101527102</v>
      </c>
      <c r="CS7">
        <v>0.96453570303102687</v>
      </c>
      <c r="CT7">
        <v>1.1039525671454589</v>
      </c>
      <c r="CU7">
        <v>0.63022058321807317</v>
      </c>
      <c r="CV7">
        <v>0.36770192492224951</v>
      </c>
      <c r="CW7">
        <v>1.0821102745196969</v>
      </c>
      <c r="CX7">
        <v>0.61920378597429637</v>
      </c>
      <c r="CY7">
        <v>0.58845491440543118</v>
      </c>
      <c r="CZ7">
        <v>1.0197664935696771</v>
      </c>
      <c r="DA7">
        <v>0.31199911036300837</v>
      </c>
      <c r="DB7">
        <v>0.44908312319917865</v>
      </c>
      <c r="DC7">
        <v>5.3191280757863418E-3</v>
      </c>
      <c r="DD7">
        <v>0.91266563030788628</v>
      </c>
      <c r="DE7">
        <v>1.2465304701401509</v>
      </c>
      <c r="DF7">
        <v>0.70798384915438284</v>
      </c>
      <c r="DG7">
        <v>0.35602127785144089</v>
      </c>
      <c r="DH7">
        <v>0.35078334296522606</v>
      </c>
      <c r="DI7">
        <v>0.44691554502754804</v>
      </c>
      <c r="DJ7">
        <v>0.36507306927157224</v>
      </c>
      <c r="DK7">
        <v>0.36429877343790668</v>
      </c>
      <c r="DL7">
        <v>0.59876723915686703</v>
      </c>
      <c r="DM7">
        <v>1.1909548210871024</v>
      </c>
      <c r="DN7">
        <v>1.1659602156605458</v>
      </c>
      <c r="DO7">
        <v>0.98107756729923667</v>
      </c>
      <c r="DP7">
        <v>0.9831065302294042</v>
      </c>
      <c r="DQ7">
        <v>0.57047277663677298</v>
      </c>
      <c r="DR7">
        <v>0.47771643450920143</v>
      </c>
      <c r="DS7">
        <v>0.55684343885081555</v>
      </c>
      <c r="DT7">
        <v>0.47240300875823071</v>
      </c>
      <c r="DU7">
        <v>0.59215548841337917</v>
      </c>
      <c r="DV7">
        <v>0.94216075431240487</v>
      </c>
      <c r="DW7">
        <v>0.81126986808104884</v>
      </c>
      <c r="DX7">
        <v>0.63733948061958234</v>
      </c>
      <c r="DY7">
        <v>0.55140634415243839</v>
      </c>
      <c r="DZ7">
        <v>0.6709934313474043</v>
      </c>
      <c r="EA7">
        <v>0.85848141181166837</v>
      </c>
      <c r="EB7">
        <v>0.78978525942473632</v>
      </c>
      <c r="EC7">
        <v>0.52203811399464761</v>
      </c>
      <c r="ED7">
        <v>0.58809651010675046</v>
      </c>
      <c r="EE7">
        <v>0.74017627723022916</v>
      </c>
      <c r="EF7">
        <v>0.77526056340127902</v>
      </c>
      <c r="EG7">
        <v>0.7716014561320792</v>
      </c>
      <c r="EH7">
        <v>0.79563082990202982</v>
      </c>
      <c r="EI7">
        <v>0.65843085510209465</v>
      </c>
      <c r="EJ7">
        <v>0.45654454033818254</v>
      </c>
      <c r="EK7">
        <v>0.72260949870647695</v>
      </c>
      <c r="EL7">
        <v>0.68308960598123669</v>
      </c>
      <c r="EM7">
        <v>0.68121587355556523</v>
      </c>
      <c r="EN7">
        <v>0.76905532688631417</v>
      </c>
      <c r="EO7">
        <v>0.73467938669482824</v>
      </c>
      <c r="EP7">
        <v>0.65922365276346628</v>
      </c>
      <c r="EQ7">
        <v>0.81692065214397025</v>
      </c>
      <c r="ER7">
        <v>0.76569112321285071</v>
      </c>
      <c r="ES7">
        <v>0.60247620543786473</v>
      </c>
      <c r="ET7">
        <v>0.7719851440191724</v>
      </c>
      <c r="EU7">
        <v>0.9156032422704472</v>
      </c>
      <c r="EV7">
        <v>0.72736287084286133</v>
      </c>
      <c r="EW7">
        <v>0.70025183625048548</v>
      </c>
      <c r="EX7">
        <v>0.69582318079435179</v>
      </c>
      <c r="EY7">
        <v>0.63621839461852681</v>
      </c>
      <c r="EZ7">
        <v>0.56469566904399549</v>
      </c>
      <c r="FA7">
        <v>0.88035655233545351</v>
      </c>
      <c r="FB7">
        <v>1.1103922930500363</v>
      </c>
      <c r="FC7">
        <v>0.91929434768619123</v>
      </c>
      <c r="FD7">
        <v>0.80661751006329574</v>
      </c>
      <c r="FE7">
        <v>0.88807129564031928</v>
      </c>
      <c r="FF7">
        <v>0.91186140328574039</v>
      </c>
      <c r="FG7">
        <v>0.81824860455779092</v>
      </c>
      <c r="FH7">
        <v>0.66823205481195469</v>
      </c>
      <c r="FI7">
        <v>0.71104227055243874</v>
      </c>
      <c r="FJ7">
        <v>0.86000954563200471</v>
      </c>
      <c r="FK7">
        <v>0.77546578258867127</v>
      </c>
      <c r="FL7">
        <v>0.74300844373428943</v>
      </c>
      <c r="FM7">
        <v>0.52534078345109347</v>
      </c>
      <c r="FN7">
        <v>0.44717344438785678</v>
      </c>
      <c r="FO7">
        <v>0.46564062656362032</v>
      </c>
      <c r="FP7">
        <v>0.76946434425910515</v>
      </c>
      <c r="FQ7">
        <v>0.90574501875761426</v>
      </c>
      <c r="FR7">
        <v>0.81073861394145164</v>
      </c>
      <c r="FS7">
        <v>0.55973534501419242</v>
      </c>
      <c r="FT7">
        <v>0.55934992041801435</v>
      </c>
      <c r="FU7">
        <v>0.49171442821242095</v>
      </c>
      <c r="FV7">
        <v>0.47989533458994538</v>
      </c>
      <c r="FW7">
        <v>0.38378179007625601</v>
      </c>
      <c r="FX7">
        <v>0.61175967485855132</v>
      </c>
      <c r="FY7">
        <v>0.57611923283756095</v>
      </c>
      <c r="FZ7">
        <v>0.81296704625958682</v>
      </c>
      <c r="GA7">
        <v>1.3822398564089418</v>
      </c>
      <c r="GB7">
        <v>0.79401982492222289</v>
      </c>
      <c r="GC7">
        <v>1.0657090210494047</v>
      </c>
      <c r="GD7">
        <v>0.84304229305636991</v>
      </c>
      <c r="GE7">
        <v>0.58291820637663116</v>
      </c>
      <c r="GF7">
        <v>0.66296666697012463</v>
      </c>
      <c r="GG7">
        <v>0.71612557517808939</v>
      </c>
      <c r="GH7">
        <v>0.58516526907385946</v>
      </c>
      <c r="GI7">
        <v>0.82600523526677549</v>
      </c>
      <c r="GJ7">
        <v>0.73740922016914756</v>
      </c>
      <c r="GK7">
        <v>0.86383998208043633</v>
      </c>
      <c r="GL7">
        <v>0.5457174063060648</v>
      </c>
      <c r="GM7">
        <v>0.67710782260804814</v>
      </c>
      <c r="GN7">
        <v>0.69854302569076099</v>
      </c>
      <c r="GO7">
        <v>0.97807582822808103</v>
      </c>
      <c r="GP7">
        <v>0.85762935009294072</v>
      </c>
      <c r="GQ7">
        <v>0.3042121727772813</v>
      </c>
      <c r="GR7">
        <v>0.72259947865990104</v>
      </c>
      <c r="GS7">
        <v>0.93671912785040679</v>
      </c>
      <c r="GT7">
        <v>0.55525043236225535</v>
      </c>
      <c r="GU7">
        <v>0.76926678359989764</v>
      </c>
      <c r="GV7">
        <v>1.0022621524023156</v>
      </c>
      <c r="GW7">
        <v>0.4483374542417683</v>
      </c>
      <c r="GX7">
        <v>0.4225631082760205</v>
      </c>
      <c r="GY7">
        <v>0.49610165673928552</v>
      </c>
      <c r="GZ7">
        <v>0.76869644088103029</v>
      </c>
      <c r="HA7">
        <v>0.85780111187376373</v>
      </c>
      <c r="HB7">
        <v>0.55238047109823152</v>
      </c>
      <c r="HC7">
        <v>0.88317012651494764</v>
      </c>
      <c r="HD7">
        <v>0.51465185425137561</v>
      </c>
      <c r="HE7">
        <v>1.0683385571613226</v>
      </c>
      <c r="HF7">
        <v>0.38683134244988926</v>
      </c>
      <c r="HG7">
        <v>0.84111754122914761</v>
      </c>
      <c r="HH7">
        <v>0.70348638301430477</v>
      </c>
      <c r="HI7">
        <v>0.96930886567282326</v>
      </c>
      <c r="HJ7">
        <v>0.69601566491968514</v>
      </c>
      <c r="HK7">
        <v>0.71864942348055494</v>
      </c>
      <c r="HL7">
        <v>0.59074389162055363</v>
      </c>
      <c r="HM7">
        <v>0.47276462838263972</v>
      </c>
      <c r="HN7">
        <v>0.34348625951050721</v>
      </c>
      <c r="HO7">
        <v>0.89018116363621802</v>
      </c>
      <c r="HP7">
        <v>0.90112127145207621</v>
      </c>
      <c r="HQ7">
        <v>0.81526111723900008</v>
      </c>
      <c r="HR7">
        <v>0.54397822580791577</v>
      </c>
      <c r="HS7">
        <v>0.76577659703506828</v>
      </c>
      <c r="HT7">
        <v>0.87576430585863629</v>
      </c>
      <c r="HU7">
        <v>0.70103448491136788</v>
      </c>
      <c r="HV7">
        <v>0.49796059843130497</v>
      </c>
      <c r="HW7">
        <v>0.9405358045004053</v>
      </c>
      <c r="HX7">
        <v>0.53948534897727862</v>
      </c>
      <c r="HY7">
        <v>0.71104558894731418</v>
      </c>
      <c r="HZ7">
        <v>0.87602173939575401</v>
      </c>
      <c r="IA7">
        <v>0.40772109737848894</v>
      </c>
      <c r="IB7">
        <v>0.5365607387803093</v>
      </c>
      <c r="IC7">
        <v>0.29286331469332738</v>
      </c>
      <c r="ID7">
        <v>0.78234072740773142</v>
      </c>
      <c r="IE7">
        <v>1.0326443599069488</v>
      </c>
      <c r="IF7">
        <v>0.65904362092840796</v>
      </c>
      <c r="IG7">
        <v>0.44635556554964406</v>
      </c>
      <c r="IH7">
        <v>0.44150876801191907</v>
      </c>
      <c r="II7">
        <v>0.38800904098133415</v>
      </c>
      <c r="IJ7">
        <v>0.36127841830886642</v>
      </c>
      <c r="IK7">
        <v>0.54795610674792283</v>
      </c>
      <c r="IL7">
        <v>0.60510860704838043</v>
      </c>
      <c r="IM7">
        <v>0.94940157644568601</v>
      </c>
      <c r="IN7">
        <v>1.0223771952219312</v>
      </c>
      <c r="IO7">
        <v>0.79135913070275854</v>
      </c>
      <c r="IP7">
        <v>0.81309892441098164</v>
      </c>
      <c r="IQ7">
        <v>0.56331311617329172</v>
      </c>
      <c r="IR7">
        <v>0.49972742474994003</v>
      </c>
      <c r="IS7">
        <v>0.55768880000616716</v>
      </c>
      <c r="IT7">
        <v>0.58563575828124059</v>
      </c>
      <c r="IU7">
        <v>0.62041526870800479</v>
      </c>
      <c r="IV7">
        <v>0.82117795440591679</v>
      </c>
      <c r="IW7">
        <v>0.74997234885296671</v>
      </c>
      <c r="IX7">
        <v>0.61277952795794055</v>
      </c>
      <c r="IY7">
        <v>0.60365071039178986</v>
      </c>
      <c r="IZ7">
        <v>0.62791251236898815</v>
      </c>
    </row>
    <row r="8" spans="1:260" x14ac:dyDescent="0.3">
      <c r="A8">
        <v>1.0258279186437342</v>
      </c>
      <c r="B8">
        <v>0.85117702521669869</v>
      </c>
      <c r="C8">
        <v>0.62845402203551282</v>
      </c>
      <c r="D8">
        <v>0.61687167869657122</v>
      </c>
      <c r="E8">
        <v>0.98356098278097881</v>
      </c>
      <c r="F8">
        <v>1.0012945255636991</v>
      </c>
      <c r="G8">
        <v>0.87080910693900149</v>
      </c>
      <c r="H8">
        <v>0.89753922963948407</v>
      </c>
      <c r="I8">
        <v>0.76178099865255655</v>
      </c>
      <c r="J8">
        <v>0.55299775381566052</v>
      </c>
      <c r="K8">
        <v>0.71268658881652069</v>
      </c>
      <c r="L8">
        <v>0.81537115341508404</v>
      </c>
      <c r="M8">
        <v>0.80278584821236343</v>
      </c>
      <c r="N8">
        <v>0.70268825922513534</v>
      </c>
      <c r="O8">
        <v>0.8746914648599573</v>
      </c>
      <c r="P8">
        <v>0.84075938962684926</v>
      </c>
      <c r="Q8">
        <v>0.84552871399016949</v>
      </c>
      <c r="R8">
        <v>0.64867702001060312</v>
      </c>
      <c r="S8">
        <v>0.73050481076290175</v>
      </c>
      <c r="T8">
        <v>0.95456423322302753</v>
      </c>
      <c r="U8">
        <v>1.0420640185596952</v>
      </c>
      <c r="V8">
        <v>0.80714316146304643</v>
      </c>
      <c r="W8">
        <v>0.69020176547170831</v>
      </c>
      <c r="X8">
        <v>0.70643752427995665</v>
      </c>
      <c r="Y8">
        <v>0.65805644278760778</v>
      </c>
      <c r="Z8">
        <v>0.58785995708447736</v>
      </c>
      <c r="AA8">
        <v>0.96491762005087645</v>
      </c>
      <c r="AB8">
        <v>1.2743960771409488</v>
      </c>
      <c r="AC8">
        <v>1.069149646819076</v>
      </c>
      <c r="AD8">
        <v>0.91004080278336397</v>
      </c>
      <c r="AE8">
        <v>1.0962333995440678</v>
      </c>
      <c r="AF8">
        <v>1.0178613002039034</v>
      </c>
      <c r="AG8">
        <v>0.94322987284158588</v>
      </c>
      <c r="AH8">
        <v>0.77468224231957294</v>
      </c>
      <c r="AI8">
        <v>0.97234345492875907</v>
      </c>
      <c r="AJ8">
        <v>0.99887012436336042</v>
      </c>
      <c r="AK8">
        <v>0.82966649399271697</v>
      </c>
      <c r="AL8">
        <v>0.91710032122979024</v>
      </c>
      <c r="AM8">
        <v>0.63405082844096705</v>
      </c>
      <c r="AN8">
        <v>0.40730161704340612</v>
      </c>
      <c r="AO8">
        <v>0.51166643036949477</v>
      </c>
      <c r="AP8">
        <v>0.78248979422219234</v>
      </c>
      <c r="AQ8">
        <v>1.0335444591499539</v>
      </c>
      <c r="AR8">
        <v>0.94610334824716258</v>
      </c>
      <c r="AS8">
        <v>0.58839994582584498</v>
      </c>
      <c r="AT8">
        <v>0.52115237828173566</v>
      </c>
      <c r="AU8">
        <v>0.43029640042795358</v>
      </c>
      <c r="AV8">
        <v>0.46789301446435971</v>
      </c>
      <c r="AW8">
        <v>0.46504554463384684</v>
      </c>
      <c r="AX8">
        <v>0.72945819052024685</v>
      </c>
      <c r="AY8">
        <v>0.51075172123445489</v>
      </c>
      <c r="AZ8">
        <v>1.0445196412071209</v>
      </c>
      <c r="BA8">
        <v>1.5971144207380776</v>
      </c>
      <c r="BB8">
        <v>0.96062605606656448</v>
      </c>
      <c r="BC8">
        <v>1.2748985262322656</v>
      </c>
      <c r="BD8">
        <v>0.89031248390248197</v>
      </c>
      <c r="BE8">
        <v>0.52997296924089654</v>
      </c>
      <c r="BF8">
        <v>0.73886885973085192</v>
      </c>
      <c r="BG8">
        <v>0.68935436201299649</v>
      </c>
      <c r="BH8">
        <v>0.47179942370791184</v>
      </c>
      <c r="BI8">
        <v>1.0215228705666279</v>
      </c>
      <c r="BJ8">
        <v>1.0283080925148396</v>
      </c>
      <c r="BK8">
        <v>0.98209484786507106</v>
      </c>
      <c r="BL8">
        <v>0.57993926761271897</v>
      </c>
      <c r="BM8">
        <v>0.71981330197373405</v>
      </c>
      <c r="BN8">
        <v>0.87457073870507118</v>
      </c>
      <c r="BO8">
        <v>1.2239862959300496</v>
      </c>
      <c r="BP8">
        <v>0.96098664088498931</v>
      </c>
      <c r="BQ8">
        <v>0.28445748144801453</v>
      </c>
      <c r="BR8">
        <v>0.64765178712095861</v>
      </c>
      <c r="BS8">
        <v>1.1967581426120977</v>
      </c>
      <c r="BT8">
        <v>0.68957895397888169</v>
      </c>
      <c r="BU8">
        <v>0.8392971350533065</v>
      </c>
      <c r="BV8">
        <v>1.2373697077298049</v>
      </c>
      <c r="BW8">
        <v>0.48258426361195361</v>
      </c>
      <c r="BX8">
        <v>0.5007585198199711</v>
      </c>
      <c r="BY8">
        <v>0.61108178476269415</v>
      </c>
      <c r="BZ8">
        <v>0.87959282769472114</v>
      </c>
      <c r="CA8">
        <v>0.87481045637005805</v>
      </c>
      <c r="CB8">
        <v>0.53115061813649067</v>
      </c>
      <c r="CC8">
        <v>1.0429975937172355</v>
      </c>
      <c r="CD8">
        <v>0.61579433221736191</v>
      </c>
      <c r="CE8">
        <v>1.1400573228194313</v>
      </c>
      <c r="CF8">
        <v>0.20582380215089052</v>
      </c>
      <c r="CG8">
        <v>1.0952184391530284</v>
      </c>
      <c r="CH8">
        <v>0.69637588859787047</v>
      </c>
      <c r="CI8">
        <v>1.2466535463155295</v>
      </c>
      <c r="CJ8">
        <v>0.65391056937628189</v>
      </c>
      <c r="CK8">
        <v>0.7392175782995053</v>
      </c>
      <c r="CL8">
        <v>0.63695680548886069</v>
      </c>
      <c r="CM8">
        <v>0.5784374989689719</v>
      </c>
      <c r="CN8">
        <v>0.48055019503976198</v>
      </c>
      <c r="CO8">
        <v>1.0683008204232125</v>
      </c>
      <c r="CP8">
        <v>1.2318386823901679</v>
      </c>
      <c r="CQ8">
        <v>1.0745001891979078</v>
      </c>
      <c r="CR8">
        <v>0.73314345965849315</v>
      </c>
      <c r="CS8">
        <v>1.0926218228728055</v>
      </c>
      <c r="CT8">
        <v>1.2584599640867697</v>
      </c>
      <c r="CU8">
        <v>0.80031422322300361</v>
      </c>
      <c r="CV8">
        <v>0.51336642384041253</v>
      </c>
      <c r="CW8">
        <v>1.2791982679286875</v>
      </c>
      <c r="CX8">
        <v>0.76040752849016635</v>
      </c>
      <c r="CY8">
        <v>0.76609724415680303</v>
      </c>
      <c r="CZ8">
        <v>1.1759015614941639</v>
      </c>
      <c r="DA8">
        <v>0.41939243160585105</v>
      </c>
      <c r="DB8">
        <v>0.59653947129860208</v>
      </c>
      <c r="DC8">
        <v>0.18297408786516484</v>
      </c>
      <c r="DD8">
        <v>1.081460506225028</v>
      </c>
      <c r="DE8">
        <v>1.3243647130572593</v>
      </c>
      <c r="DF8">
        <v>0.84399981448917305</v>
      </c>
      <c r="DG8">
        <v>0.51109577862193201</v>
      </c>
      <c r="DH8">
        <v>0.47461755723496596</v>
      </c>
      <c r="DI8">
        <v>0.59439997178157866</v>
      </c>
      <c r="DJ8">
        <v>0.45859836752198319</v>
      </c>
      <c r="DK8">
        <v>0.46553705330084194</v>
      </c>
      <c r="DL8">
        <v>0.75993992913652231</v>
      </c>
      <c r="DM8">
        <v>1.3876825290550947</v>
      </c>
      <c r="DN8">
        <v>1.3652013015339461</v>
      </c>
      <c r="DO8">
        <v>1.1167200735895502</v>
      </c>
      <c r="DP8">
        <v>1.1298862703938131</v>
      </c>
      <c r="DQ8">
        <v>0.73523132203465091</v>
      </c>
      <c r="DR8">
        <v>0.61879181738534372</v>
      </c>
      <c r="DS8">
        <v>0.67761831700056729</v>
      </c>
      <c r="DT8">
        <v>0.60281055191827138</v>
      </c>
      <c r="DU8">
        <v>0.71397545890803515</v>
      </c>
      <c r="DV8">
        <v>1.076931516051542</v>
      </c>
      <c r="DW8">
        <v>0.9858952714399557</v>
      </c>
      <c r="DX8">
        <v>0.83226251852056565</v>
      </c>
      <c r="DY8">
        <v>0.6786893003479586</v>
      </c>
      <c r="DZ8">
        <v>0.79031435779514458</v>
      </c>
      <c r="EA8">
        <v>0.98073798297737314</v>
      </c>
      <c r="EB8">
        <v>0.90155857316266019</v>
      </c>
      <c r="EC8">
        <v>0.63728925875404407</v>
      </c>
      <c r="ED8">
        <v>0.68156799420167147</v>
      </c>
      <c r="EE8">
        <v>0.86141546262085456</v>
      </c>
      <c r="EF8">
        <v>0.91185758104631809</v>
      </c>
      <c r="EG8">
        <v>0.90104856059800986</v>
      </c>
      <c r="EH8">
        <v>0.91380897906769643</v>
      </c>
      <c r="EI8">
        <v>0.76269008760511059</v>
      </c>
      <c r="EJ8">
        <v>0.57148343640364241</v>
      </c>
      <c r="EK8">
        <v>0.84294236684873247</v>
      </c>
      <c r="EL8">
        <v>0.79816645497345462</v>
      </c>
      <c r="EM8">
        <v>0.77539316679283599</v>
      </c>
      <c r="EN8">
        <v>0.87660191440415947</v>
      </c>
      <c r="EO8">
        <v>0.86250578958182256</v>
      </c>
      <c r="EP8">
        <v>0.75316868313799812</v>
      </c>
      <c r="EQ8">
        <v>0.92584753459665392</v>
      </c>
      <c r="ER8">
        <v>0.86493403335840091</v>
      </c>
      <c r="ES8">
        <v>0.71279453387704694</v>
      </c>
      <c r="ET8">
        <v>0.89168222356988092</v>
      </c>
      <c r="EU8">
        <v>1.083104443784082</v>
      </c>
      <c r="EV8">
        <v>0.85956126627602802</v>
      </c>
      <c r="EW8">
        <v>0.79450354216860897</v>
      </c>
      <c r="EX8">
        <v>0.79750943218168624</v>
      </c>
      <c r="EY8">
        <v>0.75051087254225413</v>
      </c>
      <c r="EZ8">
        <v>0.66029523242616006</v>
      </c>
      <c r="FA8">
        <v>0.98665019827578448</v>
      </c>
      <c r="FB8">
        <v>1.2326278767238452</v>
      </c>
      <c r="FC8">
        <v>1.0465621673700263</v>
      </c>
      <c r="FD8">
        <v>0.95666198532290014</v>
      </c>
      <c r="FE8">
        <v>0.98575495818095449</v>
      </c>
      <c r="FF8">
        <v>1.0287332008530323</v>
      </c>
      <c r="FG8">
        <v>0.95991444433806183</v>
      </c>
      <c r="FH8">
        <v>0.82353730853086338</v>
      </c>
      <c r="FI8">
        <v>0.83517713439805885</v>
      </c>
      <c r="FJ8">
        <v>0.99110086591255975</v>
      </c>
      <c r="FK8">
        <v>0.92612557865930201</v>
      </c>
      <c r="FL8">
        <v>0.87281112428369423</v>
      </c>
      <c r="FM8">
        <v>0.60452227368242473</v>
      </c>
      <c r="FN8">
        <v>0.5625617110128136</v>
      </c>
      <c r="FO8">
        <v>0.60521754876098988</v>
      </c>
      <c r="FP8">
        <v>0.89290149431721344</v>
      </c>
      <c r="FQ8">
        <v>1.0062668311508176</v>
      </c>
      <c r="FR8">
        <v>0.91980644822121715</v>
      </c>
      <c r="FS8">
        <v>0.66287786209605226</v>
      </c>
      <c r="FT8">
        <v>0.6822665665746277</v>
      </c>
      <c r="FU8">
        <v>0.58460984748113631</v>
      </c>
      <c r="FV8">
        <v>0.57218133779926417</v>
      </c>
      <c r="FW8">
        <v>0.45657329534985636</v>
      </c>
      <c r="FX8">
        <v>0.71667954055676109</v>
      </c>
      <c r="FY8">
        <v>0.70114270208312413</v>
      </c>
      <c r="FZ8">
        <v>0.94060829599960116</v>
      </c>
      <c r="GA8">
        <v>1.5701814544094925</v>
      </c>
      <c r="GB8">
        <v>0.90657478350620779</v>
      </c>
      <c r="GC8">
        <v>1.1869807422448804</v>
      </c>
      <c r="GD8">
        <v>0.95920873160129438</v>
      </c>
      <c r="GE8">
        <v>0.70793308838872293</v>
      </c>
      <c r="GF8">
        <v>0.7605040203897826</v>
      </c>
      <c r="GG8">
        <v>0.82765639132247859</v>
      </c>
      <c r="GH8">
        <v>0.67970917986064161</v>
      </c>
      <c r="GI8">
        <v>0.91534907975268887</v>
      </c>
      <c r="GJ8">
        <v>0.8366284951649976</v>
      </c>
      <c r="GK8">
        <v>1.0251112983811861</v>
      </c>
      <c r="GL8">
        <v>0.65091509217940868</v>
      </c>
      <c r="GM8">
        <v>0.76858065201577952</v>
      </c>
      <c r="GN8">
        <v>0.80500075791771397</v>
      </c>
      <c r="GO8">
        <v>1.1410789837711763</v>
      </c>
      <c r="GP8">
        <v>0.97135284735363325</v>
      </c>
      <c r="GQ8">
        <v>0.40313833857904657</v>
      </c>
      <c r="GR8">
        <v>0.83598197634915938</v>
      </c>
      <c r="GS8">
        <v>1.0453846059510739</v>
      </c>
      <c r="GT8">
        <v>0.67994149410262539</v>
      </c>
      <c r="GU8">
        <v>0.89450754476390726</v>
      </c>
      <c r="GV8">
        <v>1.1329748150228547</v>
      </c>
      <c r="GW8">
        <v>0.54014885076764008</v>
      </c>
      <c r="GX8">
        <v>0.53223412298250128</v>
      </c>
      <c r="GY8">
        <v>0.58101770777907824</v>
      </c>
      <c r="GZ8">
        <v>0.87481283692732648</v>
      </c>
      <c r="HA8">
        <v>0.95607162611709851</v>
      </c>
      <c r="HB8">
        <v>0.63621895247186921</v>
      </c>
      <c r="HC8">
        <v>0.98643909817054065</v>
      </c>
      <c r="HD8">
        <v>0.60273390427995488</v>
      </c>
      <c r="HE8">
        <v>1.1661800291863664</v>
      </c>
      <c r="HF8">
        <v>0.44513253494071647</v>
      </c>
      <c r="HG8">
        <v>0.95901573892872805</v>
      </c>
      <c r="HH8">
        <v>0.78645332696898385</v>
      </c>
      <c r="HI8">
        <v>1.1228507242168728</v>
      </c>
      <c r="HJ8">
        <v>0.82430970268106896</v>
      </c>
      <c r="HK8">
        <v>0.80918373900499374</v>
      </c>
      <c r="HL8">
        <v>0.67133368925211223</v>
      </c>
      <c r="HM8">
        <v>0.5606929580271881</v>
      </c>
      <c r="HN8">
        <v>0.42670958158298894</v>
      </c>
      <c r="HO8">
        <v>0.97432762236733417</v>
      </c>
      <c r="HP8">
        <v>0.99527891188821382</v>
      </c>
      <c r="HQ8">
        <v>0.94829067253857124</v>
      </c>
      <c r="HR8">
        <v>0.62546124291643657</v>
      </c>
      <c r="HS8">
        <v>0.87765030091293994</v>
      </c>
      <c r="HT8">
        <v>0.99028880543761533</v>
      </c>
      <c r="HU8">
        <v>0.80411844806948274</v>
      </c>
      <c r="HV8">
        <v>0.60301106495171253</v>
      </c>
      <c r="HW8">
        <v>1.059709704289681</v>
      </c>
      <c r="HX8">
        <v>0.63401400103936201</v>
      </c>
      <c r="HY8">
        <v>0.83448181021509726</v>
      </c>
      <c r="HZ8">
        <v>0.9929882441130039</v>
      </c>
      <c r="IA8">
        <v>0.49550555254800865</v>
      </c>
      <c r="IB8">
        <v>0.61189288900177274</v>
      </c>
      <c r="IC8">
        <v>0.41509313071149434</v>
      </c>
      <c r="ID8">
        <v>0.89934453462505015</v>
      </c>
      <c r="IE8">
        <v>1.1261488297972044</v>
      </c>
      <c r="IF8">
        <v>0.75466448767308003</v>
      </c>
      <c r="IG8">
        <v>0.56312546975682054</v>
      </c>
      <c r="IH8">
        <v>0.54263306301355541</v>
      </c>
      <c r="II8">
        <v>0.49363394806369432</v>
      </c>
      <c r="IJ8">
        <v>0.42534421680581275</v>
      </c>
      <c r="IK8">
        <v>0.63513260747763445</v>
      </c>
      <c r="IL8">
        <v>0.70835073519978897</v>
      </c>
      <c r="IM8">
        <v>1.0881047817504443</v>
      </c>
      <c r="IN8">
        <v>1.1480713833336487</v>
      </c>
      <c r="IO8">
        <v>0.89147881595288592</v>
      </c>
      <c r="IP8">
        <v>0.93119696022984555</v>
      </c>
      <c r="IQ8">
        <v>0.67235758636845966</v>
      </c>
      <c r="IR8">
        <v>0.60051886105350671</v>
      </c>
      <c r="IS8">
        <v>0.6425043095369749</v>
      </c>
      <c r="IT8">
        <v>0.67514749973409705</v>
      </c>
      <c r="IU8">
        <v>0.71383000074473424</v>
      </c>
      <c r="IV8">
        <v>0.93831953451478722</v>
      </c>
      <c r="IW8">
        <v>0.86289714600406175</v>
      </c>
      <c r="IX8">
        <v>0.74754175682776225</v>
      </c>
      <c r="IY8">
        <v>0.69015832290716428</v>
      </c>
      <c r="IZ8">
        <v>0.73307266740764032</v>
      </c>
    </row>
    <row r="9" spans="1:260" x14ac:dyDescent="0.3">
      <c r="A9">
        <v>1.1739666191153999</v>
      </c>
      <c r="B9">
        <v>0.97638888923400469</v>
      </c>
      <c r="C9">
        <v>0.75748382553145388</v>
      </c>
      <c r="D9">
        <v>0.71617517122600804</v>
      </c>
      <c r="E9">
        <v>1.0700671161538178</v>
      </c>
      <c r="F9">
        <v>1.1248418192289948</v>
      </c>
      <c r="G9">
        <v>0.99503245103482307</v>
      </c>
      <c r="H9">
        <v>1.0099429632562136</v>
      </c>
      <c r="I9">
        <v>0.87507438030155171</v>
      </c>
      <c r="J9">
        <v>0.69911142391170611</v>
      </c>
      <c r="K9">
        <v>0.86287533882813616</v>
      </c>
      <c r="L9">
        <v>0.92421401058080987</v>
      </c>
      <c r="M9">
        <v>0.91076872952775556</v>
      </c>
      <c r="N9">
        <v>0.81578594645166813</v>
      </c>
      <c r="O9">
        <v>0.97734813936944342</v>
      </c>
      <c r="P9">
        <v>0.9535554096665283</v>
      </c>
      <c r="Q9">
        <v>0.98189821172300118</v>
      </c>
      <c r="R9">
        <v>0.7687241995760451</v>
      </c>
      <c r="S9">
        <v>0.83725285243332781</v>
      </c>
      <c r="T9">
        <v>1.0923598972385649</v>
      </c>
      <c r="U9">
        <v>1.1993907570737696</v>
      </c>
      <c r="V9">
        <v>0.95206151135484274</v>
      </c>
      <c r="W9">
        <v>0.79797805239243169</v>
      </c>
      <c r="X9">
        <v>0.79524546665416529</v>
      </c>
      <c r="Y9">
        <v>0.76225619178713055</v>
      </c>
      <c r="Z9">
        <v>0.69651171605153472</v>
      </c>
      <c r="AA9">
        <v>1.1063826724284087</v>
      </c>
      <c r="AB9">
        <v>1.3966109471719765</v>
      </c>
      <c r="AC9">
        <v>1.1894966742966133</v>
      </c>
      <c r="AD9">
        <v>1.0558748101897044</v>
      </c>
      <c r="AE9">
        <v>1.1888157652038163</v>
      </c>
      <c r="AF9">
        <v>1.1219898482643411</v>
      </c>
      <c r="AG9">
        <v>1.0799684991576171</v>
      </c>
      <c r="AH9">
        <v>0.93628299553426642</v>
      </c>
      <c r="AI9">
        <v>1.1313549695666616</v>
      </c>
      <c r="AJ9">
        <v>1.1555450287698117</v>
      </c>
      <c r="AK9">
        <v>0.97273569524906478</v>
      </c>
      <c r="AL9">
        <v>1.0428576852320723</v>
      </c>
      <c r="AM9">
        <v>0.73957914063616648</v>
      </c>
      <c r="AN9">
        <v>0.52999741347920215</v>
      </c>
      <c r="AO9">
        <v>0.68059123585747983</v>
      </c>
      <c r="AP9">
        <v>0.91560323868597382</v>
      </c>
      <c r="AQ9">
        <v>1.0790938738133051</v>
      </c>
      <c r="AR9">
        <v>1.0284206988568252</v>
      </c>
      <c r="AS9">
        <v>0.7131821746996212</v>
      </c>
      <c r="AT9">
        <v>0.66667168249654718</v>
      </c>
      <c r="AU9">
        <v>0.52870845750770834</v>
      </c>
      <c r="AV9">
        <v>0.56889954099090678</v>
      </c>
      <c r="AW9">
        <v>0.54955370993350883</v>
      </c>
      <c r="AX9">
        <v>0.83652836816091369</v>
      </c>
      <c r="AY9">
        <v>0.65744118380695549</v>
      </c>
      <c r="AZ9">
        <v>1.1784937077783264</v>
      </c>
      <c r="BA9">
        <v>1.7916974137047719</v>
      </c>
      <c r="BB9">
        <v>1.0821395708268478</v>
      </c>
      <c r="BC9">
        <v>1.3741609879385721</v>
      </c>
      <c r="BD9">
        <v>1.0159368857718754</v>
      </c>
      <c r="BE9">
        <v>0.68359725820287398</v>
      </c>
      <c r="BF9">
        <v>0.88051757224333582</v>
      </c>
      <c r="BG9">
        <v>0.82301673382561136</v>
      </c>
      <c r="BH9">
        <v>0.60707844999487781</v>
      </c>
      <c r="BI9">
        <v>1.1088866797150871</v>
      </c>
      <c r="BJ9">
        <v>1.1558208795878153</v>
      </c>
      <c r="BK9">
        <v>1.1777651717128668</v>
      </c>
      <c r="BL9">
        <v>0.71000207630573864</v>
      </c>
      <c r="BM9">
        <v>0.79288132606318285</v>
      </c>
      <c r="BN9">
        <v>0.99185743007596117</v>
      </c>
      <c r="BO9">
        <v>1.4003278394709353</v>
      </c>
      <c r="BP9">
        <v>1.0468983877342466</v>
      </c>
      <c r="BQ9">
        <v>0.41839548464760545</v>
      </c>
      <c r="BR9">
        <v>0.75819234163581628</v>
      </c>
      <c r="BS9">
        <v>1.223965272706893</v>
      </c>
      <c r="BT9">
        <v>0.83877312193659215</v>
      </c>
      <c r="BU9">
        <v>0.9543399284204398</v>
      </c>
      <c r="BV9">
        <v>1.3364646316439648</v>
      </c>
      <c r="BW9">
        <v>0.60390766650077654</v>
      </c>
      <c r="BX9">
        <v>0.65414931862889225</v>
      </c>
      <c r="BY9">
        <v>0.73263276210818595</v>
      </c>
      <c r="BZ9">
        <v>0.96175762345677418</v>
      </c>
      <c r="CA9">
        <v>0.98580874925079487</v>
      </c>
      <c r="CB9">
        <v>0.65887208010491749</v>
      </c>
      <c r="CC9">
        <v>1.1221540007644539</v>
      </c>
      <c r="CD9">
        <v>0.73467210327693411</v>
      </c>
      <c r="CE9">
        <v>1.2943770679693827</v>
      </c>
      <c r="CF9">
        <v>0.31999648691175175</v>
      </c>
      <c r="CG9">
        <v>1.2005093945763952</v>
      </c>
      <c r="CH9">
        <v>0.81219380561580534</v>
      </c>
      <c r="CI9">
        <v>1.4259379618753938</v>
      </c>
      <c r="CJ9">
        <v>0.79990421517984567</v>
      </c>
      <c r="CK9">
        <v>0.82638099211794547</v>
      </c>
      <c r="CL9">
        <v>0.71316157868995378</v>
      </c>
      <c r="CM9">
        <v>0.66379166370363119</v>
      </c>
      <c r="CN9">
        <v>0.62113424751655566</v>
      </c>
      <c r="CO9">
        <v>1.1974908114543399</v>
      </c>
      <c r="CP9">
        <v>1.287769010566381</v>
      </c>
      <c r="CQ9">
        <v>1.225864798916279</v>
      </c>
      <c r="CR9">
        <v>0.83020447131761244</v>
      </c>
      <c r="CS9">
        <v>1.1821366673702998</v>
      </c>
      <c r="CT9">
        <v>1.3631037986111558</v>
      </c>
      <c r="CU9">
        <v>0.96046211854805641</v>
      </c>
      <c r="CV9">
        <v>0.65518312612660046</v>
      </c>
      <c r="CW9">
        <v>1.4398357106446733</v>
      </c>
      <c r="CX9">
        <v>0.87515405274856284</v>
      </c>
      <c r="CY9">
        <v>0.92175620027525307</v>
      </c>
      <c r="CZ9">
        <v>1.3017918411831317</v>
      </c>
      <c r="DA9">
        <v>0.52977311105050728</v>
      </c>
      <c r="DB9">
        <v>0.73024052268495498</v>
      </c>
      <c r="DC9">
        <v>0.37425531211994284</v>
      </c>
      <c r="DD9">
        <v>1.216990509909385</v>
      </c>
      <c r="DE9">
        <v>1.3346624161345937</v>
      </c>
      <c r="DF9">
        <v>0.95216219291879467</v>
      </c>
      <c r="DG9">
        <v>0.66826719640414922</v>
      </c>
      <c r="DH9">
        <v>0.59056447545235891</v>
      </c>
      <c r="DI9">
        <v>0.73278873575794523</v>
      </c>
      <c r="DJ9">
        <v>0.54112942138179521</v>
      </c>
      <c r="DK9">
        <v>0.57016822217496044</v>
      </c>
      <c r="DL9">
        <v>0.89487622353874419</v>
      </c>
      <c r="DM9">
        <v>1.5313625959127937</v>
      </c>
      <c r="DN9">
        <v>1.5213402225377577</v>
      </c>
      <c r="DO9">
        <v>1.2221209294148874</v>
      </c>
      <c r="DP9">
        <v>1.2498961874065162</v>
      </c>
      <c r="DQ9">
        <v>0.87847256650004579</v>
      </c>
      <c r="DR9">
        <v>0.76146259858826393</v>
      </c>
      <c r="DS9">
        <v>0.80605089453507872</v>
      </c>
      <c r="DT9">
        <v>0.74305491709924143</v>
      </c>
      <c r="DU9">
        <v>0.82823138646399708</v>
      </c>
      <c r="DV9">
        <v>1.1912872229075517</v>
      </c>
      <c r="DW9">
        <v>1.137163201236028</v>
      </c>
      <c r="DX9">
        <v>1.0032611623005847</v>
      </c>
      <c r="DY9">
        <v>0.77705040700018391</v>
      </c>
      <c r="DZ9">
        <v>0.87601629756262189</v>
      </c>
      <c r="EA9">
        <v>1.1008455241315729</v>
      </c>
      <c r="EB9">
        <v>1.008772077315554</v>
      </c>
      <c r="EC9">
        <v>0.75172078635341555</v>
      </c>
      <c r="ED9">
        <v>0.76742175076156827</v>
      </c>
      <c r="EE9">
        <v>0.96206908620665765</v>
      </c>
      <c r="EF9">
        <v>1.0339722964780944</v>
      </c>
      <c r="EG9">
        <v>1.0173273402206828</v>
      </c>
      <c r="EH9">
        <v>1.0202358335949739</v>
      </c>
      <c r="EI9">
        <v>0.86384486625760581</v>
      </c>
      <c r="EJ9">
        <v>0.69423266096596759</v>
      </c>
      <c r="EK9">
        <v>0.95979882009615436</v>
      </c>
      <c r="EL9">
        <v>0.90463666897835415</v>
      </c>
      <c r="EM9">
        <v>0.8629652585234443</v>
      </c>
      <c r="EN9">
        <v>0.97076548092654447</v>
      </c>
      <c r="EO9">
        <v>0.98505950322459945</v>
      </c>
      <c r="EP9">
        <v>0.84155014232362935</v>
      </c>
      <c r="EQ9">
        <v>1.0299971732892099</v>
      </c>
      <c r="ER9">
        <v>0.9621226036439412</v>
      </c>
      <c r="ES9">
        <v>0.8216957646556623</v>
      </c>
      <c r="ET9">
        <v>1.00259451620622</v>
      </c>
      <c r="EU9">
        <v>1.2413062775916415</v>
      </c>
      <c r="EV9">
        <v>0.98780680212275984</v>
      </c>
      <c r="EW9">
        <v>0.88821973183068026</v>
      </c>
      <c r="EX9">
        <v>0.88431008668307409</v>
      </c>
      <c r="EY9">
        <v>0.84800325929845843</v>
      </c>
      <c r="EZ9">
        <v>0.74932119726869983</v>
      </c>
      <c r="FA9">
        <v>1.0836882494484017</v>
      </c>
      <c r="FB9">
        <v>1.3418739024871682</v>
      </c>
      <c r="FC9">
        <v>1.1553082019926069</v>
      </c>
      <c r="FD9">
        <v>1.0927165972104564</v>
      </c>
      <c r="FE9">
        <v>1.0716092538532354</v>
      </c>
      <c r="FF9">
        <v>1.1273190504212764</v>
      </c>
      <c r="FG9">
        <v>1.0941054345989025</v>
      </c>
      <c r="FH9">
        <v>0.97872227620234209</v>
      </c>
      <c r="FI9">
        <v>0.95344214791228676</v>
      </c>
      <c r="FJ9">
        <v>1.1011146110057777</v>
      </c>
      <c r="FK9">
        <v>1.0532210639271957</v>
      </c>
      <c r="FL9">
        <v>0.99021156292767198</v>
      </c>
      <c r="FM9">
        <v>0.6761597582599409</v>
      </c>
      <c r="FN9">
        <v>0.67946987410989901</v>
      </c>
      <c r="FO9">
        <v>0.74688912934747453</v>
      </c>
      <c r="FP9">
        <v>1.0053863264573892</v>
      </c>
      <c r="FQ9">
        <v>1.0853218403997682</v>
      </c>
      <c r="FR9">
        <v>1.0071686963411459</v>
      </c>
      <c r="FS9">
        <v>0.76556217598881948</v>
      </c>
      <c r="FT9">
        <v>0.80442389374821333</v>
      </c>
      <c r="FU9">
        <v>0.67235146411954261</v>
      </c>
      <c r="FV9">
        <v>0.66550837848051703</v>
      </c>
      <c r="FW9">
        <v>0.53210752362028257</v>
      </c>
      <c r="FX9">
        <v>0.82143802749447992</v>
      </c>
      <c r="FY9">
        <v>0.80848171196955321</v>
      </c>
      <c r="FZ9">
        <v>1.050682966707168</v>
      </c>
      <c r="GA9">
        <v>1.7173128846608701</v>
      </c>
      <c r="GB9">
        <v>0.99812061356032888</v>
      </c>
      <c r="GC9">
        <v>1.283988133726965</v>
      </c>
      <c r="GD9">
        <v>1.0554413068757049</v>
      </c>
      <c r="GE9">
        <v>0.82957529496231108</v>
      </c>
      <c r="GF9">
        <v>0.87368798584735574</v>
      </c>
      <c r="GG9">
        <v>0.94620205640896493</v>
      </c>
      <c r="GH9">
        <v>0.78999585925124349</v>
      </c>
      <c r="GI9">
        <v>0.99213196668369696</v>
      </c>
      <c r="GJ9">
        <v>0.93206371143692834</v>
      </c>
      <c r="GK9">
        <v>1.1724629418469139</v>
      </c>
      <c r="GL9">
        <v>0.76208520898620635</v>
      </c>
      <c r="GM9">
        <v>0.84147489627484517</v>
      </c>
      <c r="GN9">
        <v>0.89822634798184797</v>
      </c>
      <c r="GO9">
        <v>1.2956695191742731</v>
      </c>
      <c r="GP9">
        <v>1.0632367262829565</v>
      </c>
      <c r="GQ9">
        <v>0.50910435048737435</v>
      </c>
      <c r="GR9">
        <v>0.93894205927653451</v>
      </c>
      <c r="GS9">
        <v>1.1274610757873429</v>
      </c>
      <c r="GT9">
        <v>0.80035207765054672</v>
      </c>
      <c r="GU9">
        <v>1.0039823362749685</v>
      </c>
      <c r="GV9">
        <v>1.2456915820201533</v>
      </c>
      <c r="GW9">
        <v>0.63955874697458648</v>
      </c>
      <c r="GX9">
        <v>0.64864766092243975</v>
      </c>
      <c r="GY9">
        <v>0.68005983819001925</v>
      </c>
      <c r="GZ9">
        <v>0.9683486071171411</v>
      </c>
      <c r="HA9">
        <v>1.0393800880088553</v>
      </c>
      <c r="HB9">
        <v>0.71952723382577866</v>
      </c>
      <c r="HC9">
        <v>1.0719485172597087</v>
      </c>
      <c r="HD9">
        <v>0.68362993780712089</v>
      </c>
      <c r="HE9">
        <v>1.2704139641157428</v>
      </c>
      <c r="HF9">
        <v>0.50660874740212503</v>
      </c>
      <c r="HG9">
        <v>1.0637802591320393</v>
      </c>
      <c r="HH9">
        <v>0.87390954198290616</v>
      </c>
      <c r="HI9">
        <v>1.2622146830291692</v>
      </c>
      <c r="HJ9">
        <v>0.94503808565413194</v>
      </c>
      <c r="HK9">
        <v>0.89953288248262597</v>
      </c>
      <c r="HL9">
        <v>0.73930777373573553</v>
      </c>
      <c r="HM9">
        <v>0.63384458854628334</v>
      </c>
      <c r="HN9">
        <v>0.51439610340232855</v>
      </c>
      <c r="HO9">
        <v>1.0671954197969027</v>
      </c>
      <c r="HP9">
        <v>1.0648352381178943</v>
      </c>
      <c r="HQ9">
        <v>1.0667651278507957</v>
      </c>
      <c r="HR9">
        <v>0.70093176063242113</v>
      </c>
      <c r="HS9">
        <v>0.974811416764095</v>
      </c>
      <c r="HT9">
        <v>1.0778347401370574</v>
      </c>
      <c r="HU9">
        <v>0.90048942188881542</v>
      </c>
      <c r="HV9">
        <v>0.70808962173884282</v>
      </c>
      <c r="HW9">
        <v>1.15838418989859</v>
      </c>
      <c r="HX9">
        <v>0.71851302695377484</v>
      </c>
      <c r="HY9">
        <v>0.93390057820197747</v>
      </c>
      <c r="HZ9">
        <v>1.0869980585664338</v>
      </c>
      <c r="IA9">
        <v>0.5868199783633774</v>
      </c>
      <c r="IB9">
        <v>0.68739029779096261</v>
      </c>
      <c r="IC9">
        <v>0.54179988344697128</v>
      </c>
      <c r="ID9">
        <v>1.0045359586693736</v>
      </c>
      <c r="IE9">
        <v>1.1820521837288196</v>
      </c>
      <c r="IF9">
        <v>0.84245402580496076</v>
      </c>
      <c r="IG9">
        <v>0.68460915056140048</v>
      </c>
      <c r="IH9">
        <v>0.6426681356679077</v>
      </c>
      <c r="II9">
        <v>0.60208668944609089</v>
      </c>
      <c r="IJ9">
        <v>0.49023553043830498</v>
      </c>
      <c r="IK9">
        <v>0.72279622155312395</v>
      </c>
      <c r="IL9">
        <v>0.80227031646541169</v>
      </c>
      <c r="IM9">
        <v>1.2021992364476313</v>
      </c>
      <c r="IN9">
        <v>1.2535170288398023</v>
      </c>
      <c r="IO9">
        <v>0.97985790804742912</v>
      </c>
      <c r="IP9">
        <v>1.0268238122740736</v>
      </c>
      <c r="IQ9">
        <v>0.77840796100357423</v>
      </c>
      <c r="IR9">
        <v>0.70815908107326353</v>
      </c>
      <c r="IS9">
        <v>0.74427155886459584</v>
      </c>
      <c r="IT9">
        <v>0.77029633416434284</v>
      </c>
      <c r="IU9">
        <v>0.80793170091412136</v>
      </c>
      <c r="IV9">
        <v>1.0391344444990123</v>
      </c>
      <c r="IW9">
        <v>0.96637505980382377</v>
      </c>
      <c r="IX9">
        <v>0.8777931840140607</v>
      </c>
      <c r="IY9">
        <v>0.77043036049225755</v>
      </c>
      <c r="IZ9">
        <v>0.82545989220179516</v>
      </c>
    </row>
    <row r="10" spans="1:260" x14ac:dyDescent="0.3">
      <c r="A10">
        <v>1.3033098460076828</v>
      </c>
      <c r="B10">
        <v>1.087767923227682</v>
      </c>
      <c r="C10">
        <v>0.87507416017349582</v>
      </c>
      <c r="D10">
        <v>0.80499542718289752</v>
      </c>
      <c r="E10">
        <v>1.1211283711183444</v>
      </c>
      <c r="F10">
        <v>1.2110470539886204</v>
      </c>
      <c r="G10">
        <v>1.1014927269882548</v>
      </c>
      <c r="H10">
        <v>1.0954065196535903</v>
      </c>
      <c r="I10">
        <v>0.98495749492236162</v>
      </c>
      <c r="J10">
        <v>0.84705347031356792</v>
      </c>
      <c r="K10">
        <v>1.0127093821847037</v>
      </c>
      <c r="L10">
        <v>1.0230334080082015</v>
      </c>
      <c r="M10">
        <v>1.006765645891432</v>
      </c>
      <c r="N10">
        <v>0.91971728294427912</v>
      </c>
      <c r="O10">
        <v>1.0689599262672307</v>
      </c>
      <c r="P10">
        <v>1.0504221391649764</v>
      </c>
      <c r="Q10">
        <v>1.1083523231317165</v>
      </c>
      <c r="R10">
        <v>0.88483541617952044</v>
      </c>
      <c r="S10">
        <v>0.93684886788716382</v>
      </c>
      <c r="T10">
        <v>1.2170338434037791</v>
      </c>
      <c r="U10">
        <v>1.3403893266346392</v>
      </c>
      <c r="V10">
        <v>1.083672029217758</v>
      </c>
      <c r="W10">
        <v>0.89819271861601546</v>
      </c>
      <c r="X10">
        <v>0.87026340881185082</v>
      </c>
      <c r="Y10">
        <v>0.84613991879033745</v>
      </c>
      <c r="Z10">
        <v>0.79314685982363275</v>
      </c>
      <c r="AA10">
        <v>1.2389352352390062</v>
      </c>
      <c r="AB10">
        <v>1.5002589219763767</v>
      </c>
      <c r="AC10">
        <v>1.2872588327787962</v>
      </c>
      <c r="AD10">
        <v>1.1801322415667164</v>
      </c>
      <c r="AE10">
        <v>1.2490239533348406</v>
      </c>
      <c r="AF10">
        <v>1.1979488950618231</v>
      </c>
      <c r="AG10">
        <v>1.1986209976730549</v>
      </c>
      <c r="AH10">
        <v>1.0864247832134282</v>
      </c>
      <c r="AI10">
        <v>1.2714657913206315</v>
      </c>
      <c r="AJ10">
        <v>1.2820874755074079</v>
      </c>
      <c r="AK10">
        <v>1.0965277933175233</v>
      </c>
      <c r="AL10">
        <v>1.1468578220906187</v>
      </c>
      <c r="AM10">
        <v>0.83541308622998911</v>
      </c>
      <c r="AN10">
        <v>0.6534661802790831</v>
      </c>
      <c r="AO10">
        <v>0.84937569749656228</v>
      </c>
      <c r="AP10">
        <v>1.0385783422371033</v>
      </c>
      <c r="AQ10">
        <v>1.1024944108412251</v>
      </c>
      <c r="AR10">
        <v>1.0905150259188037</v>
      </c>
      <c r="AS10">
        <v>0.83213916081760142</v>
      </c>
      <c r="AT10">
        <v>0.80533718875286753</v>
      </c>
      <c r="AU10">
        <v>0.62174136457609164</v>
      </c>
      <c r="AV10">
        <v>0.66366493847204133</v>
      </c>
      <c r="AW10">
        <v>0.63074728885768439</v>
      </c>
      <c r="AX10">
        <v>0.93812962375044062</v>
      </c>
      <c r="AY10">
        <v>0.78568303711729826</v>
      </c>
      <c r="AZ10">
        <v>1.2863106478224022</v>
      </c>
      <c r="BA10">
        <v>1.9133987761912421</v>
      </c>
      <c r="BB10">
        <v>1.181228335631914</v>
      </c>
      <c r="BC10">
        <v>1.4562408406470126</v>
      </c>
      <c r="BD10">
        <v>1.1082368736469965</v>
      </c>
      <c r="BE10">
        <v>0.83119088745744174</v>
      </c>
      <c r="BF10">
        <v>1.0317793096200694</v>
      </c>
      <c r="BG10">
        <v>0.9648066797828152</v>
      </c>
      <c r="BH10">
        <v>0.7551052098539206</v>
      </c>
      <c r="BI10">
        <v>1.1836870125849888</v>
      </c>
      <c r="BJ10">
        <v>1.2675895530458026</v>
      </c>
      <c r="BK10">
        <v>1.3553047953049786</v>
      </c>
      <c r="BL10">
        <v>0.82859398301677323</v>
      </c>
      <c r="BM10">
        <v>0.84384293093831408</v>
      </c>
      <c r="BN10">
        <v>1.0897137477008034</v>
      </c>
      <c r="BO10">
        <v>1.5700323687591904</v>
      </c>
      <c r="BP10">
        <v>1.1076185512029149</v>
      </c>
      <c r="BQ10">
        <v>0.55360679532886026</v>
      </c>
      <c r="BR10">
        <v>0.85784753950516734</v>
      </c>
      <c r="BS10">
        <v>1.2132837738832269</v>
      </c>
      <c r="BT10">
        <v>0.97795284203749067</v>
      </c>
      <c r="BU10">
        <v>1.0503248754027108</v>
      </c>
      <c r="BV10">
        <v>1.4091284887898974</v>
      </c>
      <c r="BW10">
        <v>0.72973434606159615</v>
      </c>
      <c r="BX10">
        <v>0.80337919710100969</v>
      </c>
      <c r="BY10">
        <v>0.86224406129803743</v>
      </c>
      <c r="BZ10">
        <v>1.0237192800748609</v>
      </c>
      <c r="CA10">
        <v>1.0844238487167093</v>
      </c>
      <c r="CB10">
        <v>0.78120917706813131</v>
      </c>
      <c r="CC10">
        <v>1.1886242881177242</v>
      </c>
      <c r="CD10">
        <v>0.82910308504318397</v>
      </c>
      <c r="CE10">
        <v>1.4457869956684912</v>
      </c>
      <c r="CF10">
        <v>0.43514903200475774</v>
      </c>
      <c r="CG10">
        <v>1.2875343168717754</v>
      </c>
      <c r="CH10">
        <v>0.92885832015422942</v>
      </c>
      <c r="CI10">
        <v>1.5721542259145627</v>
      </c>
      <c r="CJ10">
        <v>0.93581510775925547</v>
      </c>
      <c r="CK10">
        <v>0.91279931046198937</v>
      </c>
      <c r="CL10">
        <v>0.77721400969553311</v>
      </c>
      <c r="CM10">
        <v>0.72210834829723725</v>
      </c>
      <c r="CN10">
        <v>0.75539870969972722</v>
      </c>
      <c r="CO10">
        <v>1.3332865214490142</v>
      </c>
      <c r="CP10">
        <v>1.3104406034405969</v>
      </c>
      <c r="CQ10">
        <v>1.3586356684633132</v>
      </c>
      <c r="CR10">
        <v>0.91656579953601969</v>
      </c>
      <c r="CS10">
        <v>1.2381159167182829</v>
      </c>
      <c r="CT10">
        <v>1.4355585953365966</v>
      </c>
      <c r="CU10">
        <v>1.113151431984772</v>
      </c>
      <c r="CV10">
        <v>0.79609919671801377</v>
      </c>
      <c r="CW10">
        <v>1.5684489654578433</v>
      </c>
      <c r="CX10">
        <v>0.97179524398131789</v>
      </c>
      <c r="CY10">
        <v>1.0564849631803295</v>
      </c>
      <c r="CZ10">
        <v>1.3986903221380786</v>
      </c>
      <c r="DA10">
        <v>0.64403940927874237</v>
      </c>
      <c r="DB10">
        <v>0.85356390487854816</v>
      </c>
      <c r="DC10">
        <v>0.57267812032721221</v>
      </c>
      <c r="DD10">
        <v>1.3336668870458026</v>
      </c>
      <c r="DE10">
        <v>1.2904543736285898</v>
      </c>
      <c r="DF10">
        <v>1.0454970536573336</v>
      </c>
      <c r="DG10">
        <v>0.82896057153141034</v>
      </c>
      <c r="DH10">
        <v>0.69927754649517815</v>
      </c>
      <c r="DI10">
        <v>0.86124219513833</v>
      </c>
      <c r="DJ10">
        <v>0.61695095274462886</v>
      </c>
      <c r="DK10">
        <v>0.67643889737668605</v>
      </c>
      <c r="DL10">
        <v>1.0090233776150361</v>
      </c>
      <c r="DM10">
        <v>1.6372523477892287</v>
      </c>
      <c r="DN10">
        <v>1.6437220627058842</v>
      </c>
      <c r="DO10">
        <v>1.3049233287081397</v>
      </c>
      <c r="DP10">
        <v>1.3363787895251651</v>
      </c>
      <c r="DQ10">
        <v>1.001323514937037</v>
      </c>
      <c r="DR10">
        <v>0.90471934390972431</v>
      </c>
      <c r="DS10">
        <v>0.94288181316504083</v>
      </c>
      <c r="DT10">
        <v>0.89450830153420002</v>
      </c>
      <c r="DU10">
        <v>0.94316929031573782</v>
      </c>
      <c r="DV10">
        <v>1.2911298640788345</v>
      </c>
      <c r="DW10">
        <v>1.272648615913798</v>
      </c>
      <c r="DX10">
        <v>1.150960283758359</v>
      </c>
      <c r="DY10">
        <v>0.86005579488919526</v>
      </c>
      <c r="DZ10">
        <v>0.94233838565683348</v>
      </c>
      <c r="EA10">
        <v>1.2187329854341509</v>
      </c>
      <c r="EB10">
        <v>1.1105343093045292</v>
      </c>
      <c r="EC10">
        <v>0.86484484623813251</v>
      </c>
      <c r="ED10">
        <v>0.84408098182069047</v>
      </c>
      <c r="EE10">
        <v>1.0403956995991601</v>
      </c>
      <c r="EF10">
        <v>1.1409805644167974</v>
      </c>
      <c r="EG10">
        <v>1.1183550826221975</v>
      </c>
      <c r="EH10">
        <v>1.1155243072702201</v>
      </c>
      <c r="EI10">
        <v>0.96409774538419879</v>
      </c>
      <c r="EJ10">
        <v>0.82512433875185776</v>
      </c>
      <c r="EK10">
        <v>1.0729696091406176</v>
      </c>
      <c r="EL10">
        <v>0.99714548090147492</v>
      </c>
      <c r="EM10">
        <v>0.94504519503651807</v>
      </c>
      <c r="EN10">
        <v>1.0500056006407272</v>
      </c>
      <c r="EO10">
        <v>1.0965973245811775</v>
      </c>
      <c r="EP10">
        <v>0.92343645034841715</v>
      </c>
      <c r="EQ10">
        <v>1.1266199679492497</v>
      </c>
      <c r="ER10">
        <v>1.0550230157980538</v>
      </c>
      <c r="ES10">
        <v>0.9272134126769157</v>
      </c>
      <c r="ET10">
        <v>1.101462575252341</v>
      </c>
      <c r="EU10">
        <v>1.3844077656077063</v>
      </c>
      <c r="EV10">
        <v>1.1105357619693628</v>
      </c>
      <c r="EW10">
        <v>0.98289035144604076</v>
      </c>
      <c r="EX10">
        <v>0.95508109159406318</v>
      </c>
      <c r="EY10">
        <v>0.92704230007922828</v>
      </c>
      <c r="EZ10">
        <v>0.8321423787268567</v>
      </c>
      <c r="FA10">
        <v>1.1745547003021997</v>
      </c>
      <c r="FB10">
        <v>1.4366839467925705</v>
      </c>
      <c r="FC10">
        <v>1.2430475716096969</v>
      </c>
      <c r="FD10">
        <v>1.2104459931806935</v>
      </c>
      <c r="FE10">
        <v>1.1466751666737156</v>
      </c>
      <c r="FF10">
        <v>1.205676867313292</v>
      </c>
      <c r="FG10">
        <v>1.2203447632516875</v>
      </c>
      <c r="FH10">
        <v>1.1269552750301628</v>
      </c>
      <c r="FI10">
        <v>1.0628528991340049</v>
      </c>
      <c r="FJ10">
        <v>1.1927763243884044</v>
      </c>
      <c r="FK10">
        <v>1.1578085325803713</v>
      </c>
      <c r="FL10">
        <v>1.0969174782402598</v>
      </c>
      <c r="FM10">
        <v>0.74196267687771245</v>
      </c>
      <c r="FN10">
        <v>0.7941363060435892</v>
      </c>
      <c r="FO10">
        <v>0.88890112960168122</v>
      </c>
      <c r="FP10">
        <v>1.1091294456993601</v>
      </c>
      <c r="FQ10">
        <v>1.1451727319827338</v>
      </c>
      <c r="FR10">
        <v>1.0723719044058515</v>
      </c>
      <c r="FS10">
        <v>0.86962138826926916</v>
      </c>
      <c r="FT10">
        <v>0.92296506147289692</v>
      </c>
      <c r="FU10">
        <v>0.7530872327698791</v>
      </c>
      <c r="FV10">
        <v>0.75710482896219367</v>
      </c>
      <c r="FW10">
        <v>0.61077695104985652</v>
      </c>
      <c r="FX10">
        <v>0.92665948193090253</v>
      </c>
      <c r="FY10">
        <v>0.8956404664645643</v>
      </c>
      <c r="FZ10">
        <v>1.1395463523979421</v>
      </c>
      <c r="GA10">
        <v>1.8200379874488455</v>
      </c>
      <c r="GB10">
        <v>1.0683466044937013</v>
      </c>
      <c r="GC10">
        <v>1.3733179108282521</v>
      </c>
      <c r="GD10">
        <v>1.1310797587115313</v>
      </c>
      <c r="GE10">
        <v>0.94456569968381621</v>
      </c>
      <c r="GF10">
        <v>1.0029508834694791</v>
      </c>
      <c r="GG10">
        <v>1.0684304298808711</v>
      </c>
      <c r="GH10">
        <v>0.91642692238185641</v>
      </c>
      <c r="GI10">
        <v>1.0581667790818279</v>
      </c>
      <c r="GJ10">
        <v>1.0259552874296229</v>
      </c>
      <c r="GK10">
        <v>1.3055307099781428</v>
      </c>
      <c r="GL10">
        <v>0.87459152646502447</v>
      </c>
      <c r="GM10">
        <v>0.89797048360637299</v>
      </c>
      <c r="GN10">
        <v>0.98064271998081853</v>
      </c>
      <c r="GO10">
        <v>1.4393306423111296</v>
      </c>
      <c r="GP10">
        <v>1.1356927904957907</v>
      </c>
      <c r="GQ10">
        <v>0.62086448135442307</v>
      </c>
      <c r="GR10">
        <v>1.0322767703322784</v>
      </c>
      <c r="GS10">
        <v>1.1792863578484634</v>
      </c>
      <c r="GT10">
        <v>0.91554974981827808</v>
      </c>
      <c r="GU10">
        <v>1.0972865918947781</v>
      </c>
      <c r="GV10">
        <v>1.3394626278108792</v>
      </c>
      <c r="GW10">
        <v>0.74755419408033474</v>
      </c>
      <c r="GX10">
        <v>0.77185589865131476</v>
      </c>
      <c r="GY10">
        <v>0.79359245375776521</v>
      </c>
      <c r="GZ10">
        <v>1.0485701419209499</v>
      </c>
      <c r="HA10">
        <v>1.1094773795788249</v>
      </c>
      <c r="HB10">
        <v>0.80250372540919768</v>
      </c>
      <c r="HC10">
        <v>1.1416613162828912</v>
      </c>
      <c r="HD10">
        <v>0.75426157472179722</v>
      </c>
      <c r="HE10">
        <v>1.3808108997518749</v>
      </c>
      <c r="HF10">
        <v>0.57082331641256978</v>
      </c>
      <c r="HG10">
        <v>1.1543539362125042</v>
      </c>
      <c r="HH10">
        <v>0.96661736616175387</v>
      </c>
      <c r="HI10">
        <v>1.3854313483334613</v>
      </c>
      <c r="HJ10">
        <v>1.0559112416025258</v>
      </c>
      <c r="HK10">
        <v>0.99073938234533288</v>
      </c>
      <c r="HL10">
        <v>0.79692631483018805</v>
      </c>
      <c r="HM10">
        <v>0.69072413716873071</v>
      </c>
      <c r="HN10">
        <v>0.60485424138716093</v>
      </c>
      <c r="HO10">
        <v>1.1693166771523749</v>
      </c>
      <c r="HP10">
        <v>1.1148486777061017</v>
      </c>
      <c r="HQ10">
        <v>1.1673686728727795</v>
      </c>
      <c r="HR10">
        <v>0.77100115557297222</v>
      </c>
      <c r="HS10">
        <v>1.0539634613624054</v>
      </c>
      <c r="HT10">
        <v>1.146078337469526</v>
      </c>
      <c r="HU10">
        <v>0.99199243506719559</v>
      </c>
      <c r="HV10">
        <v>0.8118775496469528</v>
      </c>
      <c r="HW10">
        <v>1.2382661790826526</v>
      </c>
      <c r="HX10">
        <v>0.79340503548125585</v>
      </c>
      <c r="HY10">
        <v>1.010848806332761</v>
      </c>
      <c r="HZ10">
        <v>1.1588498270382015</v>
      </c>
      <c r="IA10">
        <v>0.67920331602808859</v>
      </c>
      <c r="IB10">
        <v>0.76332017300543209</v>
      </c>
      <c r="IC10">
        <v>0.66968226356535976</v>
      </c>
      <c r="ID10">
        <v>1.0996127464054506</v>
      </c>
      <c r="IE10">
        <v>1.2043292191243111</v>
      </c>
      <c r="IF10">
        <v>0.92246959323238642</v>
      </c>
      <c r="IG10">
        <v>0.80870871654505816</v>
      </c>
      <c r="IH10">
        <v>0.73843458652889682</v>
      </c>
      <c r="II10">
        <v>0.71136768703838349</v>
      </c>
      <c r="IJ10">
        <v>0.55596430971190314</v>
      </c>
      <c r="IK10">
        <v>0.81123631685789532</v>
      </c>
      <c r="IL10">
        <v>0.88650523297373474</v>
      </c>
      <c r="IM10">
        <v>1.2882469061902142</v>
      </c>
      <c r="IN10">
        <v>1.3383420733433515</v>
      </c>
      <c r="IO10">
        <v>1.053974678670476</v>
      </c>
      <c r="IP10">
        <v>1.1033392976115011</v>
      </c>
      <c r="IQ10">
        <v>0.87754078485143105</v>
      </c>
      <c r="IR10">
        <v>0.81866800305745147</v>
      </c>
      <c r="IS10">
        <v>0.86289635068047277</v>
      </c>
      <c r="IT10">
        <v>0.87085480370145607</v>
      </c>
      <c r="IU10">
        <v>0.904124347954393</v>
      </c>
      <c r="IV10">
        <v>1.1277290428297664</v>
      </c>
      <c r="IW10">
        <v>1.0590715283709482</v>
      </c>
      <c r="IX10">
        <v>0.99639234696580858</v>
      </c>
      <c r="IY10">
        <v>0.84586912354645383</v>
      </c>
      <c r="IZ10">
        <v>0.90371892478654403</v>
      </c>
    </row>
    <row r="11" spans="1:260" x14ac:dyDescent="0.3">
      <c r="A11">
        <v>1.4188283227970844</v>
      </c>
      <c r="B11">
        <v>1.1831027613842768</v>
      </c>
      <c r="C11">
        <v>0.98399473075263699</v>
      </c>
      <c r="D11">
        <v>0.8873755723484863</v>
      </c>
      <c r="E11">
        <v>1.1429805151754644</v>
      </c>
      <c r="F11">
        <v>1.2649897784554203</v>
      </c>
      <c r="G11">
        <v>1.1911024809516462</v>
      </c>
      <c r="H11">
        <v>1.1657115991434148</v>
      </c>
      <c r="I11">
        <v>1.0967829417040551</v>
      </c>
      <c r="J11">
        <v>0.99773976644230911</v>
      </c>
      <c r="K11">
        <v>1.1630230612057741</v>
      </c>
      <c r="L11">
        <v>1.1106218889064532</v>
      </c>
      <c r="M11">
        <v>1.0903042674086938</v>
      </c>
      <c r="N11">
        <v>1.0156420700518618</v>
      </c>
      <c r="O11">
        <v>1.1512408003300405</v>
      </c>
      <c r="P11">
        <v>1.1328903364899667</v>
      </c>
      <c r="Q11">
        <v>1.2312437343778284</v>
      </c>
      <c r="R11">
        <v>0.99440236326564657</v>
      </c>
      <c r="S11">
        <v>1.0334537196989404</v>
      </c>
      <c r="T11">
        <v>1.3270428143800341</v>
      </c>
      <c r="U11">
        <v>1.465968435634724</v>
      </c>
      <c r="V11">
        <v>1.2050380601359809</v>
      </c>
      <c r="W11">
        <v>0.99460936192321059</v>
      </c>
      <c r="X11">
        <v>0.93505237835474442</v>
      </c>
      <c r="Y11">
        <v>0.91633337280807148</v>
      </c>
      <c r="Z11">
        <v>0.88164260545240059</v>
      </c>
      <c r="AA11">
        <v>1.3627112945399973</v>
      </c>
      <c r="AB11">
        <v>1.5838083625928348</v>
      </c>
      <c r="AC11">
        <v>1.3587286005419597</v>
      </c>
      <c r="AD11">
        <v>1.2858868678004165</v>
      </c>
      <c r="AE11">
        <v>1.2912606448394488</v>
      </c>
      <c r="AF11">
        <v>1.2548161577395349</v>
      </c>
      <c r="AG11">
        <v>1.3043502856341678</v>
      </c>
      <c r="AH11">
        <v>1.2221136013672003</v>
      </c>
      <c r="AI11">
        <v>1.3927088388851976</v>
      </c>
      <c r="AJ11">
        <v>1.3777696439245621</v>
      </c>
      <c r="AK11">
        <v>1.1865038318545482</v>
      </c>
      <c r="AL11">
        <v>1.2274589793118322</v>
      </c>
      <c r="AM11">
        <v>0.92176812931043406</v>
      </c>
      <c r="AN11">
        <v>0.77862233668218028</v>
      </c>
      <c r="AO11">
        <v>1.0204039763688557</v>
      </c>
      <c r="AP11">
        <v>1.1520689783054361</v>
      </c>
      <c r="AQ11">
        <v>1.1092668711828977</v>
      </c>
      <c r="AR11">
        <v>1.1350119085161281</v>
      </c>
      <c r="AS11">
        <v>0.94737600764036423</v>
      </c>
      <c r="AT11">
        <v>0.93352632652505541</v>
      </c>
      <c r="AU11">
        <v>0.70897151438943484</v>
      </c>
      <c r="AV11">
        <v>0.75169515898264783</v>
      </c>
      <c r="AW11">
        <v>0.70939190505196925</v>
      </c>
      <c r="AX11">
        <v>1.0380120087040186</v>
      </c>
      <c r="AY11">
        <v>0.89247740967606615</v>
      </c>
      <c r="AZ11">
        <v>1.3657381210539856</v>
      </c>
      <c r="BA11">
        <v>1.9735920218960257</v>
      </c>
      <c r="BB11">
        <v>1.2630605891757163</v>
      </c>
      <c r="BC11">
        <v>1.5120756958099764</v>
      </c>
      <c r="BD11">
        <v>1.1636415347932578</v>
      </c>
      <c r="BE11">
        <v>0.97154098405519174</v>
      </c>
      <c r="BF11">
        <v>1.193340081544328</v>
      </c>
      <c r="BG11">
        <v>1.1145712118753948</v>
      </c>
      <c r="BH11">
        <v>0.91793428541552435</v>
      </c>
      <c r="BI11">
        <v>1.2530886743037644</v>
      </c>
      <c r="BJ11">
        <v>1.3682078094054635</v>
      </c>
      <c r="BK11">
        <v>1.509189502807311</v>
      </c>
      <c r="BL11">
        <v>0.93910817604767494</v>
      </c>
      <c r="BM11">
        <v>0.87395539640660447</v>
      </c>
      <c r="BN11">
        <v>1.1639021770916127</v>
      </c>
      <c r="BO11">
        <v>1.7333897356978905</v>
      </c>
      <c r="BP11">
        <v>1.1501926456811891</v>
      </c>
      <c r="BQ11">
        <v>0.68755719226120349</v>
      </c>
      <c r="BR11">
        <v>0.94979053684527293</v>
      </c>
      <c r="BS11">
        <v>1.1781915245256289</v>
      </c>
      <c r="BT11">
        <v>1.1072911982697651</v>
      </c>
      <c r="BU11">
        <v>1.1264312881671521</v>
      </c>
      <c r="BV11">
        <v>1.4696000745741387</v>
      </c>
      <c r="BW11">
        <v>0.86212764702472877</v>
      </c>
      <c r="BX11">
        <v>0.94814762535146058</v>
      </c>
      <c r="BY11">
        <v>1.0010076719800534</v>
      </c>
      <c r="BZ11">
        <v>1.0695361648834538</v>
      </c>
      <c r="CA11">
        <v>1.1744425471963331</v>
      </c>
      <c r="CB11">
        <v>0.89554746519145456</v>
      </c>
      <c r="CC11">
        <v>1.238572215784332</v>
      </c>
      <c r="CD11">
        <v>0.90354699105613068</v>
      </c>
      <c r="CE11">
        <v>1.5951022272308697</v>
      </c>
      <c r="CF11">
        <v>0.54156314047689746</v>
      </c>
      <c r="CG11">
        <v>1.361138058824745</v>
      </c>
      <c r="CH11">
        <v>1.046224900143941</v>
      </c>
      <c r="CI11">
        <v>1.6818616087386709</v>
      </c>
      <c r="CJ11">
        <v>1.0624398827125634</v>
      </c>
      <c r="CK11">
        <v>1.004702456726555</v>
      </c>
      <c r="CL11">
        <v>0.83332027192217062</v>
      </c>
      <c r="CM11">
        <v>0.76107271542581467</v>
      </c>
      <c r="CN11">
        <v>0.88062460733846004</v>
      </c>
      <c r="CO11">
        <v>1.4787129253721936</v>
      </c>
      <c r="CP11">
        <v>1.3171336520738783</v>
      </c>
      <c r="CQ11">
        <v>1.4654072854439908</v>
      </c>
      <c r="CR11">
        <v>0.99375555913289104</v>
      </c>
      <c r="CS11">
        <v>1.290524575410134</v>
      </c>
      <c r="CT11">
        <v>1.4775178547838779</v>
      </c>
      <c r="CU11">
        <v>1.2567385867950525</v>
      </c>
      <c r="CV11">
        <v>0.93680542389806698</v>
      </c>
      <c r="CW11">
        <v>1.6604298932494779</v>
      </c>
      <c r="CX11">
        <v>1.0489326691284617</v>
      </c>
      <c r="CY11">
        <v>1.1650380848415685</v>
      </c>
      <c r="CZ11">
        <v>1.4586841357068201</v>
      </c>
      <c r="DA11">
        <v>0.76238757714363281</v>
      </c>
      <c r="DB11">
        <v>0.96768160785195156</v>
      </c>
      <c r="DC11">
        <v>0.77482301783970864</v>
      </c>
      <c r="DD11">
        <v>1.434659281411236</v>
      </c>
      <c r="DE11">
        <v>1.209094324957608</v>
      </c>
      <c r="DF11">
        <v>1.1274185723312438</v>
      </c>
      <c r="DG11">
        <v>0.99341037192905524</v>
      </c>
      <c r="DH11">
        <v>0.80338965860143374</v>
      </c>
      <c r="DI11">
        <v>0.97831614685551882</v>
      </c>
      <c r="DJ11">
        <v>0.68760649612238145</v>
      </c>
      <c r="DK11">
        <v>0.78299683502513406</v>
      </c>
      <c r="DL11">
        <v>1.1034492414033565</v>
      </c>
      <c r="DM11">
        <v>1.7075635645719804</v>
      </c>
      <c r="DN11">
        <v>1.7296368660174868</v>
      </c>
      <c r="DO11">
        <v>1.3621852069862248</v>
      </c>
      <c r="DP11">
        <v>1.3950922707849331</v>
      </c>
      <c r="DQ11">
        <v>1.1019585423275409</v>
      </c>
      <c r="DR11">
        <v>1.0475903293925195</v>
      </c>
      <c r="DS11">
        <v>1.088337252767307</v>
      </c>
      <c r="DT11">
        <v>1.0577093787990857</v>
      </c>
      <c r="DU11">
        <v>1.0613173453955087</v>
      </c>
      <c r="DV11">
        <v>1.3762014883531579</v>
      </c>
      <c r="DW11">
        <v>1.3916030090283134</v>
      </c>
      <c r="DX11">
        <v>1.300410858302651</v>
      </c>
      <c r="DY11">
        <v>0.93261163108085254</v>
      </c>
      <c r="DZ11">
        <v>0.99244201011710365</v>
      </c>
      <c r="EA11">
        <v>1.3376667524925576</v>
      </c>
      <c r="EB11">
        <v>1.2096527834228263</v>
      </c>
      <c r="EC11">
        <v>0.97720074953996883</v>
      </c>
      <c r="ED11">
        <v>0.91439169810216869</v>
      </c>
      <c r="EE11">
        <v>1.1045816208310617</v>
      </c>
      <c r="EF11">
        <v>1.2396440622846177</v>
      </c>
      <c r="EG11">
        <v>1.208381593247605</v>
      </c>
      <c r="EH11">
        <v>1.2055372484604716</v>
      </c>
      <c r="EI11">
        <v>1.0688675923987305</v>
      </c>
      <c r="EJ11">
        <v>0.96477323669668258</v>
      </c>
      <c r="EK11">
        <v>1.187962269851373</v>
      </c>
      <c r="EL11">
        <v>1.0748924121601771</v>
      </c>
      <c r="EM11">
        <v>1.0268893941928166</v>
      </c>
      <c r="EN11">
        <v>1.1225579767237754</v>
      </c>
      <c r="EO11">
        <v>1.1989070945157685</v>
      </c>
      <c r="EP11">
        <v>1.000622462684452</v>
      </c>
      <c r="EQ11">
        <v>1.2167822588387425</v>
      </c>
      <c r="ER11">
        <v>1.1440123296264288</v>
      </c>
      <c r="ES11">
        <v>1.033180040826525</v>
      </c>
      <c r="ET11">
        <v>1.1896595843257696</v>
      </c>
      <c r="EU11">
        <v>1.511384350621753</v>
      </c>
      <c r="EV11">
        <v>1.2291139778377431</v>
      </c>
      <c r="EW11">
        <v>1.0823452303413181</v>
      </c>
      <c r="EX11">
        <v>1.0151651110953757</v>
      </c>
      <c r="EY11">
        <v>0.99224519435290581</v>
      </c>
      <c r="EZ11">
        <v>0.91136462816779762</v>
      </c>
      <c r="FA11">
        <v>1.2631782672599894</v>
      </c>
      <c r="FB11">
        <v>1.5216765806026213</v>
      </c>
      <c r="FC11">
        <v>1.3164826623837167</v>
      </c>
      <c r="FD11">
        <v>1.3124608334404253</v>
      </c>
      <c r="FE11">
        <v>1.2177736630360729</v>
      </c>
      <c r="FF11">
        <v>1.2699849797826746</v>
      </c>
      <c r="FG11">
        <v>1.347767831409556</v>
      </c>
      <c r="FH11">
        <v>1.2643700317065727</v>
      </c>
      <c r="FI11">
        <v>1.1645219096666506</v>
      </c>
      <c r="FJ11">
        <v>1.2782827770115774</v>
      </c>
      <c r="FK11">
        <v>1.2360333692218703</v>
      </c>
      <c r="FL11">
        <v>1.1986788460424571</v>
      </c>
      <c r="FM11">
        <v>0.8067528380633634</v>
      </c>
      <c r="FN11">
        <v>0.9044642525107025</v>
      </c>
      <c r="FO11">
        <v>1.0312771207901981</v>
      </c>
      <c r="FP11">
        <v>1.2119154659826585</v>
      </c>
      <c r="FQ11">
        <v>1.1969175304278874</v>
      </c>
      <c r="FR11">
        <v>1.1237486853919982</v>
      </c>
      <c r="FS11">
        <v>0.97940086176122954</v>
      </c>
      <c r="FT11">
        <v>1.0372492521306289</v>
      </c>
      <c r="FU11">
        <v>0.82804764003121112</v>
      </c>
      <c r="FV11">
        <v>0.84579431800815841</v>
      </c>
      <c r="FW11">
        <v>0.69383048320353258</v>
      </c>
      <c r="FX11">
        <v>1.0353130632269885</v>
      </c>
      <c r="FY11">
        <v>0.96759743196505776</v>
      </c>
      <c r="FZ11">
        <v>1.2107298535009867</v>
      </c>
      <c r="GA11">
        <v>1.8842783429533299</v>
      </c>
      <c r="GB11">
        <v>1.124875925341533</v>
      </c>
      <c r="GC11">
        <v>1.4544217974609277</v>
      </c>
      <c r="GD11">
        <v>1.1928463299970475</v>
      </c>
      <c r="GE11">
        <v>1.0531755693019669</v>
      </c>
      <c r="GF11">
        <v>1.1472477609131984</v>
      </c>
      <c r="GG11">
        <v>1.1994693297354162</v>
      </c>
      <c r="GH11">
        <v>1.0579204137959088</v>
      </c>
      <c r="GI11">
        <v>1.1211878161181092</v>
      </c>
      <c r="GJ11">
        <v>1.1236507046123332</v>
      </c>
      <c r="GK11">
        <v>1.4293912636266113</v>
      </c>
      <c r="GL11">
        <v>0.98447770728339157</v>
      </c>
      <c r="GM11">
        <v>0.94658202775777878</v>
      </c>
      <c r="GN11">
        <v>1.0564617485838999</v>
      </c>
      <c r="GO11">
        <v>1.5749380869189011</v>
      </c>
      <c r="GP11">
        <v>1.1971099431555463</v>
      </c>
      <c r="GQ11">
        <v>0.73744981308388557</v>
      </c>
      <c r="GR11">
        <v>1.1197489389409825</v>
      </c>
      <c r="GS11">
        <v>1.2137781582278815</v>
      </c>
      <c r="GT11">
        <v>1.0259640505199883</v>
      </c>
      <c r="GU11">
        <v>1.1809210777360666</v>
      </c>
      <c r="GV11">
        <v>1.4211550105432933</v>
      </c>
      <c r="GW11">
        <v>0.86541016562815387</v>
      </c>
      <c r="GX11">
        <v>0.90204399820604186</v>
      </c>
      <c r="GY11">
        <v>0.92060109087099218</v>
      </c>
      <c r="GZ11">
        <v>1.1189472260540168</v>
      </c>
      <c r="HA11">
        <v>1.1746808006063194</v>
      </c>
      <c r="HB11">
        <v>0.88738135685394348</v>
      </c>
      <c r="HC11">
        <v>1.2056696133049436</v>
      </c>
      <c r="HD11">
        <v>0.81524931117909616</v>
      </c>
      <c r="HE11">
        <v>1.4977998062096707</v>
      </c>
      <c r="HF11">
        <v>0.63794319457755255</v>
      </c>
      <c r="HG11">
        <v>1.2349883663487629</v>
      </c>
      <c r="HH11">
        <v>1.0665167537545486</v>
      </c>
      <c r="HI11">
        <v>1.4966941462738861</v>
      </c>
      <c r="HJ11">
        <v>1.1592091356952838</v>
      </c>
      <c r="HK11">
        <v>1.0866309431530805</v>
      </c>
      <c r="HL11">
        <v>0.85129842569477021</v>
      </c>
      <c r="HM11">
        <v>0.73558116801761986</v>
      </c>
      <c r="HN11">
        <v>0.69693008268331702</v>
      </c>
      <c r="HO11">
        <v>1.2807563506472626</v>
      </c>
      <c r="HP11">
        <v>1.1577172465666925</v>
      </c>
      <c r="HQ11">
        <v>1.2537776710602304</v>
      </c>
      <c r="HR11">
        <v>0.83950774316541077</v>
      </c>
      <c r="HS11">
        <v>1.1172738436451572</v>
      </c>
      <c r="HT11">
        <v>1.2051279897157197</v>
      </c>
      <c r="HU11">
        <v>1.084178509851736</v>
      </c>
      <c r="HV11">
        <v>0.91532932459193772</v>
      </c>
      <c r="HW11">
        <v>1.3091481450304994</v>
      </c>
      <c r="HX11">
        <v>0.86408768894599175</v>
      </c>
      <c r="HY11">
        <v>1.072789510656218</v>
      </c>
      <c r="HZ11">
        <v>1.2205527518657053</v>
      </c>
      <c r="IA11">
        <v>0.77138594921777748</v>
      </c>
      <c r="IB11">
        <v>0.84134897503198691</v>
      </c>
      <c r="IC11">
        <v>0.79678527292510404</v>
      </c>
      <c r="ID11">
        <v>1.1904535092814783</v>
      </c>
      <c r="IE11">
        <v>1.2108085409235692</v>
      </c>
      <c r="IF11">
        <v>0.99893626453564355</v>
      </c>
      <c r="IG11">
        <v>0.9358218007294723</v>
      </c>
      <c r="IH11">
        <v>0.82823483553655297</v>
      </c>
      <c r="II11">
        <v>0.82104334732320017</v>
      </c>
      <c r="IJ11">
        <v>0.62371368916844205</v>
      </c>
      <c r="IK11">
        <v>0.90222872264918541</v>
      </c>
      <c r="IL11">
        <v>0.96553052729701017</v>
      </c>
      <c r="IM11">
        <v>1.3494992986618961</v>
      </c>
      <c r="IN11">
        <v>1.4100774737392994</v>
      </c>
      <c r="IO11">
        <v>1.1170511897892466</v>
      </c>
      <c r="IP11">
        <v>1.1693793099236434</v>
      </c>
      <c r="IQ11">
        <v>0.96928711744023188</v>
      </c>
      <c r="IR11">
        <v>0.92978061904405529</v>
      </c>
      <c r="IS11">
        <v>0.99811904134473428</v>
      </c>
      <c r="IT11">
        <v>0.97879044782877678</v>
      </c>
      <c r="IU11">
        <v>1.0060089817903282</v>
      </c>
      <c r="IV11">
        <v>1.2101615710746485</v>
      </c>
      <c r="IW11">
        <v>1.1442029879421431</v>
      </c>
      <c r="IX11">
        <v>1.1061573070826229</v>
      </c>
      <c r="IY11">
        <v>0.92123206618711984</v>
      </c>
      <c r="IZ11">
        <v>0.97095746250003379</v>
      </c>
    </row>
    <row r="12" spans="1:260" x14ac:dyDescent="0.3">
      <c r="A12">
        <v>1.5075748769369217</v>
      </c>
      <c r="B12">
        <v>1.2614033904514672</v>
      </c>
      <c r="C12">
        <v>1.0799869915216673</v>
      </c>
      <c r="D12">
        <v>0.9614675127420691</v>
      </c>
      <c r="E12">
        <v>1.1651140148067762</v>
      </c>
      <c r="F12">
        <v>1.3024833097275343</v>
      </c>
      <c r="G12">
        <v>1.2635326318119715</v>
      </c>
      <c r="H12">
        <v>1.2388324372649437</v>
      </c>
      <c r="I12">
        <v>1.2102990185721978</v>
      </c>
      <c r="J12">
        <v>1.1470396541337446</v>
      </c>
      <c r="K12">
        <v>1.3091625892981638</v>
      </c>
      <c r="L12">
        <v>1.1881789883175409</v>
      </c>
      <c r="M12">
        <v>1.1632943825981428</v>
      </c>
      <c r="N12">
        <v>1.1001021913668165</v>
      </c>
      <c r="O12">
        <v>1.2262191126928521</v>
      </c>
      <c r="P12">
        <v>1.2012218503010097</v>
      </c>
      <c r="Q12">
        <v>1.3493746364130721</v>
      </c>
      <c r="R12">
        <v>1.0905424797593275</v>
      </c>
      <c r="S12">
        <v>1.1291352783891131</v>
      </c>
      <c r="T12">
        <v>1.4175272637938237</v>
      </c>
      <c r="U12">
        <v>1.5714255165205935</v>
      </c>
      <c r="V12">
        <v>1.3081925212756471</v>
      </c>
      <c r="W12">
        <v>1.0857475506125356</v>
      </c>
      <c r="X12">
        <v>0.99072476077167571</v>
      </c>
      <c r="Y12">
        <v>0.96689787732298571</v>
      </c>
      <c r="Z12">
        <v>0.95843704398079566</v>
      </c>
      <c r="AA12">
        <v>1.4698300151985209</v>
      </c>
      <c r="AB12">
        <v>1.6492787687158526</v>
      </c>
      <c r="AC12">
        <v>1.4084506143362157</v>
      </c>
      <c r="AD12">
        <v>1.3775292654335614</v>
      </c>
      <c r="AE12">
        <v>1.3349982632296629</v>
      </c>
      <c r="AF12">
        <v>1.2847901937025061</v>
      </c>
      <c r="AG12">
        <v>1.4030460830114548</v>
      </c>
      <c r="AH12">
        <v>1.3360046112718917</v>
      </c>
      <c r="AI12">
        <v>1.488870983226414</v>
      </c>
      <c r="AJ12">
        <v>1.4438361808631346</v>
      </c>
      <c r="AK12">
        <v>1.2486665908762304</v>
      </c>
      <c r="AL12">
        <v>1.2823518445425148</v>
      </c>
      <c r="AM12">
        <v>0.99577945893741904</v>
      </c>
      <c r="AN12">
        <v>0.90086704906159631</v>
      </c>
      <c r="AO12">
        <v>1.1881665965563162</v>
      </c>
      <c r="AP12">
        <v>1.2559814370892135</v>
      </c>
      <c r="AQ12">
        <v>1.1105171591501968</v>
      </c>
      <c r="AR12">
        <v>1.1708632883872152</v>
      </c>
      <c r="AS12">
        <v>1.0539536388853747</v>
      </c>
      <c r="AT12">
        <v>1.0416319324752166</v>
      </c>
      <c r="AU12">
        <v>0.78505507428570254</v>
      </c>
      <c r="AV12">
        <v>0.82705940218059582</v>
      </c>
      <c r="AW12">
        <v>0.78242459408358522</v>
      </c>
      <c r="AX12">
        <v>1.1348213868262931</v>
      </c>
      <c r="AY12">
        <v>0.97893010417541004</v>
      </c>
      <c r="AZ12">
        <v>1.4152489779777757</v>
      </c>
      <c r="BA12">
        <v>1.9803705685762765</v>
      </c>
      <c r="BB12">
        <v>1.3214787505797791</v>
      </c>
      <c r="BC12">
        <v>1.54987194777504</v>
      </c>
      <c r="BD12">
        <v>1.1739912544187234</v>
      </c>
      <c r="BE12">
        <v>1.095662181816166</v>
      </c>
      <c r="BF12">
        <v>1.3626669213335671</v>
      </c>
      <c r="BG12">
        <v>1.2698899303846294</v>
      </c>
      <c r="BH12">
        <v>1.0948622437084392</v>
      </c>
      <c r="BI12">
        <v>1.3203303437026803</v>
      </c>
      <c r="BJ12">
        <v>1.4546987421983</v>
      </c>
      <c r="BK12">
        <v>1.6349528384086152</v>
      </c>
      <c r="BL12">
        <v>1.0367069366593435</v>
      </c>
      <c r="BM12">
        <v>0.88665864750907231</v>
      </c>
      <c r="BN12">
        <v>1.2099257986535779</v>
      </c>
      <c r="BO12">
        <v>1.891935962613071</v>
      </c>
      <c r="BP12">
        <v>1.1829790324450902</v>
      </c>
      <c r="BQ12">
        <v>0.81297437004889872</v>
      </c>
      <c r="BR12">
        <v>1.030339220749259</v>
      </c>
      <c r="BS12">
        <v>1.1330042579633977</v>
      </c>
      <c r="BT12">
        <v>1.222124777001752</v>
      </c>
      <c r="BU12">
        <v>1.1950493424243978</v>
      </c>
      <c r="BV12">
        <v>1.5180261695534136</v>
      </c>
      <c r="BW12">
        <v>0.99876040819377421</v>
      </c>
      <c r="BX12">
        <v>1.0810164257814341</v>
      </c>
      <c r="BY12">
        <v>1.1477621677577425</v>
      </c>
      <c r="BZ12">
        <v>1.1214170575682045</v>
      </c>
      <c r="CA12">
        <v>1.2582297861526539</v>
      </c>
      <c r="CB12">
        <v>0.99422201320267123</v>
      </c>
      <c r="CC12">
        <v>1.2790871128224146</v>
      </c>
      <c r="CD12">
        <v>0.95173220081017551</v>
      </c>
      <c r="CE12">
        <v>1.7378185163708442</v>
      </c>
      <c r="CF12">
        <v>0.62856438559277539</v>
      </c>
      <c r="CG12">
        <v>1.4260628783345783</v>
      </c>
      <c r="CH12">
        <v>1.1600212397246337</v>
      </c>
      <c r="CI12">
        <v>1.7731512431397529</v>
      </c>
      <c r="CJ12">
        <v>1.173443701392435</v>
      </c>
      <c r="CK12">
        <v>1.1077710493604354</v>
      </c>
      <c r="CL12">
        <v>0.88304336486602508</v>
      </c>
      <c r="CM12">
        <v>0.77413706514533553</v>
      </c>
      <c r="CN12">
        <v>0.98697722244220532</v>
      </c>
      <c r="CO12">
        <v>1.6320491312173582</v>
      </c>
      <c r="CP12">
        <v>1.3124115123152249</v>
      </c>
      <c r="CQ12">
        <v>1.5508450419656752</v>
      </c>
      <c r="CR12">
        <v>1.0620918203671321</v>
      </c>
      <c r="CS12">
        <v>1.3071248970951301</v>
      </c>
      <c r="CT12">
        <v>1.4842033320282164</v>
      </c>
      <c r="CU12">
        <v>1.3870072818987023</v>
      </c>
      <c r="CV12">
        <v>1.0724333769193666</v>
      </c>
      <c r="CW12">
        <v>1.7118954317377457</v>
      </c>
      <c r="CX12">
        <v>1.1079703426206349</v>
      </c>
      <c r="CY12">
        <v>1.2394089326585715</v>
      </c>
      <c r="CZ12">
        <v>1.4839505699390556</v>
      </c>
      <c r="DA12">
        <v>0.88183205813486765</v>
      </c>
      <c r="DB12">
        <v>1.0655893132216143</v>
      </c>
      <c r="DC12">
        <v>0.97085854893928292</v>
      </c>
      <c r="DD12">
        <v>1.5193533634986556</v>
      </c>
      <c r="DE12">
        <v>1.1215098835862878</v>
      </c>
      <c r="DF12">
        <v>1.1963683038113615</v>
      </c>
      <c r="DG12">
        <v>1.1566053180981675</v>
      </c>
      <c r="DH12">
        <v>0.89310794659690551</v>
      </c>
      <c r="DI12">
        <v>1.074981074200017</v>
      </c>
      <c r="DJ12">
        <v>0.74916725041802212</v>
      </c>
      <c r="DK12">
        <v>0.88593523096815974</v>
      </c>
      <c r="DL12">
        <v>1.174450801182215</v>
      </c>
      <c r="DM12">
        <v>1.7380235460637425</v>
      </c>
      <c r="DN12">
        <v>1.7783438880452236</v>
      </c>
      <c r="DO12">
        <v>1.3978407754710429</v>
      </c>
      <c r="DP12">
        <v>1.4302086164560854</v>
      </c>
      <c r="DQ12">
        <v>1.1714716511754706</v>
      </c>
      <c r="DR12">
        <v>1.1840009351728327</v>
      </c>
      <c r="DS12">
        <v>1.2403903105704366</v>
      </c>
      <c r="DT12">
        <v>1.2311383352901963</v>
      </c>
      <c r="DU12">
        <v>1.1831718755762413</v>
      </c>
      <c r="DV12">
        <v>1.4537446630483022</v>
      </c>
      <c r="DW12">
        <v>1.4917052152755135</v>
      </c>
      <c r="DX12">
        <v>1.412357607631705</v>
      </c>
      <c r="DY12">
        <v>0.99241751575937998</v>
      </c>
      <c r="DZ12">
        <v>1.0277781874559433</v>
      </c>
      <c r="EA12">
        <v>1.4602124390771944</v>
      </c>
      <c r="EB12">
        <v>1.3093319929319032</v>
      </c>
      <c r="EC12">
        <v>1.0877004623638098</v>
      </c>
      <c r="ED12">
        <v>0.9829539905591409</v>
      </c>
      <c r="EE12">
        <v>1.1663142920271912</v>
      </c>
      <c r="EF12">
        <v>1.3360381959118954</v>
      </c>
      <c r="EG12">
        <v>1.29397227066846</v>
      </c>
      <c r="EH12">
        <v>1.2946307722676313</v>
      </c>
      <c r="EI12">
        <v>1.1817248006263823</v>
      </c>
      <c r="EJ12">
        <v>1.1121775034551207</v>
      </c>
      <c r="EK12">
        <v>1.3083013679706879</v>
      </c>
      <c r="EL12">
        <v>1.1415081560079154</v>
      </c>
      <c r="EM12">
        <v>1.1129444320997659</v>
      </c>
      <c r="EN12">
        <v>1.1985634421917566</v>
      </c>
      <c r="EO12">
        <v>1.2918111395420995</v>
      </c>
      <c r="EP12">
        <v>1.0750442322273708</v>
      </c>
      <c r="EQ12">
        <v>1.3039816819796946</v>
      </c>
      <c r="ER12">
        <v>1.2310552625418647</v>
      </c>
      <c r="ES12">
        <v>1.1419667714879218</v>
      </c>
      <c r="ET12">
        <v>1.2714634282797506</v>
      </c>
      <c r="EU12">
        <v>1.6247290002135399</v>
      </c>
      <c r="EV12">
        <v>1.3437219435430721</v>
      </c>
      <c r="EW12">
        <v>1.1891802160521883</v>
      </c>
      <c r="EX12">
        <v>1.0717927842746762</v>
      </c>
      <c r="EY12">
        <v>1.0502204337503198</v>
      </c>
      <c r="EZ12">
        <v>0.98843860014200646</v>
      </c>
      <c r="FA12">
        <v>1.3544839904101433</v>
      </c>
      <c r="FB12">
        <v>1.6030876888242165</v>
      </c>
      <c r="FC12">
        <v>1.3849600678757068</v>
      </c>
      <c r="FD12">
        <v>1.4034957980220302</v>
      </c>
      <c r="FE12">
        <v>1.2909779102743868</v>
      </c>
      <c r="FF12">
        <v>1.3283935838823577</v>
      </c>
      <c r="FG12">
        <v>1.4794210491448303</v>
      </c>
      <c r="FH12">
        <v>1.3910531604952263</v>
      </c>
      <c r="FI12">
        <v>1.2614066684697205</v>
      </c>
      <c r="FJ12">
        <v>1.3695810400463153</v>
      </c>
      <c r="FK12">
        <v>1.3075806963447123</v>
      </c>
      <c r="FL12">
        <v>1.2981063960238817</v>
      </c>
      <c r="FM12">
        <v>0.87363189642982331</v>
      </c>
      <c r="FN12">
        <v>1.0102859070139019</v>
      </c>
      <c r="FO12">
        <v>1.1740616753689774</v>
      </c>
      <c r="FP12">
        <v>1.3192432330924913</v>
      </c>
      <c r="FQ12">
        <v>1.2510024812463849</v>
      </c>
      <c r="FR12">
        <v>1.1725221334371652</v>
      </c>
      <c r="FS12">
        <v>1.0975028004119389</v>
      </c>
      <c r="FT12">
        <v>1.1490607230400045</v>
      </c>
      <c r="FU12">
        <v>0.89981908278554856</v>
      </c>
      <c r="FV12">
        <v>0.9318747539190354</v>
      </c>
      <c r="FW12">
        <v>0.78164968101198484</v>
      </c>
      <c r="FX12">
        <v>1.1491118330830905</v>
      </c>
      <c r="FY12">
        <v>1.0352014509601359</v>
      </c>
      <c r="FZ12">
        <v>1.2718319474472597</v>
      </c>
      <c r="GA12">
        <v>1.9213270124353488</v>
      </c>
      <c r="GB12">
        <v>1.1771600027964828</v>
      </c>
      <c r="GC12">
        <v>1.5310387737063031</v>
      </c>
      <c r="GD12">
        <v>1.2490939561986933</v>
      </c>
      <c r="GE12">
        <v>1.1579494006026267</v>
      </c>
      <c r="GF12">
        <v>1.3034988894438371</v>
      </c>
      <c r="GG12">
        <v>1.3351128758884157</v>
      </c>
      <c r="GH12">
        <v>1.2121098432361939</v>
      </c>
      <c r="GI12">
        <v>1.188482935493518</v>
      </c>
      <c r="GJ12">
        <v>1.2279275135190142</v>
      </c>
      <c r="GK12">
        <v>1.5481183410460149</v>
      </c>
      <c r="GL12">
        <v>1.0905170710131498</v>
      </c>
      <c r="GM12">
        <v>0.99640973617925033</v>
      </c>
      <c r="GN12">
        <v>1.1341057700530071</v>
      </c>
      <c r="GO12">
        <v>1.7073203104161694</v>
      </c>
      <c r="GP12">
        <v>1.2546234895921198</v>
      </c>
      <c r="GQ12">
        <v>0.85788346064804433</v>
      </c>
      <c r="GR12">
        <v>1.2026187705124434</v>
      </c>
      <c r="GS12">
        <v>1.2409612355955868</v>
      </c>
      <c r="GT12">
        <v>1.1335331737497181</v>
      </c>
      <c r="GU12">
        <v>1.2626947439445293</v>
      </c>
      <c r="GV12">
        <v>1.4961555446883266</v>
      </c>
      <c r="GW12">
        <v>0.9926903894033684</v>
      </c>
      <c r="GX12">
        <v>1.0378374562045203</v>
      </c>
      <c r="GY12">
        <v>1.0586929603124502</v>
      </c>
      <c r="GZ12">
        <v>1.1885392449362879</v>
      </c>
      <c r="HA12">
        <v>1.2427363081113993</v>
      </c>
      <c r="HB12">
        <v>0.97597262538053187</v>
      </c>
      <c r="HC12">
        <v>1.2725872072526876</v>
      </c>
      <c r="HD12">
        <v>0.87006485988516913</v>
      </c>
      <c r="HE12">
        <v>1.6207189711212386</v>
      </c>
      <c r="HF12">
        <v>0.7080963819602345</v>
      </c>
      <c r="HG12">
        <v>1.3126937199916013</v>
      </c>
      <c r="HH12">
        <v>1.1740688872237299</v>
      </c>
      <c r="HI12">
        <v>1.6013407264662842</v>
      </c>
      <c r="HJ12">
        <v>1.2589944249930058</v>
      </c>
      <c r="HK12">
        <v>1.1899995988091179</v>
      </c>
      <c r="HL12">
        <v>0.90803373566972512</v>
      </c>
      <c r="HM12">
        <v>0.774974299137134</v>
      </c>
      <c r="HN12">
        <v>0.78996514643635574</v>
      </c>
      <c r="HO12">
        <v>1.4002970756147506</v>
      </c>
      <c r="HP12">
        <v>1.2008969917298002</v>
      </c>
      <c r="HQ12">
        <v>1.331962691712927</v>
      </c>
      <c r="HR12">
        <v>0.90989236748130986</v>
      </c>
      <c r="HS12">
        <v>1.1692000019429729</v>
      </c>
      <c r="HT12">
        <v>1.2657277076383373</v>
      </c>
      <c r="HU12">
        <v>1.1811511572651512</v>
      </c>
      <c r="HV12">
        <v>1.0199911169643543</v>
      </c>
      <c r="HW12">
        <v>1.3810351078919347</v>
      </c>
      <c r="HX12">
        <v>0.936168316786683</v>
      </c>
      <c r="HY12">
        <v>1.1269070745858865</v>
      </c>
      <c r="HZ12">
        <v>1.276100825070662</v>
      </c>
      <c r="IA12">
        <v>0.86343251060860371</v>
      </c>
      <c r="IB12">
        <v>0.92236135377311534</v>
      </c>
      <c r="IC12">
        <v>0.92285430634943721</v>
      </c>
      <c r="ID12">
        <v>1.2810627326371633</v>
      </c>
      <c r="IE12">
        <v>1.2160766154324825</v>
      </c>
      <c r="IF12">
        <v>1.0764801380726956</v>
      </c>
      <c r="IG12">
        <v>1.0684048628150529</v>
      </c>
      <c r="IH12">
        <v>0.91291246509238599</v>
      </c>
      <c r="II12">
        <v>0.93129862149768583</v>
      </c>
      <c r="IJ12">
        <v>0.6944168915875325</v>
      </c>
      <c r="IK12">
        <v>0.99647101135955074</v>
      </c>
      <c r="IL12">
        <v>1.0443936015419102</v>
      </c>
      <c r="IM12">
        <v>1.3960556467329037</v>
      </c>
      <c r="IN12">
        <v>1.4774717074495987</v>
      </c>
      <c r="IO12">
        <v>1.1746710113882095</v>
      </c>
      <c r="IP12">
        <v>1.2283180657086905</v>
      </c>
      <c r="IQ12">
        <v>1.0565888011709033</v>
      </c>
      <c r="IR12">
        <v>1.0428048702169925</v>
      </c>
      <c r="IS12">
        <v>1.1471176827307674</v>
      </c>
      <c r="IT12">
        <v>1.0969552417013737</v>
      </c>
      <c r="IU12">
        <v>1.1156369003085806</v>
      </c>
      <c r="IV12">
        <v>1.2910885106967425</v>
      </c>
      <c r="IW12">
        <v>1.2262263443377672</v>
      </c>
      <c r="IX12">
        <v>1.2045554210739655</v>
      </c>
      <c r="IY12">
        <v>1.0002395035667537</v>
      </c>
      <c r="IZ12">
        <v>1.0314429999004853</v>
      </c>
    </row>
    <row r="13" spans="1:260" x14ac:dyDescent="0.3">
      <c r="A13">
        <v>1.5874609634288666</v>
      </c>
      <c r="B13">
        <v>1.3350976457012782</v>
      </c>
      <c r="C13">
        <v>1.171814696540221</v>
      </c>
      <c r="D13">
        <v>1.036056028490818</v>
      </c>
      <c r="E13">
        <v>1.2013414780192435</v>
      </c>
      <c r="F13">
        <v>1.3497127972898737</v>
      </c>
      <c r="G13">
        <v>1.3360700686803861</v>
      </c>
      <c r="H13">
        <v>1.3067383147094711</v>
      </c>
      <c r="I13">
        <v>1.3316837993819652</v>
      </c>
      <c r="J13">
        <v>1.2953144228077902</v>
      </c>
      <c r="K13">
        <v>1.4497861908973142</v>
      </c>
      <c r="L13">
        <v>1.2683841243470793</v>
      </c>
      <c r="M13">
        <v>1.2407815954480543</v>
      </c>
      <c r="N13">
        <v>1.1803620064086024</v>
      </c>
      <c r="O13">
        <v>1.3052312728353024</v>
      </c>
      <c r="P13">
        <v>1.2623470951181441</v>
      </c>
      <c r="Q13">
        <v>1.4358265344461671</v>
      </c>
      <c r="R13">
        <v>1.1764930900949495</v>
      </c>
      <c r="S13">
        <v>1.2138662362640464</v>
      </c>
      <c r="T13">
        <v>1.5001117154520252</v>
      </c>
      <c r="U13">
        <v>1.6640879664255888</v>
      </c>
      <c r="V13">
        <v>1.4041941389407659</v>
      </c>
      <c r="W13">
        <v>1.1805335010397902</v>
      </c>
      <c r="X13">
        <v>1.0518929976683045</v>
      </c>
      <c r="Y13">
        <v>1.0086549234621114</v>
      </c>
      <c r="Z13">
        <v>1.0278536429085925</v>
      </c>
      <c r="AA13">
        <v>1.5645283263200593</v>
      </c>
      <c r="AB13">
        <v>1.7163880667937446</v>
      </c>
      <c r="AC13">
        <v>1.4557968293154915</v>
      </c>
      <c r="AD13">
        <v>1.4607007097987281</v>
      </c>
      <c r="AE13">
        <v>1.3916953670326706</v>
      </c>
      <c r="AF13">
        <v>1.3019466570424063</v>
      </c>
      <c r="AG13">
        <v>1.5043730084194904</v>
      </c>
      <c r="AH13">
        <v>1.4361938904870462</v>
      </c>
      <c r="AI13">
        <v>1.570353590601435</v>
      </c>
      <c r="AJ13">
        <v>1.4964270202525307</v>
      </c>
      <c r="AK13">
        <v>1.2951821758641437</v>
      </c>
      <c r="AL13">
        <v>1.3293553788813135</v>
      </c>
      <c r="AM13">
        <v>1.0637388794553342</v>
      </c>
      <c r="AN13">
        <v>1.0139482897504251</v>
      </c>
      <c r="AO13">
        <v>1.3473934810585726</v>
      </c>
      <c r="AP13">
        <v>1.360552286231751</v>
      </c>
      <c r="AQ13">
        <v>1.1360615085545496</v>
      </c>
      <c r="AR13">
        <v>1.2210147188720759</v>
      </c>
      <c r="AS13">
        <v>1.1574313740802726</v>
      </c>
      <c r="AT13">
        <v>1.1340591591789517</v>
      </c>
      <c r="AU13">
        <v>0.85259387093057959</v>
      </c>
      <c r="AV13">
        <v>0.89249544523003554</v>
      </c>
      <c r="AW13">
        <v>0.85270115711200223</v>
      </c>
      <c r="AX13">
        <v>1.2332671534223656</v>
      </c>
      <c r="AY13">
        <v>1.0500838835489681</v>
      </c>
      <c r="AZ13">
        <v>1.4555925733286332</v>
      </c>
      <c r="BA13">
        <v>1.9753948194301665</v>
      </c>
      <c r="BB13">
        <v>1.3744956188647359</v>
      </c>
      <c r="BC13">
        <v>1.6208050711023125</v>
      </c>
      <c r="BD13">
        <v>1.1630195658531517</v>
      </c>
      <c r="BE13">
        <v>1.2074106020855468</v>
      </c>
      <c r="BF13">
        <v>1.5344541497951654</v>
      </c>
      <c r="BG13">
        <v>1.4287854714753996</v>
      </c>
      <c r="BH13">
        <v>1.2815105002269436</v>
      </c>
      <c r="BI13">
        <v>1.3954539098985455</v>
      </c>
      <c r="BJ13">
        <v>1.5360904376565041</v>
      </c>
      <c r="BK13">
        <v>1.7425193572480187</v>
      </c>
      <c r="BL13">
        <v>1.1223779473023192</v>
      </c>
      <c r="BM13">
        <v>0.90205153918639158</v>
      </c>
      <c r="BN13">
        <v>1.2558664329117719</v>
      </c>
      <c r="BO13">
        <v>2.0513856817736871</v>
      </c>
      <c r="BP13">
        <v>1.2205926617565552</v>
      </c>
      <c r="BQ13">
        <v>0.92353388238964262</v>
      </c>
      <c r="BR13">
        <v>1.1090492743437792</v>
      </c>
      <c r="BS13">
        <v>1.1129663424837166</v>
      </c>
      <c r="BT13">
        <v>1.3227727939722178</v>
      </c>
      <c r="BU13">
        <v>1.2679982880279201</v>
      </c>
      <c r="BV13">
        <v>1.5666692468645145</v>
      </c>
      <c r="BW13">
        <v>1.1378491073538703</v>
      </c>
      <c r="BX13">
        <v>1.2018580620103334</v>
      </c>
      <c r="BY13">
        <v>1.300413500866147</v>
      </c>
      <c r="BZ13">
        <v>1.1791166558108008</v>
      </c>
      <c r="CA13">
        <v>1.3477532205471514</v>
      </c>
      <c r="CB13">
        <v>1.0781608774392142</v>
      </c>
      <c r="CC13">
        <v>1.3395552314222481</v>
      </c>
      <c r="CD13">
        <v>0.98059168927525198</v>
      </c>
      <c r="CE13">
        <v>1.8767721408606368</v>
      </c>
      <c r="CF13">
        <v>0.69181436870202284</v>
      </c>
      <c r="CG13">
        <v>1.5021337786208371</v>
      </c>
      <c r="CH13">
        <v>1.2702556011431958</v>
      </c>
      <c r="CI13">
        <v>1.8294785659362336</v>
      </c>
      <c r="CJ13">
        <v>1.2742125425635908</v>
      </c>
      <c r="CK13">
        <v>1.2296180279124651</v>
      </c>
      <c r="CL13">
        <v>0.93737551023899179</v>
      </c>
      <c r="CM13">
        <v>0.77682890939723181</v>
      </c>
      <c r="CN13">
        <v>1.0754133892588613</v>
      </c>
      <c r="CO13">
        <v>1.7899351642550521</v>
      </c>
      <c r="CP13">
        <v>1.310478189594295</v>
      </c>
      <c r="CQ13">
        <v>1.6200240418816132</v>
      </c>
      <c r="CR13">
        <v>1.1333570985109076</v>
      </c>
      <c r="CS13">
        <v>1.3320822741662912</v>
      </c>
      <c r="CT13">
        <v>1.4945135217137833</v>
      </c>
      <c r="CU13">
        <v>1.510216566361547</v>
      </c>
      <c r="CV13">
        <v>1.2007103184009069</v>
      </c>
      <c r="CW13">
        <v>1.7453584406696367</v>
      </c>
      <c r="CX13">
        <v>1.1648855703581922</v>
      </c>
      <c r="CY13">
        <v>1.3046500539314785</v>
      </c>
      <c r="CZ13">
        <v>1.500127216816278</v>
      </c>
      <c r="DA13">
        <v>0.99877965496986743</v>
      </c>
      <c r="DB13">
        <v>1.1484641194769878</v>
      </c>
      <c r="DC13">
        <v>1.1521912516489041</v>
      </c>
      <c r="DD13">
        <v>1.6050293922953665</v>
      </c>
      <c r="DE13">
        <v>1.0603706413776839</v>
      </c>
      <c r="DF13">
        <v>1.268625888780627</v>
      </c>
      <c r="DG13">
        <v>1.3142161523069671</v>
      </c>
      <c r="DH13">
        <v>0.97210648273935873</v>
      </c>
      <c r="DI13">
        <v>1.1546151241151072</v>
      </c>
      <c r="DJ13">
        <v>0.80679963507611219</v>
      </c>
      <c r="DK13">
        <v>0.98291416435130063</v>
      </c>
      <c r="DL13">
        <v>1.2337288594302809</v>
      </c>
      <c r="DM13">
        <v>1.7579787822945905</v>
      </c>
      <c r="DN13">
        <v>1.8156595114323231</v>
      </c>
      <c r="DO13">
        <v>1.4357328972800665</v>
      </c>
      <c r="DP13">
        <v>1.4669447953895736</v>
      </c>
      <c r="DQ13">
        <v>1.2260634033978022</v>
      </c>
      <c r="DR13">
        <v>1.3147661200191416</v>
      </c>
      <c r="DS13">
        <v>1.3956104675808445</v>
      </c>
      <c r="DT13">
        <v>1.4104673506447012</v>
      </c>
      <c r="DU13">
        <v>1.3137087475922298</v>
      </c>
      <c r="DV13">
        <v>1.5302246195633953</v>
      </c>
      <c r="DW13">
        <v>1.5849288708634981</v>
      </c>
      <c r="DX13">
        <v>1.508057595835663</v>
      </c>
      <c r="DY13">
        <v>1.0516845231629093</v>
      </c>
      <c r="DZ13">
        <v>1.0651520374491699</v>
      </c>
      <c r="EA13">
        <v>1.5859223919342593</v>
      </c>
      <c r="EB13">
        <v>1.4102254046928155</v>
      </c>
      <c r="EC13">
        <v>1.1952326964110955</v>
      </c>
      <c r="ED13">
        <v>1.0526791235587116</v>
      </c>
      <c r="EE13">
        <v>1.2306542990350813</v>
      </c>
      <c r="EF13">
        <v>1.4341553777021872</v>
      </c>
      <c r="EG13">
        <v>1.3785913592316315</v>
      </c>
      <c r="EH13">
        <v>1.3849923412871978</v>
      </c>
      <c r="EI13">
        <v>1.3010016837019269</v>
      </c>
      <c r="EJ13">
        <v>1.2639634070054722</v>
      </c>
      <c r="EK13">
        <v>1.4349383830076836</v>
      </c>
      <c r="EL13">
        <v>1.2027972063829122</v>
      </c>
      <c r="EM13">
        <v>1.2040827048130531</v>
      </c>
      <c r="EN13">
        <v>1.2781935892946463</v>
      </c>
      <c r="EO13">
        <v>1.3833692163012357</v>
      </c>
      <c r="EP13">
        <v>1.1461650303724726</v>
      </c>
      <c r="EQ13">
        <v>1.3907106624530128</v>
      </c>
      <c r="ER13">
        <v>1.3176089365161758</v>
      </c>
      <c r="ES13">
        <v>1.2502129201855503</v>
      </c>
      <c r="ET13">
        <v>1.3502149490807827</v>
      </c>
      <c r="EU13">
        <v>1.7268986495377336</v>
      </c>
      <c r="EV13">
        <v>1.4521335289736623</v>
      </c>
      <c r="EW13">
        <v>1.3034475540737505</v>
      </c>
      <c r="EX13">
        <v>1.1290331676706924</v>
      </c>
      <c r="EY13">
        <v>1.104179155465943</v>
      </c>
      <c r="EZ13">
        <v>1.0681508302338387</v>
      </c>
      <c r="FA13">
        <v>1.4549096207164207</v>
      </c>
      <c r="FB13">
        <v>1.683771355630991</v>
      </c>
      <c r="FC13">
        <v>1.4442635615080337</v>
      </c>
      <c r="FD13">
        <v>1.489428333656915</v>
      </c>
      <c r="FE13">
        <v>1.3679556268091178</v>
      </c>
      <c r="FF13">
        <v>1.3839847741100337</v>
      </c>
      <c r="FG13">
        <v>1.6106435224086229</v>
      </c>
      <c r="FH13">
        <v>1.511407465310918</v>
      </c>
      <c r="FI13">
        <v>1.3547122644024592</v>
      </c>
      <c r="FJ13">
        <v>1.4603007200567939</v>
      </c>
      <c r="FK13">
        <v>1.3701457167861211</v>
      </c>
      <c r="FL13">
        <v>1.3949179842531949</v>
      </c>
      <c r="FM13">
        <v>0.94334921668135796</v>
      </c>
      <c r="FN13">
        <v>1.1109038954455517</v>
      </c>
      <c r="FO13">
        <v>1.3167154432872008</v>
      </c>
      <c r="FP13">
        <v>1.430361641505647</v>
      </c>
      <c r="FQ13">
        <v>1.3102380280575314</v>
      </c>
      <c r="FR13">
        <v>1.2249882630748923</v>
      </c>
      <c r="FS13">
        <v>1.2225649949947153</v>
      </c>
      <c r="FT13">
        <v>1.259073553080472</v>
      </c>
      <c r="FU13">
        <v>0.96935136018271773</v>
      </c>
      <c r="FV13">
        <v>1.0156424377624416</v>
      </c>
      <c r="FW13">
        <v>0.87294346703579873</v>
      </c>
      <c r="FX13">
        <v>1.2664841013178036</v>
      </c>
      <c r="FY13">
        <v>1.0997229818767638</v>
      </c>
      <c r="FZ13">
        <v>1.3282605981686819</v>
      </c>
      <c r="GA13">
        <v>1.9388885067270409</v>
      </c>
      <c r="GB13">
        <v>1.2299719642849318</v>
      </c>
      <c r="GC13">
        <v>1.607514112821409</v>
      </c>
      <c r="GD13">
        <v>1.3067270995232572</v>
      </c>
      <c r="GE13">
        <v>1.2602506578032175</v>
      </c>
      <c r="GF13">
        <v>1.4673573797228348</v>
      </c>
      <c r="GG13">
        <v>1.4741051221802157</v>
      </c>
      <c r="GH13">
        <v>1.3765454356253568</v>
      </c>
      <c r="GI13">
        <v>1.2626432818502091</v>
      </c>
      <c r="GJ13">
        <v>1.3366942741760113</v>
      </c>
      <c r="GK13">
        <v>1.6592949830638939</v>
      </c>
      <c r="GL13">
        <v>1.1932287466056668</v>
      </c>
      <c r="GM13">
        <v>1.0531092574735075</v>
      </c>
      <c r="GN13">
        <v>1.2146365852366203</v>
      </c>
      <c r="GO13">
        <v>1.8381504395635506</v>
      </c>
      <c r="GP13">
        <v>1.3192811339415382</v>
      </c>
      <c r="GQ13">
        <v>0.98046367818729252</v>
      </c>
      <c r="GR13">
        <v>1.2818714921570888</v>
      </c>
      <c r="GS13">
        <v>1.2747892733887873</v>
      </c>
      <c r="GT13">
        <v>1.2417195686932536</v>
      </c>
      <c r="GU13">
        <v>1.3461112858021056</v>
      </c>
      <c r="GV13">
        <v>1.5673211741316155</v>
      </c>
      <c r="GW13">
        <v>1.1269549097400526</v>
      </c>
      <c r="GX13">
        <v>1.1757501591660546</v>
      </c>
      <c r="GY13">
        <v>1.2052081321769526</v>
      </c>
      <c r="GZ13">
        <v>1.2574602364984924</v>
      </c>
      <c r="HA13">
        <v>1.3162243856519176</v>
      </c>
      <c r="HB13">
        <v>1.068141501045988</v>
      </c>
      <c r="HC13">
        <v>1.3439193226729089</v>
      </c>
      <c r="HD13">
        <v>0.92221975691706215</v>
      </c>
      <c r="HE13">
        <v>1.7480701835891836</v>
      </c>
      <c r="HF13">
        <v>0.78116264814550473</v>
      </c>
      <c r="HG13">
        <v>1.391147775479691</v>
      </c>
      <c r="HH13">
        <v>1.2876376563665157</v>
      </c>
      <c r="HI13">
        <v>1.7004046930915249</v>
      </c>
      <c r="HJ13">
        <v>1.3571539241261843</v>
      </c>
      <c r="HK13">
        <v>1.3008690998891923</v>
      </c>
      <c r="HL13">
        <v>0.96795049244045295</v>
      </c>
      <c r="HM13">
        <v>0.81283332745090364</v>
      </c>
      <c r="HN13">
        <v>0.88229890517524157</v>
      </c>
      <c r="HO13">
        <v>1.5256972436118881</v>
      </c>
      <c r="HP13">
        <v>1.2464324656131884</v>
      </c>
      <c r="HQ13">
        <v>1.4051267111507613</v>
      </c>
      <c r="HR13">
        <v>0.9824533901574164</v>
      </c>
      <c r="HS13">
        <v>1.2143289321334021</v>
      </c>
      <c r="HT13">
        <v>1.3206590236050162</v>
      </c>
      <c r="HU13">
        <v>1.2824339749326401</v>
      </c>
      <c r="HV13">
        <v>1.1240805974166095</v>
      </c>
      <c r="HW13">
        <v>1.45390725961581</v>
      </c>
      <c r="HX13">
        <v>1.0114158180569035</v>
      </c>
      <c r="HY13">
        <v>1.1756627543765361</v>
      </c>
      <c r="HZ13">
        <v>1.3264666873495963</v>
      </c>
      <c r="IA13">
        <v>0.95543730424227857</v>
      </c>
      <c r="IB13">
        <v>1.0056961796919879</v>
      </c>
      <c r="IC13">
        <v>1.0467594273281227</v>
      </c>
      <c r="ID13">
        <v>1.3760363492517831</v>
      </c>
      <c r="IE13">
        <v>1.227499340602888</v>
      </c>
      <c r="IF13">
        <v>1.1567532433568484</v>
      </c>
      <c r="IG13">
        <v>1.2049802964736225</v>
      </c>
      <c r="IH13">
        <v>0.99465508503648503</v>
      </c>
      <c r="II13">
        <v>1.0411752426939156</v>
      </c>
      <c r="IJ13">
        <v>0.76773372860035227</v>
      </c>
      <c r="IK13">
        <v>1.092180240031231</v>
      </c>
      <c r="IL13">
        <v>1.1249357573646059</v>
      </c>
      <c r="IM13">
        <v>1.4372042612296361</v>
      </c>
      <c r="IN13">
        <v>1.5442227287070671</v>
      </c>
      <c r="IO13">
        <v>1.2307896091155479</v>
      </c>
      <c r="IP13">
        <v>1.2892297721026251</v>
      </c>
      <c r="IQ13">
        <v>1.1427590046540455</v>
      </c>
      <c r="IR13">
        <v>1.158300992899679</v>
      </c>
      <c r="IS13">
        <v>1.303399910160413</v>
      </c>
      <c r="IT13">
        <v>1.2250956025461459</v>
      </c>
      <c r="IU13">
        <v>1.231898302217016</v>
      </c>
      <c r="IV13">
        <v>1.3755342679988678</v>
      </c>
      <c r="IW13">
        <v>1.3069465162603635</v>
      </c>
      <c r="IX13">
        <v>1.2920067678372658</v>
      </c>
      <c r="IY13">
        <v>1.0829434221812506</v>
      </c>
      <c r="IZ13">
        <v>1.0877282189526851</v>
      </c>
    </row>
    <row r="14" spans="1:260" x14ac:dyDescent="0.3">
      <c r="A14">
        <v>1.6654546115096305</v>
      </c>
      <c r="B14">
        <v>1.4099617917745277</v>
      </c>
      <c r="C14">
        <v>1.2601078333794045</v>
      </c>
      <c r="D14">
        <v>1.1110736850544334</v>
      </c>
      <c r="E14">
        <v>1.2505066199522989</v>
      </c>
      <c r="F14">
        <v>1.4141585631014375</v>
      </c>
      <c r="G14">
        <v>1.41193085371772</v>
      </c>
      <c r="H14">
        <v>1.3737365621487645</v>
      </c>
      <c r="I14">
        <v>1.4573091110588181</v>
      </c>
      <c r="J14">
        <v>1.44244914803374</v>
      </c>
      <c r="K14">
        <v>1.5825568987683729</v>
      </c>
      <c r="L14">
        <v>1.3531528007792157</v>
      </c>
      <c r="M14">
        <v>1.3240389884938759</v>
      </c>
      <c r="N14">
        <v>1.2590612137056083</v>
      </c>
      <c r="O14">
        <v>1.3851997162405683</v>
      </c>
      <c r="P14">
        <v>1.3159523253359791</v>
      </c>
      <c r="Q14">
        <v>1.5308319080895862</v>
      </c>
      <c r="R14">
        <v>1.261087119101906</v>
      </c>
      <c r="S14">
        <v>1.3017490606765567</v>
      </c>
      <c r="T14">
        <v>1.58298171827481</v>
      </c>
      <c r="U14">
        <v>1.7426823114731438</v>
      </c>
      <c r="V14">
        <v>1.493482241556602</v>
      </c>
      <c r="W14">
        <v>1.2795741763670878</v>
      </c>
      <c r="X14">
        <v>1.1188330352207054</v>
      </c>
      <c r="Y14">
        <v>1.04410252285982</v>
      </c>
      <c r="Z14">
        <v>1.0959628017507006</v>
      </c>
      <c r="AA14">
        <v>1.6532968574357294</v>
      </c>
      <c r="AB14">
        <v>1.7883220610730535</v>
      </c>
      <c r="AC14">
        <v>1.502630704011223</v>
      </c>
      <c r="AD14">
        <v>1.5328866195877136</v>
      </c>
      <c r="AE14">
        <v>1.4525936550590588</v>
      </c>
      <c r="AF14">
        <v>1.3231438417890735</v>
      </c>
      <c r="AG14">
        <v>1.6042301805649211</v>
      </c>
      <c r="AH14">
        <v>1.5323302789691755</v>
      </c>
      <c r="AI14">
        <v>1.6414137006497309</v>
      </c>
      <c r="AJ14">
        <v>1.544375858152353</v>
      </c>
      <c r="AK14">
        <v>1.3375646891009341</v>
      </c>
      <c r="AL14">
        <v>1.3753934254494129</v>
      </c>
      <c r="AM14">
        <v>1.1269911839770348</v>
      </c>
      <c r="AN14">
        <v>1.1117229355349678</v>
      </c>
      <c r="AO14">
        <v>1.4907833647707773</v>
      </c>
      <c r="AP14">
        <v>1.4644498150777425</v>
      </c>
      <c r="AQ14">
        <v>1.1823108671049638</v>
      </c>
      <c r="AR14">
        <v>1.2841134502690981</v>
      </c>
      <c r="AS14">
        <v>1.2614105867056693</v>
      </c>
      <c r="AT14">
        <v>1.2233088181386182</v>
      </c>
      <c r="AU14">
        <v>0.91601436108324941</v>
      </c>
      <c r="AV14">
        <v>0.95299874263548934</v>
      </c>
      <c r="AW14">
        <v>0.92221777440350461</v>
      </c>
      <c r="AX14">
        <v>1.3302251430365462</v>
      </c>
      <c r="AY14">
        <v>1.1087819848947644</v>
      </c>
      <c r="AZ14">
        <v>1.4944367151680957</v>
      </c>
      <c r="BA14">
        <v>1.9340596950139386</v>
      </c>
      <c r="BB14">
        <v>1.4265965060894508</v>
      </c>
      <c r="BC14">
        <v>1.6818711111469786</v>
      </c>
      <c r="BD14">
        <v>1.15015766801337</v>
      </c>
      <c r="BE14">
        <v>1.3156657125890954</v>
      </c>
      <c r="BF14">
        <v>1.7039044331813011</v>
      </c>
      <c r="BG14">
        <v>1.5902233754908499</v>
      </c>
      <c r="BH14">
        <v>1.471745323526535</v>
      </c>
      <c r="BI14">
        <v>1.4724188686042301</v>
      </c>
      <c r="BJ14">
        <v>1.619965609766373</v>
      </c>
      <c r="BK14">
        <v>1.833716782566172</v>
      </c>
      <c r="BL14">
        <v>1.2014306047376295</v>
      </c>
      <c r="BM14">
        <v>0.92054565326603621</v>
      </c>
      <c r="BN14">
        <v>1.2966723237194824</v>
      </c>
      <c r="BO14">
        <v>2.2018599799804957</v>
      </c>
      <c r="BP14">
        <v>1.2666882609395205</v>
      </c>
      <c r="BQ14">
        <v>1.0195669106796423</v>
      </c>
      <c r="BR14">
        <v>1.1895310929708995</v>
      </c>
      <c r="BS14">
        <v>1.1258428563247316</v>
      </c>
      <c r="BT14">
        <v>1.4041064402770651</v>
      </c>
      <c r="BU14">
        <v>1.3438193822281392</v>
      </c>
      <c r="BV14">
        <v>1.6240679174188741</v>
      </c>
      <c r="BW14">
        <v>1.2755491240976788</v>
      </c>
      <c r="BX14">
        <v>1.3130644599752779</v>
      </c>
      <c r="BY14">
        <v>1.455314866473326</v>
      </c>
      <c r="BZ14">
        <v>1.2410565085406511</v>
      </c>
      <c r="CA14">
        <v>1.4376253093455782</v>
      </c>
      <c r="CB14">
        <v>1.1537864359525243</v>
      </c>
      <c r="CC14">
        <v>1.3979063675796051</v>
      </c>
      <c r="CD14">
        <v>1.0022828078171513</v>
      </c>
      <c r="CE14">
        <v>2.0122815301228143</v>
      </c>
      <c r="CF14">
        <v>0.74518988769452588</v>
      </c>
      <c r="CG14">
        <v>1.5843214641006851</v>
      </c>
      <c r="CH14">
        <v>1.378624777770348</v>
      </c>
      <c r="CI14">
        <v>1.8910705416619678</v>
      </c>
      <c r="CJ14">
        <v>1.3681250401025356</v>
      </c>
      <c r="CK14">
        <v>1.3594277697109707</v>
      </c>
      <c r="CL14">
        <v>0.99308475908212712</v>
      </c>
      <c r="CM14">
        <v>0.7773686920009657</v>
      </c>
      <c r="CN14">
        <v>1.1548424322649522</v>
      </c>
      <c r="CO14">
        <v>1.9406567450859513</v>
      </c>
      <c r="CP14">
        <v>1.3213586128320329</v>
      </c>
      <c r="CQ14">
        <v>1.6957966684973247</v>
      </c>
      <c r="CR14">
        <v>1.2083413850316402</v>
      </c>
      <c r="CS14">
        <v>1.3735507411039456</v>
      </c>
      <c r="CT14">
        <v>1.50698583535757</v>
      </c>
      <c r="CU14">
        <v>1.6282046957116696</v>
      </c>
      <c r="CV14">
        <v>1.3189738428422255</v>
      </c>
      <c r="CW14">
        <v>1.7702830307669273</v>
      </c>
      <c r="CX14">
        <v>1.2198579076468348</v>
      </c>
      <c r="CY14">
        <v>1.3630069683905721</v>
      </c>
      <c r="CZ14">
        <v>1.5149418618904189</v>
      </c>
      <c r="DA14">
        <v>1.1101978996841688</v>
      </c>
      <c r="DB14">
        <v>1.2179579690509295</v>
      </c>
      <c r="DC14">
        <v>1.3192003553255542</v>
      </c>
      <c r="DD14">
        <v>1.6932887510136845</v>
      </c>
      <c r="DE14">
        <v>1.0367709538420575</v>
      </c>
      <c r="DF14">
        <v>1.3494995971513344</v>
      </c>
      <c r="DG14">
        <v>1.4629582717105065</v>
      </c>
      <c r="DH14">
        <v>1.0450016343595014</v>
      </c>
      <c r="DI14">
        <v>1.2249250139869983</v>
      </c>
      <c r="DJ14">
        <v>0.86438292435308595</v>
      </c>
      <c r="DK14">
        <v>1.0742676891896674</v>
      </c>
      <c r="DL14">
        <v>1.2868109132088714</v>
      </c>
      <c r="DM14">
        <v>1.7796373291041891</v>
      </c>
      <c r="DN14">
        <v>1.8483175211595062</v>
      </c>
      <c r="DO14">
        <v>1.4802890896153964</v>
      </c>
      <c r="DP14">
        <v>1.4919641860378414</v>
      </c>
      <c r="DQ14">
        <v>1.2823037249844094</v>
      </c>
      <c r="DR14">
        <v>1.4442632386071601</v>
      </c>
      <c r="DS14">
        <v>1.5509919506203094</v>
      </c>
      <c r="DT14">
        <v>1.5912093831415073</v>
      </c>
      <c r="DU14">
        <v>1.4501605456729099</v>
      </c>
      <c r="DV14">
        <v>1.6090736103041661</v>
      </c>
      <c r="DW14">
        <v>1.6715028341528808</v>
      </c>
      <c r="DX14">
        <v>1.5978569807615335</v>
      </c>
      <c r="DY14">
        <v>1.112115834228077</v>
      </c>
      <c r="DZ14">
        <v>1.1044482500381059</v>
      </c>
      <c r="EA14">
        <v>1.7140069981321449</v>
      </c>
      <c r="EB14">
        <v>1.513092223851114</v>
      </c>
      <c r="EC14">
        <v>1.3005979243239427</v>
      </c>
      <c r="ED14">
        <v>1.1273969677115592</v>
      </c>
      <c r="EE14">
        <v>1.3010843066415536</v>
      </c>
      <c r="EF14">
        <v>1.537596316304539</v>
      </c>
      <c r="EG14">
        <v>1.466538528982261</v>
      </c>
      <c r="EH14">
        <v>1.4813487280318987</v>
      </c>
      <c r="EI14">
        <v>1.4229530862960762</v>
      </c>
      <c r="EJ14">
        <v>1.4153025240815627</v>
      </c>
      <c r="EK14">
        <v>1.5688957901879821</v>
      </c>
      <c r="EL14">
        <v>1.2685807131024756</v>
      </c>
      <c r="EM14">
        <v>1.3008683604208711</v>
      </c>
      <c r="EN14">
        <v>1.3594920495873857</v>
      </c>
      <c r="EO14">
        <v>1.4685729014445257</v>
      </c>
      <c r="EP14">
        <v>1.212941104191017</v>
      </c>
      <c r="EQ14">
        <v>1.4803166616413077</v>
      </c>
      <c r="ER14">
        <v>1.4060494562804944</v>
      </c>
      <c r="ES14">
        <v>1.36156473706737</v>
      </c>
      <c r="ET14">
        <v>1.4309083319904776</v>
      </c>
      <c r="EU14">
        <v>1.822561526227803</v>
      </c>
      <c r="EV14">
        <v>1.5600919706220662</v>
      </c>
      <c r="EW14">
        <v>1.4239331051575732</v>
      </c>
      <c r="EX14">
        <v>1.1919398964415984</v>
      </c>
      <c r="EY14">
        <v>1.1580727244140849</v>
      </c>
      <c r="EZ14">
        <v>1.1466667700899289</v>
      </c>
      <c r="FA14">
        <v>1.5648079184380619</v>
      </c>
      <c r="FB14">
        <v>1.7671634397915978</v>
      </c>
      <c r="FC14">
        <v>1.5013697991398534</v>
      </c>
      <c r="FD14">
        <v>1.570375510526036</v>
      </c>
      <c r="FE14">
        <v>1.4502832308909732</v>
      </c>
      <c r="FF14">
        <v>1.4438610990498184</v>
      </c>
      <c r="FG14">
        <v>1.7385962420531977</v>
      </c>
      <c r="FH14">
        <v>1.6256903907496176</v>
      </c>
      <c r="FI14">
        <v>1.4462285015544396</v>
      </c>
      <c r="FJ14">
        <v>1.5543508524255503</v>
      </c>
      <c r="FK14">
        <v>1.4394857364748319</v>
      </c>
      <c r="FL14">
        <v>1.490549148976112</v>
      </c>
      <c r="FM14">
        <v>1.0175188463966802</v>
      </c>
      <c r="FN14">
        <v>1.2056441714426926</v>
      </c>
      <c r="FO14">
        <v>1.4596538633277962</v>
      </c>
      <c r="FP14">
        <v>1.5432320043588312</v>
      </c>
      <c r="FQ14">
        <v>1.3766326655755952</v>
      </c>
      <c r="FR14">
        <v>1.2852804314956932</v>
      </c>
      <c r="FS14">
        <v>1.3518629967654938</v>
      </c>
      <c r="FT14">
        <v>1.3677227124059015</v>
      </c>
      <c r="FU14">
        <v>1.037852052587686</v>
      </c>
      <c r="FV14">
        <v>1.0979481330100911</v>
      </c>
      <c r="FW14">
        <v>0.96570189796639938</v>
      </c>
      <c r="FX14">
        <v>1.3847831092732616</v>
      </c>
      <c r="FY14">
        <v>1.1677508217820156</v>
      </c>
      <c r="FZ14">
        <v>1.387239600289041</v>
      </c>
      <c r="GA14">
        <v>1.9576123661275424</v>
      </c>
      <c r="GB14">
        <v>1.2888363723689618</v>
      </c>
      <c r="GC14">
        <v>1.685734491357987</v>
      </c>
      <c r="GD14">
        <v>1.3702480399449777</v>
      </c>
      <c r="GE14">
        <v>1.3621131662860946</v>
      </c>
      <c r="GF14">
        <v>1.6326408395180132</v>
      </c>
      <c r="GG14">
        <v>1.6169331192944831</v>
      </c>
      <c r="GH14">
        <v>1.5479335081296237</v>
      </c>
      <c r="GI14">
        <v>1.3461298217738162</v>
      </c>
      <c r="GJ14">
        <v>1.4463937621768119</v>
      </c>
      <c r="GK14">
        <v>1.758731887734996</v>
      </c>
      <c r="GL14">
        <v>1.2942647772799973</v>
      </c>
      <c r="GM14">
        <v>1.1198634874039872</v>
      </c>
      <c r="GN14">
        <v>1.2970549548815107</v>
      </c>
      <c r="GO14">
        <v>1.9694695720854176</v>
      </c>
      <c r="GP14">
        <v>1.3886356995959173</v>
      </c>
      <c r="GQ14">
        <v>1.1029798273919069</v>
      </c>
      <c r="GR14">
        <v>1.362207310597771</v>
      </c>
      <c r="GS14">
        <v>1.3223345079313449</v>
      </c>
      <c r="GT14">
        <v>1.3523483540958765</v>
      </c>
      <c r="GU14">
        <v>1.4350429069747994</v>
      </c>
      <c r="GV14">
        <v>1.6373585415890799</v>
      </c>
      <c r="GW14">
        <v>1.2645536196430738</v>
      </c>
      <c r="GX14">
        <v>1.3108707310536127</v>
      </c>
      <c r="GY14">
        <v>1.3565745593382839</v>
      </c>
      <c r="GZ14">
        <v>1.3302097527467196</v>
      </c>
      <c r="HA14">
        <v>1.3975998870601969</v>
      </c>
      <c r="HB14">
        <v>1.1634271964984029</v>
      </c>
      <c r="HC14">
        <v>1.4203933512590201</v>
      </c>
      <c r="HD14">
        <v>0.97687612348645803</v>
      </c>
      <c r="HE14">
        <v>1.8780570247316051</v>
      </c>
      <c r="HF14">
        <v>0.85710164965415325</v>
      </c>
      <c r="HG14">
        <v>1.473713782632375</v>
      </c>
      <c r="HH14">
        <v>1.4047414436477721</v>
      </c>
      <c r="HI14">
        <v>1.7948914488180183</v>
      </c>
      <c r="HJ14">
        <v>1.4561726541801121</v>
      </c>
      <c r="HK14">
        <v>1.4187967579458072</v>
      </c>
      <c r="HL14">
        <v>1.0314405695666848</v>
      </c>
      <c r="HM14">
        <v>0.85404649213868533</v>
      </c>
      <c r="HN14">
        <v>0.97144574496558356</v>
      </c>
      <c r="HO14">
        <v>1.6537774180370945</v>
      </c>
      <c r="HP14">
        <v>1.2989317156136813</v>
      </c>
      <c r="HQ14">
        <v>1.477680070231826</v>
      </c>
      <c r="HR14">
        <v>1.0569834791091446</v>
      </c>
      <c r="HS14">
        <v>1.2602860248095011</v>
      </c>
      <c r="HT14">
        <v>1.3849341965066388</v>
      </c>
      <c r="HU14">
        <v>1.3863753120301341</v>
      </c>
      <c r="HV14">
        <v>1.2237383464606388</v>
      </c>
      <c r="HW14">
        <v>1.5316776950579856</v>
      </c>
      <c r="HX14">
        <v>1.09140336058971</v>
      </c>
      <c r="HY14">
        <v>1.2338832678141096</v>
      </c>
      <c r="HZ14">
        <v>1.3865816654663021</v>
      </c>
      <c r="IA14">
        <v>1.0478236248737636</v>
      </c>
      <c r="IB14">
        <v>1.0903444730629501</v>
      </c>
      <c r="IC14">
        <v>1.1668730146534125</v>
      </c>
      <c r="ID14">
        <v>1.4720891557281361</v>
      </c>
      <c r="IE14">
        <v>1.248860239023198</v>
      </c>
      <c r="IF14">
        <v>1.2414483717421874</v>
      </c>
      <c r="IG14">
        <v>1.3408364490296811</v>
      </c>
      <c r="IH14">
        <v>1.075700514409599</v>
      </c>
      <c r="II14">
        <v>1.1492349171421914</v>
      </c>
      <c r="IJ14">
        <v>0.84301796812062713</v>
      </c>
      <c r="IK14">
        <v>1.1866036792372818</v>
      </c>
      <c r="IL14">
        <v>1.2091774570465768</v>
      </c>
      <c r="IM14">
        <v>1.4824757527292933</v>
      </c>
      <c r="IN14">
        <v>1.6145035622865742</v>
      </c>
      <c r="IO14">
        <v>1.2909545086664147</v>
      </c>
      <c r="IP14">
        <v>1.3553419261973212</v>
      </c>
      <c r="IQ14">
        <v>1.2327634064680577</v>
      </c>
      <c r="IR14">
        <v>1.2756649265650855</v>
      </c>
      <c r="IS14">
        <v>1.4622493620100878</v>
      </c>
      <c r="IT14">
        <v>1.3606740592211459</v>
      </c>
      <c r="IU14">
        <v>1.3527168378826242</v>
      </c>
      <c r="IV14">
        <v>1.4674837376543701</v>
      </c>
      <c r="IW14">
        <v>1.3885205759967378</v>
      </c>
      <c r="IX14">
        <v>1.3715344631797113</v>
      </c>
      <c r="IY14">
        <v>1.1686607778168507</v>
      </c>
      <c r="IZ14">
        <v>1.1424594264560368</v>
      </c>
    </row>
    <row r="15" spans="1:260" x14ac:dyDescent="0.3">
      <c r="A15">
        <v>1.7433908220335148</v>
      </c>
      <c r="B15">
        <v>1.4863798391838374</v>
      </c>
      <c r="C15">
        <v>1.3491700854120843</v>
      </c>
      <c r="D15">
        <v>1.1840737927055525</v>
      </c>
      <c r="E15">
        <v>1.3175972028256822</v>
      </c>
      <c r="F15">
        <v>1.4821861986041207</v>
      </c>
      <c r="G15">
        <v>1.4894388989312215</v>
      </c>
      <c r="H15">
        <v>1.4552348143961102</v>
      </c>
      <c r="I15">
        <v>1.5830106212390833</v>
      </c>
      <c r="J15">
        <v>1.5866989657529895</v>
      </c>
      <c r="K15">
        <v>1.7136378183023189</v>
      </c>
      <c r="L15">
        <v>1.4452570795556454</v>
      </c>
      <c r="M15">
        <v>1.4019493228259998</v>
      </c>
      <c r="N15">
        <v>1.3352599863550629</v>
      </c>
      <c r="O15">
        <v>1.4619117089472367</v>
      </c>
      <c r="P15">
        <v>1.3611946912052399</v>
      </c>
      <c r="Q15">
        <v>1.6146575500591136</v>
      </c>
      <c r="R15">
        <v>1.3477274293878763</v>
      </c>
      <c r="S15">
        <v>1.3792660077951517</v>
      </c>
      <c r="T15">
        <v>1.6675607813989572</v>
      </c>
      <c r="U15">
        <v>1.8143715935097737</v>
      </c>
      <c r="V15">
        <v>1.58213585759854</v>
      </c>
      <c r="W15">
        <v>1.3825784420091043</v>
      </c>
      <c r="X15">
        <v>1.1888529543968667</v>
      </c>
      <c r="Y15">
        <v>1.0705496428361014</v>
      </c>
      <c r="Z15">
        <v>1.1663987059959102</v>
      </c>
      <c r="AA15">
        <v>1.7400709474017926</v>
      </c>
      <c r="AB15">
        <v>1.8610030831117161</v>
      </c>
      <c r="AC15">
        <v>1.5459904619266078</v>
      </c>
      <c r="AD15">
        <v>1.5965096202616778</v>
      </c>
      <c r="AE15">
        <v>1.5215958751027803</v>
      </c>
      <c r="AF15">
        <v>1.353896884616236</v>
      </c>
      <c r="AG15">
        <v>1.6991047993305961</v>
      </c>
      <c r="AH15">
        <v>1.6233269632827365</v>
      </c>
      <c r="AI15">
        <v>1.7004943279341047</v>
      </c>
      <c r="AJ15">
        <v>1.5941939313472304</v>
      </c>
      <c r="AK15">
        <v>1.3726953931837196</v>
      </c>
      <c r="AL15">
        <v>1.420569252149029</v>
      </c>
      <c r="AM15">
        <v>1.1865230089739667</v>
      </c>
      <c r="AN15">
        <v>1.1919466209005702</v>
      </c>
      <c r="AO15">
        <v>1.6117378700867544</v>
      </c>
      <c r="AP15">
        <v>1.5641632673107395</v>
      </c>
      <c r="AQ15">
        <v>1.2376335712177504</v>
      </c>
      <c r="AR15">
        <v>1.3544588853263095</v>
      </c>
      <c r="AS15">
        <v>1.3652692936910724</v>
      </c>
      <c r="AT15">
        <v>1.3142860910353789</v>
      </c>
      <c r="AU15">
        <v>0.97599021457846491</v>
      </c>
      <c r="AV15">
        <v>1.0095104252802458</v>
      </c>
      <c r="AW15">
        <v>0.99070955489911561</v>
      </c>
      <c r="AX15">
        <v>1.4217525506458051</v>
      </c>
      <c r="AY15">
        <v>1.1613074036866906</v>
      </c>
      <c r="AZ15">
        <v>1.5243359840565154</v>
      </c>
      <c r="BA15">
        <v>1.9205489347143416</v>
      </c>
      <c r="BB15">
        <v>1.4767811693282973</v>
      </c>
      <c r="BC15">
        <v>1.7573667505308397</v>
      </c>
      <c r="BD15">
        <v>1.1416610726394214</v>
      </c>
      <c r="BE15">
        <v>1.4229338242218823</v>
      </c>
      <c r="BF15">
        <v>1.8675129316349464</v>
      </c>
      <c r="BG15">
        <v>1.7510477772021091</v>
      </c>
      <c r="BH15">
        <v>1.661572679774479</v>
      </c>
      <c r="BI15">
        <v>1.5511698952253754</v>
      </c>
      <c r="BJ15">
        <v>1.7099584935275238</v>
      </c>
      <c r="BK15">
        <v>1.9056013050421576</v>
      </c>
      <c r="BL15">
        <v>1.2773740579513277</v>
      </c>
      <c r="BM15">
        <v>0.93909191953859028</v>
      </c>
      <c r="BN15">
        <v>1.339880139956624</v>
      </c>
      <c r="BO15">
        <v>2.3345912633720824</v>
      </c>
      <c r="BP15">
        <v>1.3233834450920872</v>
      </c>
      <c r="BQ15">
        <v>1.1044736646758107</v>
      </c>
      <c r="BR15">
        <v>1.2710519768093174</v>
      </c>
      <c r="BS15">
        <v>1.1649124417559034</v>
      </c>
      <c r="BT15">
        <v>1.4762664563877399</v>
      </c>
      <c r="BU15">
        <v>1.4205237419580843</v>
      </c>
      <c r="BV15">
        <v>1.6910654072533755</v>
      </c>
      <c r="BW15">
        <v>1.4105786463991707</v>
      </c>
      <c r="BX15">
        <v>1.4136283243824357</v>
      </c>
      <c r="BY15">
        <v>1.6097131428794245</v>
      </c>
      <c r="BZ15">
        <v>1.3059787837978096</v>
      </c>
      <c r="CA15">
        <v>1.5218164506201286</v>
      </c>
      <c r="CB15">
        <v>1.2260153816238057</v>
      </c>
      <c r="CC15">
        <v>1.4567219263213691</v>
      </c>
      <c r="CD15">
        <v>1.0243876151450344</v>
      </c>
      <c r="CE15">
        <v>2.1406809984923156</v>
      </c>
      <c r="CF15">
        <v>0.79607570945782613</v>
      </c>
      <c r="CG15">
        <v>1.6618885313822691</v>
      </c>
      <c r="CH15">
        <v>1.4847790747644567</v>
      </c>
      <c r="CI15">
        <v>1.942482067595364</v>
      </c>
      <c r="CJ15">
        <v>1.4541376482596478</v>
      </c>
      <c r="CK15">
        <v>1.4893338391943558</v>
      </c>
      <c r="CL15">
        <v>1.045791371691309</v>
      </c>
      <c r="CM15">
        <v>0.77652071250712618</v>
      </c>
      <c r="CN15">
        <v>1.2291761777907246</v>
      </c>
      <c r="CO15">
        <v>2.0758689148050378</v>
      </c>
      <c r="CP15">
        <v>1.3533799612251995</v>
      </c>
      <c r="CQ15">
        <v>1.7463034331475353</v>
      </c>
      <c r="CR15">
        <v>1.285129029544682</v>
      </c>
      <c r="CS15">
        <v>1.4276307635646568</v>
      </c>
      <c r="CT15">
        <v>1.5284223555430549</v>
      </c>
      <c r="CU15">
        <v>1.7323557812780441</v>
      </c>
      <c r="CV15">
        <v>1.4237822029540737</v>
      </c>
      <c r="CW15">
        <v>1.7955867019230856</v>
      </c>
      <c r="CX15">
        <v>1.2696710949140142</v>
      </c>
      <c r="CY15">
        <v>1.4222387737504334</v>
      </c>
      <c r="CZ15">
        <v>1.5297042534088403</v>
      </c>
      <c r="DA15">
        <v>1.2135712278371207</v>
      </c>
      <c r="DB15">
        <v>1.2839487605499618</v>
      </c>
      <c r="DC15">
        <v>1.4650682066880625</v>
      </c>
      <c r="DD15">
        <v>1.7811690022613869</v>
      </c>
      <c r="DE15">
        <v>1.0628210324383647</v>
      </c>
      <c r="DF15">
        <v>1.4389008434374153</v>
      </c>
      <c r="DG15">
        <v>1.5985408515461101</v>
      </c>
      <c r="DH15">
        <v>1.1126143166544968</v>
      </c>
      <c r="DI15">
        <v>1.2875281044172535</v>
      </c>
      <c r="DJ15">
        <v>0.92248877657565964</v>
      </c>
      <c r="DK15">
        <v>1.1592301734452748</v>
      </c>
      <c r="DL15">
        <v>1.3342799445688478</v>
      </c>
      <c r="DM15">
        <v>1.8040121453973208</v>
      </c>
      <c r="DN15">
        <v>1.8740900100913984</v>
      </c>
      <c r="DO15">
        <v>1.530716379280328</v>
      </c>
      <c r="DP15">
        <v>1.5390217931152448</v>
      </c>
      <c r="DQ15">
        <v>1.3458151724893828</v>
      </c>
      <c r="DR15">
        <v>1.5719484423313819</v>
      </c>
      <c r="DS15">
        <v>1.704194504247474</v>
      </c>
      <c r="DT15">
        <v>1.7702882772545534</v>
      </c>
      <c r="DU15">
        <v>1.5895878231814455</v>
      </c>
      <c r="DV15">
        <v>1.6900147380527715</v>
      </c>
      <c r="DW15">
        <v>1.7483519526767342</v>
      </c>
      <c r="DX15">
        <v>1.6876583906598035</v>
      </c>
      <c r="DY15">
        <v>1.1714420753319579</v>
      </c>
      <c r="DZ15">
        <v>1.1436584036012376</v>
      </c>
      <c r="EA15">
        <v>1.8419569597089891</v>
      </c>
      <c r="EB15">
        <v>1.6175126913459703</v>
      </c>
      <c r="EC15">
        <v>1.4027924149453019</v>
      </c>
      <c r="ED15">
        <v>1.2112312809793877</v>
      </c>
      <c r="EE15">
        <v>1.3874003604806815</v>
      </c>
      <c r="EF15">
        <v>1.6506414035608916</v>
      </c>
      <c r="EG15">
        <v>1.5631552376313294</v>
      </c>
      <c r="EH15">
        <v>1.5838489237089162</v>
      </c>
      <c r="EI15">
        <v>1.5459192034576725</v>
      </c>
      <c r="EJ15">
        <v>1.5606227549240959</v>
      </c>
      <c r="EK15">
        <v>1.7109625666741817</v>
      </c>
      <c r="EL15">
        <v>1.3413412037093759</v>
      </c>
      <c r="EM15">
        <v>1.4028040086003681</v>
      </c>
      <c r="EN15">
        <v>1.4477418701556974</v>
      </c>
      <c r="EO15">
        <v>1.5562240496409592</v>
      </c>
      <c r="EP15">
        <v>1.2762585563956064</v>
      </c>
      <c r="EQ15">
        <v>1.5750241111652927</v>
      </c>
      <c r="ER15">
        <v>1.4989314196137193</v>
      </c>
      <c r="ES15">
        <v>1.4741254891154649</v>
      </c>
      <c r="ET15">
        <v>1.5169139563458101</v>
      </c>
      <c r="EU15">
        <v>1.9192792782309827</v>
      </c>
      <c r="EV15">
        <v>1.6675335199485071</v>
      </c>
      <c r="EW15">
        <v>1.5486972609549259</v>
      </c>
      <c r="EX15">
        <v>1.2660148369921418</v>
      </c>
      <c r="EY15">
        <v>1.2166508988759865</v>
      </c>
      <c r="EZ15">
        <v>1.2245382728080692</v>
      </c>
      <c r="FA15">
        <v>1.6761227939470147</v>
      </c>
      <c r="FB15">
        <v>1.8582951022329532</v>
      </c>
      <c r="FC15">
        <v>1.5643282490370685</v>
      </c>
      <c r="FD15">
        <v>1.6564568076825816</v>
      </c>
      <c r="FE15">
        <v>1.5389844229726837</v>
      </c>
      <c r="FF15">
        <v>1.5147419531021238</v>
      </c>
      <c r="FG15">
        <v>1.8688398478304811</v>
      </c>
      <c r="FH15">
        <v>1.7380741292198096</v>
      </c>
      <c r="FI15">
        <v>1.5395553641826114</v>
      </c>
      <c r="FJ15">
        <v>1.650204469774788</v>
      </c>
      <c r="FK15">
        <v>1.5117815651516349</v>
      </c>
      <c r="FL15">
        <v>1.5766877793851704</v>
      </c>
      <c r="FM15">
        <v>1.0956973494115423</v>
      </c>
      <c r="FN15">
        <v>1.2960660369100168</v>
      </c>
      <c r="FO15">
        <v>1.5949920264400883</v>
      </c>
      <c r="FP15">
        <v>1.6565713217335889</v>
      </c>
      <c r="FQ15">
        <v>1.4518772881838484</v>
      </c>
      <c r="FR15">
        <v>1.3598769143955729</v>
      </c>
      <c r="FS15">
        <v>1.4817743468909177</v>
      </c>
      <c r="FT15">
        <v>1.4764575394425081</v>
      </c>
      <c r="FU15">
        <v>1.1074811957817641</v>
      </c>
      <c r="FV15">
        <v>1.1801009539895553</v>
      </c>
      <c r="FW15">
        <v>1.0574899056344023</v>
      </c>
      <c r="FX15">
        <v>1.5011742852465289</v>
      </c>
      <c r="FY15">
        <v>1.2452671709202676</v>
      </c>
      <c r="FZ15">
        <v>1.4569943406284689</v>
      </c>
      <c r="GA15">
        <v>1.9982154460764403</v>
      </c>
      <c r="GB15">
        <v>1.3594350798945349</v>
      </c>
      <c r="GC15">
        <v>1.7595949892789771</v>
      </c>
      <c r="GD15">
        <v>1.4459360113029143</v>
      </c>
      <c r="GE15">
        <v>1.4662332293177511</v>
      </c>
      <c r="GF15">
        <v>1.7936456814549846</v>
      </c>
      <c r="GG15">
        <v>1.7670055838015584</v>
      </c>
      <c r="GH15">
        <v>1.722524042570835</v>
      </c>
      <c r="GI15">
        <v>1.4407269190814493</v>
      </c>
      <c r="GJ15">
        <v>1.5538567364098208</v>
      </c>
      <c r="GK15">
        <v>1.8450647257432606</v>
      </c>
      <c r="GL15">
        <v>1.3963236071183149</v>
      </c>
      <c r="GM15">
        <v>1.1965950633919651</v>
      </c>
      <c r="GN15">
        <v>1.384206331845347</v>
      </c>
      <c r="GO15">
        <v>2.1031629076911655</v>
      </c>
      <c r="GP15">
        <v>1.4650204334680823</v>
      </c>
      <c r="GQ15">
        <v>1.2232042392410298</v>
      </c>
      <c r="GR15">
        <v>1.4441084857077664</v>
      </c>
      <c r="GS15">
        <v>1.3950954332203509</v>
      </c>
      <c r="GT15">
        <v>1.4597583769146596</v>
      </c>
      <c r="GU15">
        <v>1.5326435744863258</v>
      </c>
      <c r="GV15">
        <v>1.7117432811159949</v>
      </c>
      <c r="GW15">
        <v>1.4010296482546996</v>
      </c>
      <c r="GX15">
        <v>1.4378757920651148</v>
      </c>
      <c r="GY15">
        <v>1.508736279399697</v>
      </c>
      <c r="GZ15">
        <v>1.4094731284350892</v>
      </c>
      <c r="HA15">
        <v>1.4885203981757229</v>
      </c>
      <c r="HB15">
        <v>1.2610184100780639</v>
      </c>
      <c r="HC15">
        <v>1.501339818259037</v>
      </c>
      <c r="HD15">
        <v>1.0402839009447429</v>
      </c>
      <c r="HE15">
        <v>2.0082297834148339</v>
      </c>
      <c r="HF15">
        <v>0.93585811473717284</v>
      </c>
      <c r="HG15">
        <v>1.5641982564100079</v>
      </c>
      <c r="HH15">
        <v>1.5222696950867487</v>
      </c>
      <c r="HI15">
        <v>1.8877045267805952</v>
      </c>
      <c r="HJ15">
        <v>1.5588216452142607</v>
      </c>
      <c r="HK15">
        <v>1.5425986564444008</v>
      </c>
      <c r="HL15">
        <v>1.0985594614015677</v>
      </c>
      <c r="HM15">
        <v>0.90410539208895335</v>
      </c>
      <c r="HN15">
        <v>1.0583016949266142</v>
      </c>
      <c r="HO15">
        <v>1.7802361514482328</v>
      </c>
      <c r="HP15">
        <v>1.3569310953288001</v>
      </c>
      <c r="HQ15">
        <v>1.5576052419084421</v>
      </c>
      <c r="HR15">
        <v>1.1333539931503858</v>
      </c>
      <c r="HS15">
        <v>1.3157006531902868</v>
      </c>
      <c r="HT15">
        <v>1.4518975675197296</v>
      </c>
      <c r="HU15">
        <v>1.4905469748823681</v>
      </c>
      <c r="HV15">
        <v>1.3172027141108207</v>
      </c>
      <c r="HW15">
        <v>1.6156388390385279</v>
      </c>
      <c r="HX15">
        <v>1.177169811652826</v>
      </c>
      <c r="HY15">
        <v>1.2986801246523123</v>
      </c>
      <c r="HZ15">
        <v>1.465313338414034</v>
      </c>
      <c r="IA15">
        <v>1.1417521005882538</v>
      </c>
      <c r="IB15">
        <v>1.174827018342848</v>
      </c>
      <c r="IC15">
        <v>1.2854652440139758</v>
      </c>
      <c r="ID15">
        <v>1.5677055193778042</v>
      </c>
      <c r="IE15">
        <v>1.2912305408049303</v>
      </c>
      <c r="IF15">
        <v>1.3317433075889076</v>
      </c>
      <c r="IG15">
        <v>1.4728173026128664</v>
      </c>
      <c r="IH15">
        <v>1.1579816758998389</v>
      </c>
      <c r="II15">
        <v>1.2547774707941992</v>
      </c>
      <c r="IJ15">
        <v>0.91924229997362406</v>
      </c>
      <c r="IK15">
        <v>1.2773335841344358</v>
      </c>
      <c r="IL15">
        <v>1.2989838882613407</v>
      </c>
      <c r="IM15">
        <v>1.5393913940827437</v>
      </c>
      <c r="IN15">
        <v>1.6922618743017988</v>
      </c>
      <c r="IO15">
        <v>1.3601517735950752</v>
      </c>
      <c r="IP15">
        <v>1.4219474327208179</v>
      </c>
      <c r="IQ15">
        <v>1.3325991362558285</v>
      </c>
      <c r="IR15">
        <v>1.3955439526085707</v>
      </c>
      <c r="IS15">
        <v>1.6201717092024086</v>
      </c>
      <c r="IT15">
        <v>1.5027919869826811</v>
      </c>
      <c r="IU15">
        <v>1.4751198173255033</v>
      </c>
      <c r="IV15">
        <v>1.5644025602434133</v>
      </c>
      <c r="IW15">
        <v>1.4732654559051601</v>
      </c>
      <c r="IX15">
        <v>1.4515059000816466</v>
      </c>
      <c r="IY15">
        <v>1.2560314737488414</v>
      </c>
      <c r="IZ15">
        <v>1.1990618240099351</v>
      </c>
    </row>
    <row r="16" spans="1:260" x14ac:dyDescent="0.3">
      <c r="A16">
        <v>1.8240249622722127</v>
      </c>
      <c r="B16">
        <v>1.5724148754771028</v>
      </c>
      <c r="C16">
        <v>1.4435465767229951</v>
      </c>
      <c r="D16">
        <v>1.2617086370201358</v>
      </c>
      <c r="E16">
        <v>1.4142356455569121</v>
      </c>
      <c r="F16">
        <v>1.5876875899655054</v>
      </c>
      <c r="G16">
        <v>1.5811512796843123</v>
      </c>
      <c r="H16">
        <v>1.5515475571824977</v>
      </c>
      <c r="I16">
        <v>1.7126999891875967</v>
      </c>
      <c r="J16">
        <v>1.728385506110041</v>
      </c>
      <c r="K16">
        <v>1.8521225978638638</v>
      </c>
      <c r="L16">
        <v>1.5577738185963497</v>
      </c>
      <c r="M16">
        <v>1.4747551230847098</v>
      </c>
      <c r="N16">
        <v>1.4146105296906146</v>
      </c>
      <c r="O16">
        <v>1.5425961981541441</v>
      </c>
      <c r="P16">
        <v>1.4022070639159545</v>
      </c>
      <c r="Q16">
        <v>1.6853730763675869</v>
      </c>
      <c r="R16">
        <v>1.4403543795556482</v>
      </c>
      <c r="S16">
        <v>1.4464294317903008</v>
      </c>
      <c r="T16">
        <v>1.7631109088096293</v>
      </c>
      <c r="U16">
        <v>1.8969138828755028</v>
      </c>
      <c r="V16">
        <v>1.6666725893555474</v>
      </c>
      <c r="W16">
        <v>1.4979828744224382</v>
      </c>
      <c r="X16">
        <v>1.2723036602642299</v>
      </c>
      <c r="Y16">
        <v>1.0966232149723476</v>
      </c>
      <c r="Z16">
        <v>1.2430761271950839</v>
      </c>
      <c r="AA16">
        <v>1.8236266681212738</v>
      </c>
      <c r="AB16">
        <v>1.9454789383105031</v>
      </c>
      <c r="AC16">
        <v>1.6017821809782469</v>
      </c>
      <c r="AD16">
        <v>1.6550510673083343</v>
      </c>
      <c r="AE16">
        <v>1.6021017737013001</v>
      </c>
      <c r="AF16">
        <v>1.4069615637219921</v>
      </c>
      <c r="AG16">
        <v>1.7911141190167603</v>
      </c>
      <c r="AH16">
        <v>1.7176678436202775</v>
      </c>
      <c r="AI16">
        <v>1.7556407305219897</v>
      </c>
      <c r="AJ16">
        <v>1.658217125886895</v>
      </c>
      <c r="AK16">
        <v>1.422874098932001</v>
      </c>
      <c r="AL16">
        <v>1.4782827786766835</v>
      </c>
      <c r="AM16">
        <v>1.2445789020593483</v>
      </c>
      <c r="AN16">
        <v>1.2523191543864631</v>
      </c>
      <c r="AO16">
        <v>1.7053046555389402</v>
      </c>
      <c r="AP16">
        <v>1.6664112939008908</v>
      </c>
      <c r="AQ16">
        <v>1.315005672691907</v>
      </c>
      <c r="AR16">
        <v>1.452535605034474</v>
      </c>
      <c r="AS16">
        <v>1.4734894079034504</v>
      </c>
      <c r="AT16">
        <v>1.412457524218572</v>
      </c>
      <c r="AU16">
        <v>1.0351622601697732</v>
      </c>
      <c r="AV16">
        <v>1.0649857529699198</v>
      </c>
      <c r="AW16">
        <v>1.0606513116931631</v>
      </c>
      <c r="AX16">
        <v>1.5107252298039655</v>
      </c>
      <c r="AY16">
        <v>1.2089417998181839</v>
      </c>
      <c r="AZ16">
        <v>1.5685419479905338</v>
      </c>
      <c r="BA16">
        <v>1.9339710568046997</v>
      </c>
      <c r="BB16">
        <v>1.534749371924546</v>
      </c>
      <c r="BC16">
        <v>1.8458004776814598</v>
      </c>
      <c r="BD16">
        <v>1.1577138377333918</v>
      </c>
      <c r="BE16">
        <v>1.5337401132594874</v>
      </c>
      <c r="BF16">
        <v>2.0206794697072161</v>
      </c>
      <c r="BG16">
        <v>1.9076059013578957</v>
      </c>
      <c r="BH16">
        <v>1.8468515748194148</v>
      </c>
      <c r="BI16">
        <v>1.6439961909576712</v>
      </c>
      <c r="BJ16">
        <v>1.8138346985148059</v>
      </c>
      <c r="BK16">
        <v>1.9647765008927285</v>
      </c>
      <c r="BL16">
        <v>1.3514922875449351</v>
      </c>
      <c r="BM16">
        <v>0.97153943604585746</v>
      </c>
      <c r="BN16">
        <v>1.4001129155245042</v>
      </c>
      <c r="BO16">
        <v>2.4510310272353899</v>
      </c>
      <c r="BP16">
        <v>1.3985931655180219</v>
      </c>
      <c r="BQ16">
        <v>1.1789177170985408</v>
      </c>
      <c r="BR16">
        <v>1.3612518946928822</v>
      </c>
      <c r="BS16">
        <v>1.2435416270604591</v>
      </c>
      <c r="BT16">
        <v>1.5561360567292293</v>
      </c>
      <c r="BU16">
        <v>1.5135920127336302</v>
      </c>
      <c r="BV16">
        <v>1.7728634205971345</v>
      </c>
      <c r="BW16">
        <v>1.5434273776643004</v>
      </c>
      <c r="BX16">
        <v>1.5040180112718997</v>
      </c>
      <c r="BY16">
        <v>1.7614873207895219</v>
      </c>
      <c r="BZ16">
        <v>1.3904846588299258</v>
      </c>
      <c r="CA16">
        <v>1.607621016444305</v>
      </c>
      <c r="CB16">
        <v>1.3001899136829398</v>
      </c>
      <c r="CC16">
        <v>1.527213462783771</v>
      </c>
      <c r="CD16">
        <v>1.0536143830118758</v>
      </c>
      <c r="CE16">
        <v>2.2624459570574986</v>
      </c>
      <c r="CF16">
        <v>0.8436919470491766</v>
      </c>
      <c r="CG16">
        <v>1.7431506884994401</v>
      </c>
      <c r="CH16">
        <v>1.5891076499852428</v>
      </c>
      <c r="CI16">
        <v>1.9979445050649216</v>
      </c>
      <c r="CJ16">
        <v>1.5367624674675429</v>
      </c>
      <c r="CK16">
        <v>1.6215531308355278</v>
      </c>
      <c r="CL16">
        <v>1.1026561975586038</v>
      </c>
      <c r="CM16">
        <v>0.78732067059417188</v>
      </c>
      <c r="CN16">
        <v>1.2977325363993533</v>
      </c>
      <c r="CO16">
        <v>2.1872735676491364</v>
      </c>
      <c r="CP16">
        <v>1.4193449454945486</v>
      </c>
      <c r="CQ16">
        <v>1.8066441573301777</v>
      </c>
      <c r="CR16">
        <v>1.372144292198253</v>
      </c>
      <c r="CS16">
        <v>1.4734338398967828</v>
      </c>
      <c r="CT16">
        <v>1.5822708632758486</v>
      </c>
      <c r="CU16">
        <v>1.8197638202846351</v>
      </c>
      <c r="CV16">
        <v>1.5130777878007751</v>
      </c>
      <c r="CW16">
        <v>1.8476929275969765</v>
      </c>
      <c r="CX16">
        <v>1.3250120563001491</v>
      </c>
      <c r="CY16">
        <v>1.496722965067306</v>
      </c>
      <c r="CZ16">
        <v>1.5636882041714346</v>
      </c>
      <c r="DA16">
        <v>1.3060179326509176</v>
      </c>
      <c r="DB16">
        <v>1.3366358383568682</v>
      </c>
      <c r="DC16">
        <v>1.5785116095319385</v>
      </c>
      <c r="DD16">
        <v>1.8810912594002491</v>
      </c>
      <c r="DE16">
        <v>1.1551913286844611</v>
      </c>
      <c r="DF16">
        <v>1.5494120246221352</v>
      </c>
      <c r="DG16">
        <v>1.7164785747156426</v>
      </c>
      <c r="DH16">
        <v>1.1749842010304286</v>
      </c>
      <c r="DI16">
        <v>1.3462763763648058</v>
      </c>
      <c r="DJ16">
        <v>0.98591416888091254</v>
      </c>
      <c r="DK16">
        <v>1.2361597597217047</v>
      </c>
      <c r="DL16">
        <v>1.3848422608289925</v>
      </c>
      <c r="DM16">
        <v>1.8540408702701523</v>
      </c>
      <c r="DN16">
        <v>1.9113553180620655</v>
      </c>
      <c r="DO16">
        <v>1.6038904490784205</v>
      </c>
      <c r="DP16">
        <v>1.59801747200807</v>
      </c>
      <c r="DQ16">
        <v>1.4311869017180885</v>
      </c>
      <c r="DR16">
        <v>1.7006080414306477</v>
      </c>
      <c r="DS16">
        <v>1.8522397023101072</v>
      </c>
      <c r="DT16">
        <v>1.9438097832585988</v>
      </c>
      <c r="DU16">
        <v>1.735106758023832</v>
      </c>
      <c r="DV16">
        <v>1.7838272288295769</v>
      </c>
      <c r="DW16">
        <v>1.8234897470528055</v>
      </c>
      <c r="DX16">
        <v>1.761572492004954</v>
      </c>
      <c r="DY16">
        <v>1.2388547209153438</v>
      </c>
      <c r="DZ16">
        <v>1.1960276807716665</v>
      </c>
      <c r="EA16">
        <v>1.9683366214383733</v>
      </c>
      <c r="EB16">
        <v>1.7202932033963751</v>
      </c>
      <c r="EC16">
        <v>1.5021317644688179</v>
      </c>
      <c r="ED16">
        <v>1.3048384120186887</v>
      </c>
      <c r="EE16">
        <v>1.495064894377127</v>
      </c>
      <c r="EF16">
        <v>1.7730201843483295</v>
      </c>
      <c r="EG16">
        <v>1.6697904457453197</v>
      </c>
      <c r="EH16">
        <v>1.6879807960388402</v>
      </c>
      <c r="EI16">
        <v>1.6715785451333953</v>
      </c>
      <c r="EJ16">
        <v>1.6961904414458147</v>
      </c>
      <c r="EK16">
        <v>1.8560264955332346</v>
      </c>
      <c r="EL16">
        <v>1.4316495232145403</v>
      </c>
      <c r="EM16">
        <v>1.5075003659986035</v>
      </c>
      <c r="EN16">
        <v>1.5387971308107196</v>
      </c>
      <c r="EO16">
        <v>1.6460037619233994</v>
      </c>
      <c r="EP16">
        <v>1.3382541382166031</v>
      </c>
      <c r="EQ16">
        <v>1.671529033554169</v>
      </c>
      <c r="ER16">
        <v>1.5965464626255261</v>
      </c>
      <c r="ES16">
        <v>1.5829625402991019</v>
      </c>
      <c r="ET16">
        <v>1.6070196553955802</v>
      </c>
      <c r="EU16">
        <v>2.0214203403371411</v>
      </c>
      <c r="EV16">
        <v>1.7728509311651892</v>
      </c>
      <c r="EW16">
        <v>1.6758683826088769</v>
      </c>
      <c r="EX16">
        <v>1.3523166589823852</v>
      </c>
      <c r="EY16">
        <v>1.2807749001227915</v>
      </c>
      <c r="EZ16">
        <v>1.3040594429770471</v>
      </c>
      <c r="FA16">
        <v>1.7853300081070027</v>
      </c>
      <c r="FB16">
        <v>1.9597434655055803</v>
      </c>
      <c r="FC16">
        <v>1.6309429688911821</v>
      </c>
      <c r="FD16">
        <v>1.75035644582925</v>
      </c>
      <c r="FE16">
        <v>1.632918859137644</v>
      </c>
      <c r="FF16">
        <v>1.5978289156273622</v>
      </c>
      <c r="FG16">
        <v>1.9908865812291276</v>
      </c>
      <c r="FH16">
        <v>1.8456293477855779</v>
      </c>
      <c r="FI16">
        <v>1.6370178982994985</v>
      </c>
      <c r="FJ16">
        <v>1.7425158950474606</v>
      </c>
      <c r="FK16">
        <v>1.5969838797367701</v>
      </c>
      <c r="FL16">
        <v>1.656773685342064</v>
      </c>
      <c r="FM16">
        <v>1.1765242964730618</v>
      </c>
      <c r="FN16">
        <v>1.3840309395972041</v>
      </c>
      <c r="FO16">
        <v>1.7268825891015358</v>
      </c>
      <c r="FP16">
        <v>1.7702967863423293</v>
      </c>
      <c r="FQ16">
        <v>1.5347608834089623</v>
      </c>
      <c r="FR16">
        <v>1.449092673448976</v>
      </c>
      <c r="FS16">
        <v>1.6090389360338375</v>
      </c>
      <c r="FT16">
        <v>1.5853592824947729</v>
      </c>
      <c r="FU16">
        <v>1.1789736820861887</v>
      </c>
      <c r="FV16">
        <v>1.2620250697998436</v>
      </c>
      <c r="FW16">
        <v>1.1464009565733235</v>
      </c>
      <c r="FX16">
        <v>1.6136297104978394</v>
      </c>
      <c r="FY16">
        <v>1.331359100623053</v>
      </c>
      <c r="FZ16">
        <v>1.5392154503316957</v>
      </c>
      <c r="GA16">
        <v>2.0664053923335302</v>
      </c>
      <c r="GB16">
        <v>1.4420004630868988</v>
      </c>
      <c r="GC16">
        <v>1.8336359954998271</v>
      </c>
      <c r="GD16">
        <v>1.5352926840300423</v>
      </c>
      <c r="GE16">
        <v>1.5725195633741165</v>
      </c>
      <c r="GF16">
        <v>1.9488573182458562</v>
      </c>
      <c r="GG16">
        <v>1.9129945611746157</v>
      </c>
      <c r="GH16">
        <v>1.8986874201089188</v>
      </c>
      <c r="GI16">
        <v>1.5453610701802458</v>
      </c>
      <c r="GJ16">
        <v>1.6564252811682643</v>
      </c>
      <c r="GK16">
        <v>1.919917081993026</v>
      </c>
      <c r="GL16">
        <v>1.5004706691724343</v>
      </c>
      <c r="GM16">
        <v>1.2819720016496063</v>
      </c>
      <c r="GN16">
        <v>1.4757176358305228</v>
      </c>
      <c r="GO16">
        <v>2.2371103584608583</v>
      </c>
      <c r="GP16">
        <v>1.5481561476511998</v>
      </c>
      <c r="GQ16">
        <v>1.3394441696061448</v>
      </c>
      <c r="GR16">
        <v>1.5273000935372012</v>
      </c>
      <c r="GS16">
        <v>1.485758199693807</v>
      </c>
      <c r="GT16">
        <v>1.5675495527292802</v>
      </c>
      <c r="GU16">
        <v>1.6372420535845105</v>
      </c>
      <c r="GV16">
        <v>1.795101094454076</v>
      </c>
      <c r="GW16">
        <v>1.5334195085074729</v>
      </c>
      <c r="GX16">
        <v>1.5535118585986614</v>
      </c>
      <c r="GY16">
        <v>1.6598075756068404</v>
      </c>
      <c r="GZ16">
        <v>1.4956266619352916</v>
      </c>
      <c r="HA16">
        <v>1.587543749070834</v>
      </c>
      <c r="HB16">
        <v>1.3595780036108889</v>
      </c>
      <c r="HC16">
        <v>1.5831844515704314</v>
      </c>
      <c r="HD16">
        <v>1.1150266698921727</v>
      </c>
      <c r="HE16">
        <v>2.136799790253153</v>
      </c>
      <c r="HF16">
        <v>1.0173087145510418</v>
      </c>
      <c r="HG16">
        <v>1.6626756813428756</v>
      </c>
      <c r="HH16">
        <v>1.6380942207522322</v>
      </c>
      <c r="HI16">
        <v>1.9805148838075195</v>
      </c>
      <c r="HJ16">
        <v>1.6645843262307467</v>
      </c>
      <c r="HK16">
        <v>1.6705405139681258</v>
      </c>
      <c r="HL16">
        <v>1.1689561592182973</v>
      </c>
      <c r="HM16">
        <v>0.96404841498439819</v>
      </c>
      <c r="HN16">
        <v>1.1403374659238121</v>
      </c>
      <c r="HO16">
        <v>1.9016476130842155</v>
      </c>
      <c r="HP16">
        <v>1.4192214101685277</v>
      </c>
      <c r="HQ16">
        <v>1.6461005478120208</v>
      </c>
      <c r="HR16">
        <v>1.2108213192284776</v>
      </c>
      <c r="HS16">
        <v>1.3835891890829188</v>
      </c>
      <c r="HT16">
        <v>1.5221897507448756</v>
      </c>
      <c r="HU16">
        <v>1.591985540587886</v>
      </c>
      <c r="HV16">
        <v>1.4033800566439405</v>
      </c>
      <c r="HW16">
        <v>1.70252001223737</v>
      </c>
      <c r="HX16">
        <v>1.2655830252609439</v>
      </c>
      <c r="HY16">
        <v>1.3792202625064847</v>
      </c>
      <c r="HZ16">
        <v>1.5465662478198887</v>
      </c>
      <c r="IA16">
        <v>1.2376117819776005</v>
      </c>
      <c r="IB16">
        <v>1.2576539739031798</v>
      </c>
      <c r="IC16">
        <v>1.3998620300321214</v>
      </c>
      <c r="ID16">
        <v>1.6607661470473294</v>
      </c>
      <c r="IE16">
        <v>1.3570193862818807</v>
      </c>
      <c r="IF16">
        <v>1.4261170872996232</v>
      </c>
      <c r="IG16">
        <v>1.5955444645390207</v>
      </c>
      <c r="IH16">
        <v>1.2426760563721484</v>
      </c>
      <c r="II16">
        <v>1.3563754811651605</v>
      </c>
      <c r="IJ16">
        <v>0.99497663874887676</v>
      </c>
      <c r="IK16">
        <v>1.3634574488822451</v>
      </c>
      <c r="IL16">
        <v>1.3935165624607717</v>
      </c>
      <c r="IM16">
        <v>1.6184165960203882</v>
      </c>
      <c r="IN16">
        <v>1.7764912088980029</v>
      </c>
      <c r="IO16">
        <v>1.4375064446156776</v>
      </c>
      <c r="IP16">
        <v>1.4922860747739239</v>
      </c>
      <c r="IQ16">
        <v>1.4442634943446091</v>
      </c>
      <c r="IR16">
        <v>1.5127667309665362</v>
      </c>
      <c r="IS16">
        <v>1.7739843686418091</v>
      </c>
      <c r="IT16">
        <v>1.6497312563433819</v>
      </c>
      <c r="IU16">
        <v>1.5964132007571479</v>
      </c>
      <c r="IV16">
        <v>1.663510006199967</v>
      </c>
      <c r="IW16">
        <v>1.5605543317196569</v>
      </c>
      <c r="IX16">
        <v>1.5256887320106354</v>
      </c>
      <c r="IY16">
        <v>1.342859624264658</v>
      </c>
      <c r="IZ16">
        <v>1.2598964755570738</v>
      </c>
    </row>
    <row r="17" spans="1:260" x14ac:dyDescent="0.3">
      <c r="A17">
        <v>1.9259186079118134</v>
      </c>
      <c r="B17">
        <v>1.6728658507295004</v>
      </c>
      <c r="C17">
        <v>1.5452296163007566</v>
      </c>
      <c r="D17">
        <v>1.3471970788460521</v>
      </c>
      <c r="E17">
        <v>1.5426855562772683</v>
      </c>
      <c r="F17">
        <v>1.7176576285541654</v>
      </c>
      <c r="G17">
        <v>1.6909799817979534</v>
      </c>
      <c r="H17">
        <v>1.6426957232363988</v>
      </c>
      <c r="I17">
        <v>1.8450263255673984</v>
      </c>
      <c r="J17">
        <v>1.86584953012164</v>
      </c>
      <c r="K17">
        <v>1.9917631858496405</v>
      </c>
      <c r="L17">
        <v>1.6637785464973862</v>
      </c>
      <c r="M17">
        <v>1.5526621951712103</v>
      </c>
      <c r="N17">
        <v>1.5001395812973624</v>
      </c>
      <c r="O17">
        <v>1.6273792399756675</v>
      </c>
      <c r="P17">
        <v>1.4466865795564527</v>
      </c>
      <c r="Q17">
        <v>1.7587167931746357</v>
      </c>
      <c r="R17">
        <v>1.5390020408921781</v>
      </c>
      <c r="S17">
        <v>1.5112226985455175</v>
      </c>
      <c r="T17">
        <v>1.8728362513265788</v>
      </c>
      <c r="U17">
        <v>1.9896552525601434</v>
      </c>
      <c r="V17">
        <v>1.7497304749297358</v>
      </c>
      <c r="W17">
        <v>1.6172635838546694</v>
      </c>
      <c r="X17">
        <v>1.3710040588290746</v>
      </c>
      <c r="Y17">
        <v>1.1347093361365224</v>
      </c>
      <c r="Z17">
        <v>1.3250077704154863</v>
      </c>
      <c r="AA17">
        <v>1.9204974485583874</v>
      </c>
      <c r="AB17">
        <v>2.0484635890123073</v>
      </c>
      <c r="AC17">
        <v>1.6755881018544585</v>
      </c>
      <c r="AD17">
        <v>1.712102016910714</v>
      </c>
      <c r="AE17">
        <v>1.6862958383713702</v>
      </c>
      <c r="AF17">
        <v>1.4933452919230121</v>
      </c>
      <c r="AG17">
        <v>1.8901296924110631</v>
      </c>
      <c r="AH17">
        <v>1.8165535174509688</v>
      </c>
      <c r="AI17">
        <v>1.8186987143652469</v>
      </c>
      <c r="AJ17">
        <v>1.7366096259704427</v>
      </c>
      <c r="AK17">
        <v>1.4954842292888681</v>
      </c>
      <c r="AL17">
        <v>1.5567647539485212</v>
      </c>
      <c r="AM17">
        <v>1.3114809464823061</v>
      </c>
      <c r="AN17">
        <v>1.300682373688034</v>
      </c>
      <c r="AO17">
        <v>1.7805385862287184</v>
      </c>
      <c r="AP17">
        <v>1.7725648007287647</v>
      </c>
      <c r="AQ17">
        <v>1.4187239652519992</v>
      </c>
      <c r="AR17">
        <v>1.5715615567331835</v>
      </c>
      <c r="AS17">
        <v>1.5874515310088035</v>
      </c>
      <c r="AT17">
        <v>1.5195514340584619</v>
      </c>
      <c r="AU17">
        <v>1.0965424907997332</v>
      </c>
      <c r="AV17">
        <v>1.1254399898974661</v>
      </c>
      <c r="AW17">
        <v>1.1334257335657463</v>
      </c>
      <c r="AX17">
        <v>1.5981446613483452</v>
      </c>
      <c r="AY17">
        <v>1.2587395000584758</v>
      </c>
      <c r="AZ17">
        <v>1.6340341094231658</v>
      </c>
      <c r="BA17">
        <v>1.9879781828318506</v>
      </c>
      <c r="BB17">
        <v>1.6101832290829927</v>
      </c>
      <c r="BC17">
        <v>1.9530839006640328</v>
      </c>
      <c r="BD17">
        <v>1.217428668279392</v>
      </c>
      <c r="BE17">
        <v>1.6455372053673611</v>
      </c>
      <c r="BF17">
        <v>2.1625107552082969</v>
      </c>
      <c r="BG17">
        <v>2.0661894263510518</v>
      </c>
      <c r="BH17">
        <v>2.02567499321716</v>
      </c>
      <c r="BI17">
        <v>1.7484074483210306</v>
      </c>
      <c r="BJ17">
        <v>1.9311662361190396</v>
      </c>
      <c r="BK17">
        <v>2.0255270962419316</v>
      </c>
      <c r="BL17">
        <v>1.4240307047954355</v>
      </c>
      <c r="BM17">
        <v>1.0215804322088249</v>
      </c>
      <c r="BN17">
        <v>1.4823872671422405</v>
      </c>
      <c r="BO17">
        <v>2.5601211925143899</v>
      </c>
      <c r="BP17">
        <v>1.493764528967191</v>
      </c>
      <c r="BQ17">
        <v>1.2468032684887558</v>
      </c>
      <c r="BR17">
        <v>1.4596749382069427</v>
      </c>
      <c r="BS17">
        <v>1.3809412641406578</v>
      </c>
      <c r="BT17">
        <v>1.6417248616575286</v>
      </c>
      <c r="BU17">
        <v>1.6190124328523496</v>
      </c>
      <c r="BV17">
        <v>1.8772250624900704</v>
      </c>
      <c r="BW17">
        <v>1.6708955183788201</v>
      </c>
      <c r="BX17">
        <v>1.5906505593814046</v>
      </c>
      <c r="BY17">
        <v>1.910001810384178</v>
      </c>
      <c r="BZ17">
        <v>1.4698725561372241</v>
      </c>
      <c r="CA17">
        <v>1.6968238567724103</v>
      </c>
      <c r="CB17">
        <v>1.3784467614093789</v>
      </c>
      <c r="CC17">
        <v>1.6084780874127493</v>
      </c>
      <c r="CD17">
        <v>1.0951646338801473</v>
      </c>
      <c r="CE17">
        <v>2.3874700903472426</v>
      </c>
      <c r="CF17">
        <v>0.8949718330249552</v>
      </c>
      <c r="CG17">
        <v>1.8461534064001484</v>
      </c>
      <c r="CH17">
        <v>1.6930832620793947</v>
      </c>
      <c r="CI17">
        <v>2.0688998055119856</v>
      </c>
      <c r="CJ17">
        <v>1.6199013768230541</v>
      </c>
      <c r="CK17">
        <v>1.7552582679028841</v>
      </c>
      <c r="CL17">
        <v>1.1660156328688214</v>
      </c>
      <c r="CM17">
        <v>0.81854136337519123</v>
      </c>
      <c r="CN17">
        <v>1.3715588666410472</v>
      </c>
      <c r="CO17">
        <v>2.2828887058093801</v>
      </c>
      <c r="CP17">
        <v>1.513984559855206</v>
      </c>
      <c r="CQ17">
        <v>1.8686860577913367</v>
      </c>
      <c r="CR17">
        <v>1.4676210057259744</v>
      </c>
      <c r="CS17">
        <v>1.5572502625841722</v>
      </c>
      <c r="CT17">
        <v>1.6632465080921075</v>
      </c>
      <c r="CU17">
        <v>1.9271656922024323</v>
      </c>
      <c r="CV17">
        <v>1.5891644502222144</v>
      </c>
      <c r="CW17">
        <v>1.9310513352991681</v>
      </c>
      <c r="CX17">
        <v>1.3906904603317711</v>
      </c>
      <c r="CY17">
        <v>1.5927040072813927</v>
      </c>
      <c r="CZ17">
        <v>1.6324669462003543</v>
      </c>
      <c r="DA17">
        <v>1.389760179567598</v>
      </c>
      <c r="DB17">
        <v>1.3904837881541516</v>
      </c>
      <c r="DC17">
        <v>1.6687147190079674</v>
      </c>
      <c r="DD17">
        <v>1.9936443415517289</v>
      </c>
      <c r="DE17">
        <v>1.2930255498294136</v>
      </c>
      <c r="DF17">
        <v>1.6801515787715495</v>
      </c>
      <c r="DG17">
        <v>1.825579341682295</v>
      </c>
      <c r="DH17">
        <v>1.2410845520527694</v>
      </c>
      <c r="DI17">
        <v>1.4101069859159931</v>
      </c>
      <c r="DJ17">
        <v>1.0586327406956666</v>
      </c>
      <c r="DK17">
        <v>1.3075945310539239</v>
      </c>
      <c r="DL17">
        <v>1.4462396116586789</v>
      </c>
      <c r="DM17">
        <v>1.94163830586585</v>
      </c>
      <c r="DN17">
        <v>1.9784169389374482</v>
      </c>
      <c r="DO17">
        <v>1.7001310877516691</v>
      </c>
      <c r="DP17">
        <v>1.6784177693482847</v>
      </c>
      <c r="DQ17">
        <v>1.5417461993933583</v>
      </c>
      <c r="DR17">
        <v>1.8292135535721092</v>
      </c>
      <c r="DS17">
        <v>1.9931193521564317</v>
      </c>
      <c r="DT17">
        <v>2.1108073699415417</v>
      </c>
      <c r="DU17">
        <v>1.8842430462146504</v>
      </c>
      <c r="DV17">
        <v>1.887418017680301</v>
      </c>
      <c r="DW17">
        <v>1.9042264322729998</v>
      </c>
      <c r="DX17">
        <v>1.846339098200305</v>
      </c>
      <c r="DY17">
        <v>1.3150365284724455</v>
      </c>
      <c r="DZ17">
        <v>1.2628168104499657</v>
      </c>
      <c r="EA17">
        <v>2.0920250378162235</v>
      </c>
      <c r="EB17">
        <v>1.8240872756653208</v>
      </c>
      <c r="EC17">
        <v>1.6011996625656737</v>
      </c>
      <c r="ED17">
        <v>1.4077150339049751</v>
      </c>
      <c r="EE17">
        <v>1.616642617313488</v>
      </c>
      <c r="EF17">
        <v>1.8944699799619775</v>
      </c>
      <c r="EG17">
        <v>1.7838033944835199</v>
      </c>
      <c r="EH17">
        <v>1.7985449162344593</v>
      </c>
      <c r="EI17">
        <v>1.7934442595878899</v>
      </c>
      <c r="EJ17">
        <v>1.8208564486737497</v>
      </c>
      <c r="EK17">
        <v>2.0027641558750076</v>
      </c>
      <c r="EL17">
        <v>1.53479960980484</v>
      </c>
      <c r="EM17">
        <v>1.6135470309164983</v>
      </c>
      <c r="EN17">
        <v>1.6277172213365105</v>
      </c>
      <c r="EO17">
        <v>1.7433378012953211</v>
      </c>
      <c r="EP17">
        <v>1.4022847147533464</v>
      </c>
      <c r="EQ17">
        <v>1.7684308211825321</v>
      </c>
      <c r="ER17">
        <v>1.6983240469753647</v>
      </c>
      <c r="ES17">
        <v>1.6850707561520069</v>
      </c>
      <c r="ET17">
        <v>1.7063436857517482</v>
      </c>
      <c r="EU17">
        <v>2.1310761266078329</v>
      </c>
      <c r="EV17">
        <v>1.8874673463934191</v>
      </c>
      <c r="EW17">
        <v>1.8053342301628559</v>
      </c>
      <c r="EX17">
        <v>1.4506437613155962</v>
      </c>
      <c r="EY17">
        <v>1.3531134629161783</v>
      </c>
      <c r="EZ17">
        <v>1.3888108256604748</v>
      </c>
      <c r="FA17">
        <v>1.893755017222392</v>
      </c>
      <c r="FB17">
        <v>2.0731205514037514</v>
      </c>
      <c r="FC17">
        <v>1.7033058805009429</v>
      </c>
      <c r="FD17">
        <v>1.8545101159703425</v>
      </c>
      <c r="FE17">
        <v>1.7303451709175248</v>
      </c>
      <c r="FF17">
        <v>1.6917146835404862</v>
      </c>
      <c r="FG17">
        <v>2.1049464627270393</v>
      </c>
      <c r="FH17">
        <v>1.949020459241541</v>
      </c>
      <c r="FI17">
        <v>1.7385980058431643</v>
      </c>
      <c r="FJ17">
        <v>1.8260770356973188</v>
      </c>
      <c r="FK17">
        <v>1.6909119130493933</v>
      </c>
      <c r="FL17">
        <v>1.7356602421455609</v>
      </c>
      <c r="FM17">
        <v>1.262068936803018</v>
      </c>
      <c r="FN17">
        <v>1.4647591608870028</v>
      </c>
      <c r="FO17">
        <v>1.8519861724802387</v>
      </c>
      <c r="FP17">
        <v>1.8837674830663913</v>
      </c>
      <c r="FQ17">
        <v>1.626286867033623</v>
      </c>
      <c r="FR17">
        <v>1.5495355537426332</v>
      </c>
      <c r="FS17">
        <v>1.7327505026754799</v>
      </c>
      <c r="FT17">
        <v>1.6934417628535501</v>
      </c>
      <c r="FU17">
        <v>1.2527125222057733</v>
      </c>
      <c r="FV17">
        <v>1.3425499526466411</v>
      </c>
      <c r="FW17">
        <v>1.2316354752254668</v>
      </c>
      <c r="FX17">
        <v>1.7218871830319888</v>
      </c>
      <c r="FY17">
        <v>1.422666768129043</v>
      </c>
      <c r="FZ17">
        <v>1.6324567137354591</v>
      </c>
      <c r="GA17">
        <v>2.1540309751171596</v>
      </c>
      <c r="GB17">
        <v>1.5356367200614351</v>
      </c>
      <c r="GC17">
        <v>1.9091019078027924</v>
      </c>
      <c r="GD17">
        <v>1.6396115124285153</v>
      </c>
      <c r="GE17">
        <v>1.6793655370146348</v>
      </c>
      <c r="GF17">
        <v>2.090703435668539</v>
      </c>
      <c r="GG17">
        <v>2.0651723103926196</v>
      </c>
      <c r="GH17">
        <v>2.0761756448488398</v>
      </c>
      <c r="GI17">
        <v>1.6598837500540498</v>
      </c>
      <c r="GJ17">
        <v>1.7534805404909752</v>
      </c>
      <c r="GK17">
        <v>1.9896896980623855</v>
      </c>
      <c r="GL17">
        <v>1.6054134539880272</v>
      </c>
      <c r="GM17">
        <v>1.3764148348320593</v>
      </c>
      <c r="GN17">
        <v>1.5677712704067241</v>
      </c>
      <c r="GO17">
        <v>2.3718891952131593</v>
      </c>
      <c r="GP17">
        <v>1.640356728989683</v>
      </c>
      <c r="GQ17">
        <v>1.4504352736881561</v>
      </c>
      <c r="GR17">
        <v>1.6189374219113304</v>
      </c>
      <c r="GS17">
        <v>1.6071509050839925</v>
      </c>
      <c r="GT17">
        <v>1.6780851077860048</v>
      </c>
      <c r="GU17">
        <v>1.749506878079139</v>
      </c>
      <c r="GV17">
        <v>1.894100972002537</v>
      </c>
      <c r="GW17">
        <v>1.6607882540527021</v>
      </c>
      <c r="GX17">
        <v>1.656810387751231</v>
      </c>
      <c r="GY17">
        <v>1.8094149880534258</v>
      </c>
      <c r="GZ17">
        <v>1.5832401752644958</v>
      </c>
      <c r="HA17">
        <v>1.6942287006874606</v>
      </c>
      <c r="HB17">
        <v>1.4584987787894266</v>
      </c>
      <c r="HC17">
        <v>1.6643005118095862</v>
      </c>
      <c r="HD17">
        <v>1.2012008948293538</v>
      </c>
      <c r="HE17">
        <v>2.2635504897620682</v>
      </c>
      <c r="HF17">
        <v>1.1014409214443488</v>
      </c>
      <c r="HG17">
        <v>1.7677318234494899</v>
      </c>
      <c r="HH17">
        <v>1.7519015178158128</v>
      </c>
      <c r="HI17">
        <v>2.076119868339553</v>
      </c>
      <c r="HJ17">
        <v>1.7717981330577346</v>
      </c>
      <c r="HK17">
        <v>1.8022260372370145</v>
      </c>
      <c r="HL17">
        <v>1.2451069573886682</v>
      </c>
      <c r="HM17">
        <v>1.0329865207367193</v>
      </c>
      <c r="HN17">
        <v>1.2169247965628696</v>
      </c>
      <c r="HO17">
        <v>2.0156990967158048</v>
      </c>
      <c r="HP17">
        <v>1.4885293273428633</v>
      </c>
      <c r="HQ17">
        <v>1.7367235039179252</v>
      </c>
      <c r="HR17">
        <v>1.2897976491177168</v>
      </c>
      <c r="HS17">
        <v>1.4639769294126841</v>
      </c>
      <c r="HT17">
        <v>1.5956172208845769</v>
      </c>
      <c r="HU17">
        <v>1.6887771151013937</v>
      </c>
      <c r="HV17">
        <v>1.4804461584825765</v>
      </c>
      <c r="HW17">
        <v>1.7898889203281321</v>
      </c>
      <c r="HX17">
        <v>1.3590346481333051</v>
      </c>
      <c r="HY17">
        <v>1.4662354099488351</v>
      </c>
      <c r="HZ17">
        <v>1.6337274333012171</v>
      </c>
      <c r="IA17">
        <v>1.3327783940089144</v>
      </c>
      <c r="IB17">
        <v>1.3382654166927928</v>
      </c>
      <c r="IC17">
        <v>1.5085486643975108</v>
      </c>
      <c r="ID17">
        <v>1.7596479185315721</v>
      </c>
      <c r="IE17">
        <v>1.4487606687863448</v>
      </c>
      <c r="IF17">
        <v>1.5229611499679896</v>
      </c>
      <c r="IG17">
        <v>1.7109402390437554</v>
      </c>
      <c r="IH17">
        <v>1.3303927804716491</v>
      </c>
      <c r="II17">
        <v>1.4461016326243363</v>
      </c>
      <c r="IJ17">
        <v>1.0691867462989217</v>
      </c>
      <c r="IK17">
        <v>1.4457041964057598</v>
      </c>
      <c r="IL17">
        <v>1.4919183100718121</v>
      </c>
      <c r="IM17">
        <v>1.7167498275910154</v>
      </c>
      <c r="IN17">
        <v>1.8663231810708765</v>
      </c>
      <c r="IO17">
        <v>1.5215033787601244</v>
      </c>
      <c r="IP17">
        <v>1.5692124219370964</v>
      </c>
      <c r="IQ17">
        <v>1.5667128960417736</v>
      </c>
      <c r="IR17">
        <v>1.634173159618677</v>
      </c>
      <c r="IS17">
        <v>1.9215760541340141</v>
      </c>
      <c r="IT17">
        <v>1.7970094273017221</v>
      </c>
      <c r="IU17">
        <v>1.719513186890365</v>
      </c>
      <c r="IV17">
        <v>1.7657774664688377</v>
      </c>
      <c r="IW17">
        <v>1.6491538320519363</v>
      </c>
      <c r="IX17">
        <v>1.6033320779330955</v>
      </c>
      <c r="IY17">
        <v>1.4284536214822452</v>
      </c>
      <c r="IZ17">
        <v>1.3260420657882588</v>
      </c>
    </row>
    <row r="18" spans="1:260" x14ac:dyDescent="0.3">
      <c r="A18">
        <v>2.0398205259752449</v>
      </c>
      <c r="B18">
        <v>1.7809380915922515</v>
      </c>
      <c r="C18">
        <v>1.6459859701692907</v>
      </c>
      <c r="D18">
        <v>1.4374156854762201</v>
      </c>
      <c r="E18">
        <v>1.6751711415757351</v>
      </c>
      <c r="F18">
        <v>1.8592155438032234</v>
      </c>
      <c r="G18">
        <v>1.8092887064185899</v>
      </c>
      <c r="H18">
        <v>1.738303338043965</v>
      </c>
      <c r="I18">
        <v>1.9761678795573761</v>
      </c>
      <c r="J18">
        <v>1.9946524139367932</v>
      </c>
      <c r="K18">
        <v>2.1267462899689833</v>
      </c>
      <c r="L18">
        <v>1.7833920741948033</v>
      </c>
      <c r="M18">
        <v>1.6341629327736757</v>
      </c>
      <c r="N18">
        <v>1.5870870890713413</v>
      </c>
      <c r="O18">
        <v>1.710422477183291</v>
      </c>
      <c r="P18">
        <v>1.4995009558159786</v>
      </c>
      <c r="Q18">
        <v>1.8529731862475289</v>
      </c>
      <c r="R18">
        <v>1.6337547888209851</v>
      </c>
      <c r="S18">
        <v>1.5973161457418299</v>
      </c>
      <c r="T18">
        <v>1.9856389287270688</v>
      </c>
      <c r="U18">
        <v>2.0865309633169176</v>
      </c>
      <c r="V18">
        <v>1.8396110148963887</v>
      </c>
      <c r="W18">
        <v>1.7424698647438555</v>
      </c>
      <c r="X18">
        <v>1.4774567983363629</v>
      </c>
      <c r="Y18">
        <v>1.1875132797595511</v>
      </c>
      <c r="Z18">
        <v>1.4061456084177884</v>
      </c>
      <c r="AA18">
        <v>2.0237065155501486</v>
      </c>
      <c r="AB18">
        <v>2.1618372586177523</v>
      </c>
      <c r="AC18">
        <v>1.762052915899311</v>
      </c>
      <c r="AD18">
        <v>1.7746369902044181</v>
      </c>
      <c r="AE18">
        <v>1.7814631274364654</v>
      </c>
      <c r="AF18">
        <v>1.5973906287223072</v>
      </c>
      <c r="AG18">
        <v>1.9824372032603514</v>
      </c>
      <c r="AH18">
        <v>1.9078695640907417</v>
      </c>
      <c r="AI18">
        <v>1.8897245865035046</v>
      </c>
      <c r="AJ18">
        <v>1.8179569823514101</v>
      </c>
      <c r="AK18">
        <v>1.5950818961317932</v>
      </c>
      <c r="AL18">
        <v>1.6466350172869904</v>
      </c>
      <c r="AM18">
        <v>1.3898985057338753</v>
      </c>
      <c r="AN18">
        <v>1.350028517109064</v>
      </c>
      <c r="AO18">
        <v>1.8505017754599233</v>
      </c>
      <c r="AP18">
        <v>1.8768471863618856</v>
      </c>
      <c r="AQ18">
        <v>1.5391355338570785</v>
      </c>
      <c r="AR18">
        <v>1.6982936220509788</v>
      </c>
      <c r="AS18">
        <v>1.701379623108783</v>
      </c>
      <c r="AT18">
        <v>1.6236113904714413</v>
      </c>
      <c r="AU18">
        <v>1.1567246011038788</v>
      </c>
      <c r="AV18">
        <v>1.1901388432211033</v>
      </c>
      <c r="AW18">
        <v>1.2061117760973572</v>
      </c>
      <c r="AX18">
        <v>1.6825806897600895</v>
      </c>
      <c r="AY18">
        <v>1.327179966730119</v>
      </c>
      <c r="AZ18">
        <v>1.7151323851725706</v>
      </c>
      <c r="BA18">
        <v>2.0646229173112411</v>
      </c>
      <c r="BB18">
        <v>1.6937767762308455</v>
      </c>
      <c r="BC18">
        <v>2.0328201564305992</v>
      </c>
      <c r="BD18">
        <v>1.3122711958038926</v>
      </c>
      <c r="BE18">
        <v>1.7440836540520617</v>
      </c>
      <c r="BF18">
        <v>2.2958992861312919</v>
      </c>
      <c r="BG18">
        <v>2.2335389299109232</v>
      </c>
      <c r="BH18">
        <v>2.2010355809605779</v>
      </c>
      <c r="BI18">
        <v>1.86094559086908</v>
      </c>
      <c r="BJ18">
        <v>2.0527431523906268</v>
      </c>
      <c r="BK18">
        <v>2.0912001823642892</v>
      </c>
      <c r="BL18">
        <v>1.492313175519816</v>
      </c>
      <c r="BM18">
        <v>1.080505784364528</v>
      </c>
      <c r="BN18">
        <v>1.5618275137680722</v>
      </c>
      <c r="BO18">
        <v>2.671098820699263</v>
      </c>
      <c r="BP18">
        <v>1.5958936351883199</v>
      </c>
      <c r="BQ18">
        <v>1.3127979072698519</v>
      </c>
      <c r="BR18">
        <v>1.5560960527552632</v>
      </c>
      <c r="BS18">
        <v>1.56144909966849</v>
      </c>
      <c r="BT18">
        <v>1.7283237483050242</v>
      </c>
      <c r="BU18">
        <v>1.7386423884289759</v>
      </c>
      <c r="BV18">
        <v>2.0052835078520928</v>
      </c>
      <c r="BW18">
        <v>1.8067796936027165</v>
      </c>
      <c r="BX18">
        <v>1.6751999970401088</v>
      </c>
      <c r="BY18">
        <v>2.0567370570026124</v>
      </c>
      <c r="BZ18">
        <v>1.5492465250711018</v>
      </c>
      <c r="CA18">
        <v>1.7863155361953238</v>
      </c>
      <c r="CB18">
        <v>1.4558064248445732</v>
      </c>
      <c r="CC18">
        <v>1.6788717412819509</v>
      </c>
      <c r="CD18">
        <v>1.1454085537161247</v>
      </c>
      <c r="CE18">
        <v>2.501605121182005</v>
      </c>
      <c r="CF18">
        <v>0.94760588957952385</v>
      </c>
      <c r="CG18">
        <v>1.9347625040326419</v>
      </c>
      <c r="CH18">
        <v>1.7950841404348283</v>
      </c>
      <c r="CI18">
        <v>2.1603790764721698</v>
      </c>
      <c r="CJ18">
        <v>1.6990617913616393</v>
      </c>
      <c r="CK18">
        <v>1.891631014697799</v>
      </c>
      <c r="CL18">
        <v>1.233135611906899</v>
      </c>
      <c r="CM18">
        <v>0.86392807433494312</v>
      </c>
      <c r="CN18">
        <v>1.4509036327480964</v>
      </c>
      <c r="CO18">
        <v>2.3751843450669226</v>
      </c>
      <c r="CP18">
        <v>1.6266155240098912</v>
      </c>
      <c r="CQ18">
        <v>1.9415967124725619</v>
      </c>
      <c r="CR18">
        <v>1.5610964754008525</v>
      </c>
      <c r="CS18">
        <v>1.6442524921892259</v>
      </c>
      <c r="CT18">
        <v>1.7741639059014351</v>
      </c>
      <c r="CU18">
        <v>2.0143288524195433</v>
      </c>
      <c r="CV18">
        <v>1.6541154040397219</v>
      </c>
      <c r="CW18">
        <v>2.0290680227617908</v>
      </c>
      <c r="CX18">
        <v>1.4603752616146219</v>
      </c>
      <c r="CY18">
        <v>1.6857223076008983</v>
      </c>
      <c r="CZ18">
        <v>1.7310528553835707</v>
      </c>
      <c r="DA18">
        <v>1.4689860356740136</v>
      </c>
      <c r="DB18">
        <v>1.4476760547427312</v>
      </c>
      <c r="DC18">
        <v>1.7435794403206359</v>
      </c>
      <c r="DD18">
        <v>2.1064042102672742</v>
      </c>
      <c r="DE18">
        <v>1.4580024589534484</v>
      </c>
      <c r="DF18">
        <v>1.8163904691798196</v>
      </c>
      <c r="DG18">
        <v>1.9364231379770604</v>
      </c>
      <c r="DH18">
        <v>1.3087752118250748</v>
      </c>
      <c r="DI18">
        <v>1.478033379763267</v>
      </c>
      <c r="DJ18">
        <v>1.1379994043228585</v>
      </c>
      <c r="DK18">
        <v>1.3751644553910525</v>
      </c>
      <c r="DL18">
        <v>1.5134396459054513</v>
      </c>
      <c r="DM18">
        <v>2.0521445081334702</v>
      </c>
      <c r="DN18">
        <v>2.0722335642806784</v>
      </c>
      <c r="DO18">
        <v>1.8021945670363144</v>
      </c>
      <c r="DP18">
        <v>1.7595136522419785</v>
      </c>
      <c r="DQ18">
        <v>1.6581161727712712</v>
      </c>
      <c r="DR18">
        <v>1.9516487383838383</v>
      </c>
      <c r="DS18">
        <v>2.1268129863881362</v>
      </c>
      <c r="DT18">
        <v>2.2739166668575725</v>
      </c>
      <c r="DU18">
        <v>2.0323224274117937</v>
      </c>
      <c r="DV18">
        <v>2.0131998193629692</v>
      </c>
      <c r="DW18">
        <v>1.9876392079574647</v>
      </c>
      <c r="DX18">
        <v>1.9116518624128533</v>
      </c>
      <c r="DY18">
        <v>1.3908550819748982</v>
      </c>
      <c r="DZ18">
        <v>1.3347909558738</v>
      </c>
      <c r="EA18">
        <v>2.2119127092778719</v>
      </c>
      <c r="EB18">
        <v>1.9246238280206334</v>
      </c>
      <c r="EC18">
        <v>1.701910822642156</v>
      </c>
      <c r="ED18">
        <v>1.519184064307959</v>
      </c>
      <c r="EE18">
        <v>1.7461166968943509</v>
      </c>
      <c r="EF18">
        <v>2.0255084354658122</v>
      </c>
      <c r="EG18">
        <v>1.8998217177179431</v>
      </c>
      <c r="EH18">
        <v>1.9216823325305552</v>
      </c>
      <c r="EI18">
        <v>1.9213314787531315</v>
      </c>
      <c r="EJ18">
        <v>1.9342726655559612</v>
      </c>
      <c r="EK18">
        <v>2.1473033606300871</v>
      </c>
      <c r="EL18">
        <v>1.6463983152577213</v>
      </c>
      <c r="EM18">
        <v>1.7198415535384386</v>
      </c>
      <c r="EN18">
        <v>1.7215506629581814</v>
      </c>
      <c r="EO18">
        <v>1.8286509293538056</v>
      </c>
      <c r="EP18">
        <v>1.4732023265689314</v>
      </c>
      <c r="EQ18">
        <v>1.8683252465805464</v>
      </c>
      <c r="ER18">
        <v>1.8027281418262406</v>
      </c>
      <c r="ES18">
        <v>1.7844062693235332</v>
      </c>
      <c r="ET18">
        <v>1.8060790809040044</v>
      </c>
      <c r="EU18">
        <v>2.2470593631848481</v>
      </c>
      <c r="EV18">
        <v>2.0158113363719607</v>
      </c>
      <c r="EW18">
        <v>1.9364247298450556</v>
      </c>
      <c r="EX18">
        <v>1.5606582807767917</v>
      </c>
      <c r="EY18">
        <v>1.4339964727034917</v>
      </c>
      <c r="EZ18">
        <v>1.4680936756075178</v>
      </c>
      <c r="FA18">
        <v>2.000678915445361</v>
      </c>
      <c r="FB18">
        <v>2.201364937376451</v>
      </c>
      <c r="FC18">
        <v>1.8024592109580864</v>
      </c>
      <c r="FD18">
        <v>1.9642773097381012</v>
      </c>
      <c r="FE18">
        <v>1.8320731865837119</v>
      </c>
      <c r="FF18">
        <v>1.798071081133167</v>
      </c>
      <c r="FG18">
        <v>2.2116177606242853</v>
      </c>
      <c r="FH18">
        <v>2.0439935629959383</v>
      </c>
      <c r="FI18">
        <v>1.8429803799396549</v>
      </c>
      <c r="FJ18">
        <v>1.9174074240736665</v>
      </c>
      <c r="FK18">
        <v>1.8015785711188581</v>
      </c>
      <c r="FL18">
        <v>1.8179297722957288</v>
      </c>
      <c r="FM18">
        <v>1.3522916422376714</v>
      </c>
      <c r="FN18">
        <v>1.5403199074997611</v>
      </c>
      <c r="FO18">
        <v>1.9684104899830142</v>
      </c>
      <c r="FP18">
        <v>1.9943652245180967</v>
      </c>
      <c r="FQ18">
        <v>1.7291154735218641</v>
      </c>
      <c r="FR18">
        <v>1.6580790774106859</v>
      </c>
      <c r="FS18">
        <v>1.8530319660614849</v>
      </c>
      <c r="FT18">
        <v>1.7995721716764588</v>
      </c>
      <c r="FU18">
        <v>1.3295088304850535</v>
      </c>
      <c r="FV18">
        <v>1.4201399800204426</v>
      </c>
      <c r="FW18">
        <v>1.3127921229159305</v>
      </c>
      <c r="FX18">
        <v>1.8265090876926955</v>
      </c>
      <c r="FY18">
        <v>1.5176025087155625</v>
      </c>
      <c r="FZ18">
        <v>1.7340510340880708</v>
      </c>
      <c r="GA18">
        <v>2.2648779620726307</v>
      </c>
      <c r="GB18">
        <v>1.6394928744530124</v>
      </c>
      <c r="GC18">
        <v>1.9779385252743262</v>
      </c>
      <c r="GD18">
        <v>1.7547385731782623</v>
      </c>
      <c r="GE18">
        <v>1.7847493800383067</v>
      </c>
      <c r="GF18">
        <v>2.2243038303504741</v>
      </c>
      <c r="GG18">
        <v>2.2289922194150957</v>
      </c>
      <c r="GH18">
        <v>2.2551786156331834</v>
      </c>
      <c r="GI18">
        <v>1.7847479187308102</v>
      </c>
      <c r="GJ18">
        <v>1.8476105570096786</v>
      </c>
      <c r="GK18">
        <v>2.0653765001018227</v>
      </c>
      <c r="GL18">
        <v>1.7089729571425132</v>
      </c>
      <c r="GM18">
        <v>1.4790853715882535</v>
      </c>
      <c r="GN18">
        <v>1.6647433728678074</v>
      </c>
      <c r="GO18">
        <v>2.503787442101634</v>
      </c>
      <c r="GP18">
        <v>1.7331857977873764</v>
      </c>
      <c r="GQ18">
        <v>1.5550564591265048</v>
      </c>
      <c r="GR18">
        <v>1.7187797712748396</v>
      </c>
      <c r="GS18">
        <v>1.7566188693645328</v>
      </c>
      <c r="GT18">
        <v>1.7908115526312673</v>
      </c>
      <c r="GU18">
        <v>1.8670124988487811</v>
      </c>
      <c r="GV18">
        <v>2.0166073768818285</v>
      </c>
      <c r="GW18">
        <v>1.7829406852157894</v>
      </c>
      <c r="GX18">
        <v>1.7478594889379848</v>
      </c>
      <c r="GY18">
        <v>1.9576907664426013</v>
      </c>
      <c r="GZ18">
        <v>1.6779381796134676</v>
      </c>
      <c r="HA18">
        <v>1.8087252209518743</v>
      </c>
      <c r="HB18">
        <v>1.5575278006751931</v>
      </c>
      <c r="HC18">
        <v>1.7438262380338536</v>
      </c>
      <c r="HD18">
        <v>1.2982413354411435</v>
      </c>
      <c r="HE18">
        <v>2.3891432448298784</v>
      </c>
      <c r="HF18">
        <v>1.1883252104646054</v>
      </c>
      <c r="HG18">
        <v>1.877376713783415</v>
      </c>
      <c r="HH18">
        <v>1.8641554024400231</v>
      </c>
      <c r="HI18">
        <v>2.1793268168364066</v>
      </c>
      <c r="HJ18">
        <v>1.8785005452023149</v>
      </c>
      <c r="HK18">
        <v>1.93783260417473</v>
      </c>
      <c r="HL18">
        <v>1.3300240366591711</v>
      </c>
      <c r="HM18">
        <v>1.109410357352155</v>
      </c>
      <c r="HN18">
        <v>1.2886469030168541</v>
      </c>
      <c r="HO18">
        <v>2.1200528161061629</v>
      </c>
      <c r="HP18">
        <v>1.5653254913958958</v>
      </c>
      <c r="HQ18">
        <v>1.8346073822887528</v>
      </c>
      <c r="HR18">
        <v>1.3715687348490315</v>
      </c>
      <c r="HS18">
        <v>1.556233708770651</v>
      </c>
      <c r="HT18">
        <v>1.6818220355441489</v>
      </c>
      <c r="HU18">
        <v>1.7811105479630773</v>
      </c>
      <c r="HV18">
        <v>1.5506153466950074</v>
      </c>
      <c r="HW18">
        <v>1.8842636585392767</v>
      </c>
      <c r="HX18">
        <v>1.45502412188324</v>
      </c>
      <c r="HY18">
        <v>1.5699737688018143</v>
      </c>
      <c r="HZ18">
        <v>1.7357235075249953</v>
      </c>
      <c r="IA18">
        <v>1.4309000492389061</v>
      </c>
      <c r="IB18">
        <v>1.416486223552196</v>
      </c>
      <c r="IC18">
        <v>1.6114601550485277</v>
      </c>
      <c r="ID18">
        <v>1.8520693808774595</v>
      </c>
      <c r="IE18">
        <v>1.5673882035796975</v>
      </c>
      <c r="IF18">
        <v>1.6206017541064486</v>
      </c>
      <c r="IG18">
        <v>1.8098535191985661</v>
      </c>
      <c r="IH18">
        <v>1.420264470833879</v>
      </c>
      <c r="II18">
        <v>1.5289103070050591</v>
      </c>
      <c r="IJ18">
        <v>1.1409125298239622</v>
      </c>
      <c r="IK18">
        <v>1.5257796596891566</v>
      </c>
      <c r="IL18">
        <v>1.5935237390742922</v>
      </c>
      <c r="IM18">
        <v>1.8314664711852049</v>
      </c>
      <c r="IN18">
        <v>1.9616183930459927</v>
      </c>
      <c r="IO18">
        <v>1.6113582192662925</v>
      </c>
      <c r="IP18">
        <v>1.6457788913642566</v>
      </c>
      <c r="IQ18">
        <v>1.697818017243643</v>
      </c>
      <c r="IR18">
        <v>1.7511625892758804</v>
      </c>
      <c r="IS18">
        <v>2.0646882069242078</v>
      </c>
      <c r="IT18">
        <v>1.9443233111420557</v>
      </c>
      <c r="IU18">
        <v>1.8519475519739457</v>
      </c>
      <c r="IV18">
        <v>1.8704711459833947</v>
      </c>
      <c r="IW18">
        <v>1.7378015052486906</v>
      </c>
      <c r="IX18">
        <v>1.6873407624098575</v>
      </c>
      <c r="IY18">
        <v>1.512852710191293</v>
      </c>
      <c r="IZ18">
        <v>1.3974359592389414</v>
      </c>
    </row>
    <row r="19" spans="1:260" x14ac:dyDescent="0.3">
      <c r="A19">
        <v>2.159911878623606</v>
      </c>
      <c r="B19">
        <v>1.8684474292069542</v>
      </c>
      <c r="C19">
        <v>1.7416009129679035</v>
      </c>
      <c r="D19">
        <v>1.5375808045443178</v>
      </c>
      <c r="E19">
        <v>1.8236261789027914</v>
      </c>
      <c r="F19">
        <v>2.0075319907744742</v>
      </c>
      <c r="G19">
        <v>1.9324864040297629</v>
      </c>
      <c r="H19">
        <v>1.8503186130787324</v>
      </c>
      <c r="I19">
        <v>2.1048026362164216</v>
      </c>
      <c r="J19">
        <v>2.1113905560889266</v>
      </c>
      <c r="K19">
        <v>2.2581933822256719</v>
      </c>
      <c r="L19">
        <v>1.8951168187333629</v>
      </c>
      <c r="M19">
        <v>1.7123741839605975</v>
      </c>
      <c r="N19">
        <v>1.6731924248057066</v>
      </c>
      <c r="O19">
        <v>1.7918331711893178</v>
      </c>
      <c r="P19">
        <v>1.5641188176107648</v>
      </c>
      <c r="Q19">
        <v>1.9349903952202721</v>
      </c>
      <c r="R19">
        <v>1.7184663726282632</v>
      </c>
      <c r="S19">
        <v>1.6566068027241698</v>
      </c>
      <c r="T19">
        <v>2.0949315823955028</v>
      </c>
      <c r="U19">
        <v>2.1935166482836244</v>
      </c>
      <c r="V19">
        <v>1.9211075292902897</v>
      </c>
      <c r="W19">
        <v>1.8660794695885539</v>
      </c>
      <c r="X19">
        <v>1.5893595004966561</v>
      </c>
      <c r="Y19">
        <v>1.257666182369366</v>
      </c>
      <c r="Z19">
        <v>1.483435009134515</v>
      </c>
      <c r="AA19">
        <v>2.1276880867450014</v>
      </c>
      <c r="AB19">
        <v>2.2741062968223185</v>
      </c>
      <c r="AC19">
        <v>1.8566900589804254</v>
      </c>
      <c r="AD19">
        <v>1.8492300205067349</v>
      </c>
      <c r="AE19">
        <v>1.8839584703937386</v>
      </c>
      <c r="AF19">
        <v>1.6918602164872591</v>
      </c>
      <c r="AG19">
        <v>2.0762870147595165</v>
      </c>
      <c r="AH19">
        <v>1.9846216672171153</v>
      </c>
      <c r="AI19">
        <v>1.9691282543823521</v>
      </c>
      <c r="AJ19">
        <v>1.9150368192728275</v>
      </c>
      <c r="AK19">
        <v>1.6839058927575303</v>
      </c>
      <c r="AL19">
        <v>1.7438618448138474</v>
      </c>
      <c r="AM19">
        <v>1.4765302336351367</v>
      </c>
      <c r="AN19">
        <v>1.4020657914547714</v>
      </c>
      <c r="AO19">
        <v>1.9212377794608531</v>
      </c>
      <c r="AP19">
        <v>1.9769145065245195</v>
      </c>
      <c r="AQ19">
        <v>1.6701734160651394</v>
      </c>
      <c r="AR19">
        <v>1.8375967968012219</v>
      </c>
      <c r="AS19">
        <v>1.8026923239388941</v>
      </c>
      <c r="AT19">
        <v>1.7171435347517781</v>
      </c>
      <c r="AU19">
        <v>1.2114736499846122</v>
      </c>
      <c r="AV19">
        <v>1.2582995013711615</v>
      </c>
      <c r="AW19">
        <v>1.2770361397797321</v>
      </c>
      <c r="AX19">
        <v>1.7621163656226604</v>
      </c>
      <c r="AY19">
        <v>1.3944766383888321</v>
      </c>
      <c r="AZ19">
        <v>1.8106042082264087</v>
      </c>
      <c r="BA19">
        <v>2.1840384083836768</v>
      </c>
      <c r="BB19">
        <v>1.7831882462334236</v>
      </c>
      <c r="BC19">
        <v>2.1445277663782072</v>
      </c>
      <c r="BD19">
        <v>1.4235938463265263</v>
      </c>
      <c r="BE19">
        <v>1.8269296311225955</v>
      </c>
      <c r="BF19">
        <v>2.4213836104090953</v>
      </c>
      <c r="BG19">
        <v>2.3686853715541418</v>
      </c>
      <c r="BH19">
        <v>2.3739441553010479</v>
      </c>
      <c r="BI19">
        <v>1.9914480058391675</v>
      </c>
      <c r="BJ19">
        <v>2.1746495076329038</v>
      </c>
      <c r="BK19">
        <v>2.1635608264515147</v>
      </c>
      <c r="BL19">
        <v>1.5548386252650064</v>
      </c>
      <c r="BM19">
        <v>1.1459619212155285</v>
      </c>
      <c r="BN19">
        <v>1.6545550595066301</v>
      </c>
      <c r="BO19">
        <v>2.7825990273017167</v>
      </c>
      <c r="BP19">
        <v>1.7003030454853225</v>
      </c>
      <c r="BQ19">
        <v>1.3818336426042759</v>
      </c>
      <c r="BR19">
        <v>1.6456528400486357</v>
      </c>
      <c r="BS19">
        <v>1.768794783217295</v>
      </c>
      <c r="BT19">
        <v>1.8309539195432349</v>
      </c>
      <c r="BU19">
        <v>1.8603369924693944</v>
      </c>
      <c r="BV19">
        <v>2.1533449445391839</v>
      </c>
      <c r="BW19">
        <v>1.9253622573813387</v>
      </c>
      <c r="BX19">
        <v>1.7580185336201877</v>
      </c>
      <c r="BY19">
        <v>2.2031186490472634</v>
      </c>
      <c r="BZ19">
        <v>1.6450817408185348</v>
      </c>
      <c r="CA19">
        <v>1.8804321181117669</v>
      </c>
      <c r="CB19">
        <v>1.5312342483915811</v>
      </c>
      <c r="CC19">
        <v>1.7664091591302813</v>
      </c>
      <c r="CD19">
        <v>1.2066169835087042</v>
      </c>
      <c r="CE19">
        <v>2.6157411882627959</v>
      </c>
      <c r="CF19">
        <v>0.99797834853224554</v>
      </c>
      <c r="CG19">
        <v>2.0232934963210663</v>
      </c>
      <c r="CH19">
        <v>1.8936636233288364</v>
      </c>
      <c r="CI19">
        <v>2.259726922766649</v>
      </c>
      <c r="CJ19">
        <v>1.7763378354552091</v>
      </c>
      <c r="CK19">
        <v>2.0239658707067618</v>
      </c>
      <c r="CL19">
        <v>1.3037970987037641</v>
      </c>
      <c r="CM19">
        <v>0.92165057562166641</v>
      </c>
      <c r="CN19">
        <v>1.5114730785120691</v>
      </c>
      <c r="CO19">
        <v>2.4701130433957283</v>
      </c>
      <c r="CP19">
        <v>1.7540693058446872</v>
      </c>
      <c r="CQ19">
        <v>2.0012393658562853</v>
      </c>
      <c r="CR19">
        <v>1.6533843182459307</v>
      </c>
      <c r="CS19">
        <v>1.7303885495294593</v>
      </c>
      <c r="CT19">
        <v>1.9001419225918887</v>
      </c>
      <c r="CU19">
        <v>2.0976441986739722</v>
      </c>
      <c r="CV19">
        <v>1.7080891439949044</v>
      </c>
      <c r="CW19">
        <v>2.1194106604803387</v>
      </c>
      <c r="CX19">
        <v>1.5303244926877635</v>
      </c>
      <c r="CY19">
        <v>1.7816772682703905</v>
      </c>
      <c r="CZ19">
        <v>1.8519416724257605</v>
      </c>
      <c r="DA19">
        <v>1.5453078491813956</v>
      </c>
      <c r="DB19">
        <v>1.5105374954482078</v>
      </c>
      <c r="DC19">
        <v>1.8076854354920078</v>
      </c>
      <c r="DD19">
        <v>2.2149177311946224</v>
      </c>
      <c r="DE19">
        <v>1.6624106912644088</v>
      </c>
      <c r="DF19">
        <v>1.9517468554015853</v>
      </c>
      <c r="DG19">
        <v>2.0357211327548286</v>
      </c>
      <c r="DH19">
        <v>1.3795882812694931</v>
      </c>
      <c r="DI19">
        <v>1.5474902597624325</v>
      </c>
      <c r="DJ19">
        <v>1.2244733242119037</v>
      </c>
      <c r="DK19">
        <v>1.4388705298338877</v>
      </c>
      <c r="DL19">
        <v>1.5856009851389881</v>
      </c>
      <c r="DM19">
        <v>2.1803781835701481</v>
      </c>
      <c r="DN19">
        <v>2.1713437272472671</v>
      </c>
      <c r="DO19">
        <v>1.9031506058865091</v>
      </c>
      <c r="DP19">
        <v>1.8691984982723775</v>
      </c>
      <c r="DQ19">
        <v>1.769976510774482</v>
      </c>
      <c r="DR19">
        <v>2.0638339755683792</v>
      </c>
      <c r="DS19">
        <v>2.2530886702592365</v>
      </c>
      <c r="DT19">
        <v>2.4337841720935951</v>
      </c>
      <c r="DU19">
        <v>2.1814637045915246</v>
      </c>
      <c r="DV19">
        <v>2.1491739856421179</v>
      </c>
      <c r="DW19">
        <v>2.0733028456030254</v>
      </c>
      <c r="DX19">
        <v>1.9738866597739564</v>
      </c>
      <c r="DY19">
        <v>1.4625626089734394</v>
      </c>
      <c r="DZ19">
        <v>1.4114369431163285</v>
      </c>
      <c r="EA19">
        <v>2.3275675990488471</v>
      </c>
      <c r="EB19">
        <v>2.0203397413592095</v>
      </c>
      <c r="EC19">
        <v>1.7989630870791857</v>
      </c>
      <c r="ED19">
        <v>1.6350438945897081</v>
      </c>
      <c r="EE19">
        <v>1.8910352897910785</v>
      </c>
      <c r="EF19">
        <v>2.1601222944418286</v>
      </c>
      <c r="EG19">
        <v>2.0221976868827252</v>
      </c>
      <c r="EH19">
        <v>2.0496774586514523</v>
      </c>
      <c r="EI19">
        <v>2.0578462776677364</v>
      </c>
      <c r="EJ19">
        <v>2.0379674593910599</v>
      </c>
      <c r="EK19">
        <v>2.2895858199248664</v>
      </c>
      <c r="EL19">
        <v>1.759016430791021</v>
      </c>
      <c r="EM19">
        <v>1.825480360110177</v>
      </c>
      <c r="EN19">
        <v>1.8155277371793503</v>
      </c>
      <c r="EO19">
        <v>1.9188322555259649</v>
      </c>
      <c r="EP19">
        <v>1.5574566320700738</v>
      </c>
      <c r="EQ19">
        <v>1.9684318439759594</v>
      </c>
      <c r="ER19">
        <v>1.9067391061029535</v>
      </c>
      <c r="ES19">
        <v>1.8753637378926704</v>
      </c>
      <c r="ET19">
        <v>1.9061493804467402</v>
      </c>
      <c r="EU19">
        <v>2.3665625169625053</v>
      </c>
      <c r="EV19">
        <v>2.1440010601274628</v>
      </c>
      <c r="EW19">
        <v>2.068915832712642</v>
      </c>
      <c r="EX19">
        <v>1.6793954853977331</v>
      </c>
      <c r="EY19">
        <v>1.5221648831647137</v>
      </c>
      <c r="EZ19">
        <v>1.5482264308373659</v>
      </c>
      <c r="FA19">
        <v>2.1006331314528586</v>
      </c>
      <c r="FB19">
        <v>2.3440417991981546</v>
      </c>
      <c r="FC19">
        <v>1.9197107131923796</v>
      </c>
      <c r="FD19">
        <v>2.0741563437954031</v>
      </c>
      <c r="FE19">
        <v>1.9363961029195198</v>
      </c>
      <c r="FF19">
        <v>1.9077119910589619</v>
      </c>
      <c r="FG19">
        <v>2.3189011561645407</v>
      </c>
      <c r="FH19">
        <v>2.120464307800606</v>
      </c>
      <c r="FI19">
        <v>1.9499539658865637</v>
      </c>
      <c r="FJ19">
        <v>2.0095561648312148</v>
      </c>
      <c r="FK19">
        <v>1.9219381363367667</v>
      </c>
      <c r="FL19">
        <v>1.8995188330938362</v>
      </c>
      <c r="FM19">
        <v>1.4435164239388465</v>
      </c>
      <c r="FN19">
        <v>1.6118810869588562</v>
      </c>
      <c r="FO19">
        <v>2.0713920078792287</v>
      </c>
      <c r="FP19">
        <v>2.1042504637855832</v>
      </c>
      <c r="FQ19">
        <v>1.8418828476588671</v>
      </c>
      <c r="FR19">
        <v>1.773853681047902</v>
      </c>
      <c r="FS19">
        <v>1.9704205105306936</v>
      </c>
      <c r="FT19">
        <v>1.9013048006896827</v>
      </c>
      <c r="FU19">
        <v>1.4101461942019591</v>
      </c>
      <c r="FV19">
        <v>1.4933304230774183</v>
      </c>
      <c r="FW19">
        <v>1.39101747825975</v>
      </c>
      <c r="FX19">
        <v>1.9294485996114412</v>
      </c>
      <c r="FY19">
        <v>1.613357930040463</v>
      </c>
      <c r="FZ19">
        <v>1.8380876582617878</v>
      </c>
      <c r="GA19">
        <v>2.3878785610989794</v>
      </c>
      <c r="GB19">
        <v>1.7485781571141239</v>
      </c>
      <c r="GC19">
        <v>2.0444922149695781</v>
      </c>
      <c r="GD19">
        <v>1.8779101750472991</v>
      </c>
      <c r="GE19">
        <v>1.885614146687844</v>
      </c>
      <c r="GF19">
        <v>2.3524234236640966</v>
      </c>
      <c r="GG19">
        <v>2.3906326783428278</v>
      </c>
      <c r="GH19">
        <v>2.4364937215017113</v>
      </c>
      <c r="GI19">
        <v>1.9167539271306231</v>
      </c>
      <c r="GJ19">
        <v>1.9406339424887538</v>
      </c>
      <c r="GK19">
        <v>2.1565911608256352</v>
      </c>
      <c r="GL19">
        <v>1.8090866056725499</v>
      </c>
      <c r="GM19">
        <v>1.5868160304901306</v>
      </c>
      <c r="GN19">
        <v>1.7625093714468969</v>
      </c>
      <c r="GO19">
        <v>2.6290983688641747</v>
      </c>
      <c r="GP19">
        <v>1.8305090928404111</v>
      </c>
      <c r="GQ19">
        <v>1.6541485781970831</v>
      </c>
      <c r="GR19">
        <v>1.8166236339761548</v>
      </c>
      <c r="GS19">
        <v>1.9102686236612982</v>
      </c>
      <c r="GT19">
        <v>1.9049368783063709</v>
      </c>
      <c r="GU19">
        <v>1.9853279463770916</v>
      </c>
      <c r="GV19">
        <v>2.154969979220136</v>
      </c>
      <c r="GW19">
        <v>1.9017525200833603</v>
      </c>
      <c r="GX19">
        <v>1.8297415034381235</v>
      </c>
      <c r="GY19">
        <v>2.1056456819706439</v>
      </c>
      <c r="GZ19">
        <v>1.770987623511123</v>
      </c>
      <c r="HA19">
        <v>1.9286519296579738</v>
      </c>
      <c r="HB19">
        <v>1.6560190440271072</v>
      </c>
      <c r="HC19">
        <v>1.8212111234382082</v>
      </c>
      <c r="HD19">
        <v>1.4027063683934111</v>
      </c>
      <c r="HE19">
        <v>2.5124974695064202</v>
      </c>
      <c r="HF19">
        <v>1.2776670817653177</v>
      </c>
      <c r="HG19">
        <v>1.9870894641549357</v>
      </c>
      <c r="HH19">
        <v>1.9753843143638201</v>
      </c>
      <c r="HI19">
        <v>2.2920221933272309</v>
      </c>
      <c r="HJ19">
        <v>1.9816681726778107</v>
      </c>
      <c r="HK19">
        <v>2.0760942527564712</v>
      </c>
      <c r="HL19">
        <v>1.4252276989186683</v>
      </c>
      <c r="HM19">
        <v>1.1903701471842683</v>
      </c>
      <c r="HN19">
        <v>1.3578782405131122</v>
      </c>
      <c r="HO19">
        <v>2.2160817499873078</v>
      </c>
      <c r="HP19">
        <v>1.6420120018576949</v>
      </c>
      <c r="HQ19">
        <v>1.9313814999157357</v>
      </c>
      <c r="HR19">
        <v>1.4561476811047922</v>
      </c>
      <c r="HS19">
        <v>1.6535078362755005</v>
      </c>
      <c r="HT19">
        <v>1.7741258878260786</v>
      </c>
      <c r="HU19">
        <v>1.8689239393678303</v>
      </c>
      <c r="HV19">
        <v>1.6203044748596147</v>
      </c>
      <c r="HW19">
        <v>1.9802201860384145</v>
      </c>
      <c r="HX19">
        <v>1.5514668022477371</v>
      </c>
      <c r="HY19">
        <v>1.6691381795782443</v>
      </c>
      <c r="HZ19">
        <v>1.8415983362402588</v>
      </c>
      <c r="IA19">
        <v>1.5236823013579321</v>
      </c>
      <c r="IB19">
        <v>1.4924142701551297</v>
      </c>
      <c r="IC19">
        <v>1.7082738171987848</v>
      </c>
      <c r="ID19">
        <v>1.9445759888607497</v>
      </c>
      <c r="IE19">
        <v>1.7058150032341293</v>
      </c>
      <c r="IF19">
        <v>1.7178308540588951</v>
      </c>
      <c r="IG19">
        <v>1.8991436807285464</v>
      </c>
      <c r="IH19">
        <v>1.5091187288688517</v>
      </c>
      <c r="II19">
        <v>1.6031259473285357</v>
      </c>
      <c r="IJ19">
        <v>1.2103446763057306</v>
      </c>
      <c r="IK19">
        <v>1.6094347424766509</v>
      </c>
      <c r="IL19">
        <v>1.6958201250206479</v>
      </c>
      <c r="IM19">
        <v>1.9529312433233397</v>
      </c>
      <c r="IN19">
        <v>2.0569869315489422</v>
      </c>
      <c r="IO19">
        <v>1.7020526702742289</v>
      </c>
      <c r="IP19">
        <v>1.7181305788562857</v>
      </c>
      <c r="IQ19">
        <v>1.8331206555438417</v>
      </c>
      <c r="IR19">
        <v>1.8667208799831678</v>
      </c>
      <c r="IS19">
        <v>2.204727667221908</v>
      </c>
      <c r="IT19">
        <v>2.0958070141652381</v>
      </c>
      <c r="IU19">
        <v>1.9836500327579314</v>
      </c>
      <c r="IV19">
        <v>1.9752964256735486</v>
      </c>
      <c r="IW19">
        <v>1.8238241611690067</v>
      </c>
      <c r="IX19">
        <v>1.7769824816736013</v>
      </c>
      <c r="IY19">
        <v>1.5956213822767984</v>
      </c>
      <c r="IZ19">
        <v>1.4750508369641913</v>
      </c>
    </row>
    <row r="20" spans="1:260" x14ac:dyDescent="0.3">
      <c r="A20">
        <v>2.2860759187918047</v>
      </c>
      <c r="B20">
        <v>1.9610409477173414</v>
      </c>
      <c r="C20">
        <v>1.8310150547168285</v>
      </c>
      <c r="D20">
        <v>1.6432411483085871</v>
      </c>
      <c r="E20">
        <v>1.9894044003654832</v>
      </c>
      <c r="F20">
        <v>2.1585147328784995</v>
      </c>
      <c r="G20">
        <v>2.0608029311925002</v>
      </c>
      <c r="H20">
        <v>1.9792436759710603</v>
      </c>
      <c r="I20">
        <v>2.2285976165346382</v>
      </c>
      <c r="J20">
        <v>2.2133399078565148</v>
      </c>
      <c r="K20">
        <v>2.3815877095986755</v>
      </c>
      <c r="L20">
        <v>1.9942081613027502</v>
      </c>
      <c r="M20">
        <v>1.8143044410810156</v>
      </c>
      <c r="N20">
        <v>1.7592727577865208</v>
      </c>
      <c r="O20">
        <v>1.8720963316857331</v>
      </c>
      <c r="P20">
        <v>1.6465920001338121</v>
      </c>
      <c r="Q20">
        <v>2.0238531932918784</v>
      </c>
      <c r="R20">
        <v>1.7912589802522185</v>
      </c>
      <c r="S20">
        <v>1.7264887748978843</v>
      </c>
      <c r="T20">
        <v>2.1997795124473032</v>
      </c>
      <c r="U20">
        <v>2.3056845712554686</v>
      </c>
      <c r="V20">
        <v>2.0209036794952473</v>
      </c>
      <c r="W20">
        <v>1.9854090103934598</v>
      </c>
      <c r="X20">
        <v>1.7059028079643221</v>
      </c>
      <c r="Y20">
        <v>1.3538149248704103</v>
      </c>
      <c r="Z20">
        <v>1.5549638379897472</v>
      </c>
      <c r="AA20">
        <v>2.2257336439926436</v>
      </c>
      <c r="AB20">
        <v>2.3944809146968598</v>
      </c>
      <c r="AC20">
        <v>1.9644440199583695</v>
      </c>
      <c r="AD20">
        <v>1.939785185768844</v>
      </c>
      <c r="AE20">
        <v>1.976654280078745</v>
      </c>
      <c r="AF20">
        <v>1.7819987558987636</v>
      </c>
      <c r="AG20">
        <v>2.1713589601028351</v>
      </c>
      <c r="AH20">
        <v>2.0450677651844149</v>
      </c>
      <c r="AI20">
        <v>2.0647397000335492</v>
      </c>
      <c r="AJ20">
        <v>1.9939648409611812</v>
      </c>
      <c r="AK20">
        <v>1.7920813785608578</v>
      </c>
      <c r="AL20">
        <v>1.8507281616622124</v>
      </c>
      <c r="AM20">
        <v>1.5694350381913804</v>
      </c>
      <c r="AN20">
        <v>1.4566830842602749</v>
      </c>
      <c r="AO20">
        <v>2.001214515115763</v>
      </c>
      <c r="AP20">
        <v>2.0719862053098739</v>
      </c>
      <c r="AQ20">
        <v>1.8128366739896042</v>
      </c>
      <c r="AR20">
        <v>1.9999059936324934</v>
      </c>
      <c r="AS20">
        <v>1.8979958666663483</v>
      </c>
      <c r="AT20">
        <v>1.7991077509115732</v>
      </c>
      <c r="AU20">
        <v>1.2641831330608297</v>
      </c>
      <c r="AV20">
        <v>1.3339017368687194</v>
      </c>
      <c r="AW20">
        <v>1.3463956190224262</v>
      </c>
      <c r="AX20">
        <v>1.834918988192543</v>
      </c>
      <c r="AY20">
        <v>1.4885881477986913</v>
      </c>
      <c r="AZ20">
        <v>1.9355976465892724</v>
      </c>
      <c r="BA20">
        <v>2.3441076287077567</v>
      </c>
      <c r="BB20">
        <v>1.8808404720561229</v>
      </c>
      <c r="BC20">
        <v>2.2182379328417716</v>
      </c>
      <c r="BD20">
        <v>1.545693490717938</v>
      </c>
      <c r="BE20">
        <v>1.8963025650286851</v>
      </c>
      <c r="BF20">
        <v>2.5386640314743971</v>
      </c>
      <c r="BG20">
        <v>2.5170361227499178</v>
      </c>
      <c r="BH20">
        <v>2.543358828395867</v>
      </c>
      <c r="BI20">
        <v>2.1403692064442015</v>
      </c>
      <c r="BJ20">
        <v>2.2948460339650332</v>
      </c>
      <c r="BK20">
        <v>2.2527467168313735</v>
      </c>
      <c r="BL20">
        <v>1.6115658056296522</v>
      </c>
      <c r="BM20">
        <v>1.218091304744416</v>
      </c>
      <c r="BN20">
        <v>1.7421558205652672</v>
      </c>
      <c r="BO20">
        <v>2.8944924452225682</v>
      </c>
      <c r="BP20">
        <v>1.797782215872255</v>
      </c>
      <c r="BQ20">
        <v>1.4570313612440344</v>
      </c>
      <c r="BR20">
        <v>1.7256508378231861</v>
      </c>
      <c r="BS20">
        <v>1.9927836677788719</v>
      </c>
      <c r="BT20">
        <v>1.9455523986045773</v>
      </c>
      <c r="BU20">
        <v>1.9711103041931737</v>
      </c>
      <c r="BV20">
        <v>2.3246089119215658</v>
      </c>
      <c r="BW20">
        <v>2.0534490270827339</v>
      </c>
      <c r="BX20">
        <v>1.8433544094705261</v>
      </c>
      <c r="BY20">
        <v>2.3492324064586536</v>
      </c>
      <c r="BZ20">
        <v>1.743132863257544</v>
      </c>
      <c r="CA20">
        <v>1.9839793818353066</v>
      </c>
      <c r="CB20">
        <v>1.6047564231391114</v>
      </c>
      <c r="CC20">
        <v>1.8438220993856842</v>
      </c>
      <c r="CD20">
        <v>1.2859656386896192</v>
      </c>
      <c r="CE20">
        <v>2.7194553465034224</v>
      </c>
      <c r="CF20">
        <v>1.0509981919235574</v>
      </c>
      <c r="CG20">
        <v>2.101290627585549</v>
      </c>
      <c r="CH20">
        <v>1.9894453401628729</v>
      </c>
      <c r="CI20">
        <v>2.3969534676867421</v>
      </c>
      <c r="CJ20">
        <v>1.8584927078752762</v>
      </c>
      <c r="CK20">
        <v>2.1675269328961284</v>
      </c>
      <c r="CL20">
        <v>1.3782067228344475</v>
      </c>
      <c r="CM20">
        <v>0.9960785799443107</v>
      </c>
      <c r="CN20">
        <v>1.5728289349138969</v>
      </c>
      <c r="CO20">
        <v>2.5734110075986472</v>
      </c>
      <c r="CP20">
        <v>1.8894027026724534</v>
      </c>
      <c r="CQ20">
        <v>2.0805671012151046</v>
      </c>
      <c r="CR20">
        <v>1.7427080462266886</v>
      </c>
      <c r="CS20">
        <v>1.8165062632062308</v>
      </c>
      <c r="CT20">
        <v>2.0317360133132167</v>
      </c>
      <c r="CU20">
        <v>2.1818858540472403</v>
      </c>
      <c r="CV20">
        <v>1.7527588056162224</v>
      </c>
      <c r="CW20">
        <v>2.2212144902763704</v>
      </c>
      <c r="CX20">
        <v>1.6001179494327094</v>
      </c>
      <c r="CY20">
        <v>1.8800315698533141</v>
      </c>
      <c r="CZ20">
        <v>1.986882300502623</v>
      </c>
      <c r="DA20">
        <v>1.6208787765001682</v>
      </c>
      <c r="DB20">
        <v>1.5744022945606089</v>
      </c>
      <c r="DC20">
        <v>1.8681535499861357</v>
      </c>
      <c r="DD20">
        <v>2.3170929000332059</v>
      </c>
      <c r="DE20">
        <v>1.8669708161258789</v>
      </c>
      <c r="DF20">
        <v>2.0822065363393043</v>
      </c>
      <c r="DG20">
        <v>2.1483528703673436</v>
      </c>
      <c r="DH20">
        <v>1.459743327491084</v>
      </c>
      <c r="DI20">
        <v>1.625693891090122</v>
      </c>
      <c r="DJ20">
        <v>1.321721595686097</v>
      </c>
      <c r="DK20">
        <v>1.5007311663761227</v>
      </c>
      <c r="DL20">
        <v>1.6666846195149749</v>
      </c>
      <c r="DM20">
        <v>2.3310758980805808</v>
      </c>
      <c r="DN20">
        <v>2.2771372353593953</v>
      </c>
      <c r="DO20">
        <v>1.999298474507772</v>
      </c>
      <c r="DP20">
        <v>1.95317555815156</v>
      </c>
      <c r="DQ20">
        <v>1.87542198076535</v>
      </c>
      <c r="DR20">
        <v>2.1658662119424519</v>
      </c>
      <c r="DS20">
        <v>2.3709908785683256</v>
      </c>
      <c r="DT20">
        <v>2.5900453460713546</v>
      </c>
      <c r="DU20">
        <v>2.3330357064002323</v>
      </c>
      <c r="DV20">
        <v>2.2910626907267897</v>
      </c>
      <c r="DW20">
        <v>2.1649491254132718</v>
      </c>
      <c r="DX20">
        <v>2.0396686080921258</v>
      </c>
      <c r="DY20">
        <v>1.528252006746244</v>
      </c>
      <c r="DZ20">
        <v>1.4924092497849135</v>
      </c>
      <c r="EA20">
        <v>2.4428952134838569</v>
      </c>
      <c r="EB20">
        <v>2.1123658422580274</v>
      </c>
      <c r="EC20">
        <v>1.8914081232988935</v>
      </c>
      <c r="ED20">
        <v>1.753047195867006</v>
      </c>
      <c r="EE20">
        <v>2.0403056087881049</v>
      </c>
      <c r="EF20">
        <v>2.2868422027545132</v>
      </c>
      <c r="EG20">
        <v>2.138483396350304</v>
      </c>
      <c r="EH20">
        <v>2.168849331778314</v>
      </c>
      <c r="EI20">
        <v>2.1991787631848028</v>
      </c>
      <c r="EJ20">
        <v>2.1347479989630154</v>
      </c>
      <c r="EK20">
        <v>2.4323946855143639</v>
      </c>
      <c r="EL20">
        <v>1.8757101822211946</v>
      </c>
      <c r="EM20">
        <v>1.9319632621212355</v>
      </c>
      <c r="EN20">
        <v>1.9066800811058238</v>
      </c>
      <c r="EO20">
        <v>2.0031594923537765</v>
      </c>
      <c r="EP20">
        <v>1.6535194351656182</v>
      </c>
      <c r="EQ20">
        <v>2.0670652423607723</v>
      </c>
      <c r="ER20">
        <v>2.0089695784595634</v>
      </c>
      <c r="ES20">
        <v>1.9613583888994772</v>
      </c>
      <c r="ET20">
        <v>2.0057113549134105</v>
      </c>
      <c r="EU20">
        <v>2.4785529619590441</v>
      </c>
      <c r="EV20">
        <v>2.2648781537384095</v>
      </c>
      <c r="EW20">
        <v>2.2014531535273072</v>
      </c>
      <c r="EX20">
        <v>1.8046126987868185</v>
      </c>
      <c r="EY20">
        <v>1.6159383894582675</v>
      </c>
      <c r="EZ20">
        <v>1.627810328926163</v>
      </c>
      <c r="FA20">
        <v>2.201163793815879</v>
      </c>
      <c r="FB20">
        <v>2.4978511415209486</v>
      </c>
      <c r="FC20">
        <v>2.0524468573395285</v>
      </c>
      <c r="FD20">
        <v>2.1762042892798994</v>
      </c>
      <c r="FE20">
        <v>2.0415814312272387</v>
      </c>
      <c r="FF20">
        <v>2.0173419858762687</v>
      </c>
      <c r="FG20">
        <v>2.4108711013412627</v>
      </c>
      <c r="FH20">
        <v>2.1879268203501141</v>
      </c>
      <c r="FI20">
        <v>2.0596066356704901</v>
      </c>
      <c r="FJ20">
        <v>2.1067577372509358</v>
      </c>
      <c r="FK20">
        <v>2.0533747593730403</v>
      </c>
      <c r="FL20">
        <v>1.9929769422855654</v>
      </c>
      <c r="FM20">
        <v>1.5354189130372689</v>
      </c>
      <c r="FN20">
        <v>1.6812355476434913</v>
      </c>
      <c r="FO20">
        <v>2.1758919426910266</v>
      </c>
      <c r="FP20">
        <v>2.2166884633644504</v>
      </c>
      <c r="FQ20">
        <v>1.9609013556667205</v>
      </c>
      <c r="FR20">
        <v>1.8947252787815625</v>
      </c>
      <c r="FS20">
        <v>2.0858295724738274</v>
      </c>
      <c r="FT20">
        <v>1.9959359872871392</v>
      </c>
      <c r="FU20">
        <v>1.4959408407727386</v>
      </c>
      <c r="FV20">
        <v>1.5618707548231039</v>
      </c>
      <c r="FW20">
        <v>1.4687937379519418</v>
      </c>
      <c r="FX20">
        <v>2.0330106509636066</v>
      </c>
      <c r="FY20">
        <v>1.7028087568576591</v>
      </c>
      <c r="FZ20">
        <v>1.9406616038259867</v>
      </c>
      <c r="GA20">
        <v>2.502411493309614</v>
      </c>
      <c r="GB20">
        <v>1.85817596554063</v>
      </c>
      <c r="GC20">
        <v>2.1073868001498166</v>
      </c>
      <c r="GD20">
        <v>2.0022538088048956</v>
      </c>
      <c r="GE20">
        <v>1.9801293879195203</v>
      </c>
      <c r="GF20">
        <v>2.4765534769963509</v>
      </c>
      <c r="GG20">
        <v>2.5484335875338608</v>
      </c>
      <c r="GH20">
        <v>2.6198398959770892</v>
      </c>
      <c r="GI20">
        <v>2.051318891288481</v>
      </c>
      <c r="GJ20">
        <v>2.0327688425996318</v>
      </c>
      <c r="GK20">
        <v>2.2652024798200072</v>
      </c>
      <c r="GL20">
        <v>1.905058254425045</v>
      </c>
      <c r="GM20">
        <v>1.6976399799951642</v>
      </c>
      <c r="GN20">
        <v>1.8579643356764939</v>
      </c>
      <c r="GO20">
        <v>2.7459966507776428</v>
      </c>
      <c r="GP20">
        <v>1.9322699363195182</v>
      </c>
      <c r="GQ20">
        <v>1.750285075479928</v>
      </c>
      <c r="GR20">
        <v>1.9109176696004726</v>
      </c>
      <c r="GS20">
        <v>2.0721045146304462</v>
      </c>
      <c r="GT20">
        <v>2.033112678434684</v>
      </c>
      <c r="GU20">
        <v>2.1011734931716615</v>
      </c>
      <c r="GV20">
        <v>2.3133873533738365</v>
      </c>
      <c r="GW20">
        <v>2.020324281618604</v>
      </c>
      <c r="GX20">
        <v>1.9069666963729079</v>
      </c>
      <c r="GY20">
        <v>2.2534592010404735</v>
      </c>
      <c r="GZ20">
        <v>1.8611224386452569</v>
      </c>
      <c r="HA20">
        <v>2.0516924565437606</v>
      </c>
      <c r="HB20">
        <v>1.7534337293263362</v>
      </c>
      <c r="HC20">
        <v>1.899107467497849</v>
      </c>
      <c r="HD20">
        <v>1.5107446701879859</v>
      </c>
      <c r="HE20">
        <v>2.6302713367622252</v>
      </c>
      <c r="HF20">
        <v>1.3687308862456344</v>
      </c>
      <c r="HG20">
        <v>2.0936877046552005</v>
      </c>
      <c r="HH20">
        <v>2.0850917756179528</v>
      </c>
      <c r="HI20">
        <v>2.4119638716469987</v>
      </c>
      <c r="HJ20">
        <v>2.0800484550488996</v>
      </c>
      <c r="HK20">
        <v>2.2180041316373016</v>
      </c>
      <c r="HL20">
        <v>1.5279768205074316</v>
      </c>
      <c r="HM20">
        <v>1.2718782353133877</v>
      </c>
      <c r="HN20">
        <v>1.4210999446122252</v>
      </c>
      <c r="HO20">
        <v>2.3092863882831756</v>
      </c>
      <c r="HP20">
        <v>1.7197914870464954</v>
      </c>
      <c r="HQ20">
        <v>2.0158552824243987</v>
      </c>
      <c r="HR20">
        <v>1.5422648445824507</v>
      </c>
      <c r="HS20">
        <v>1.7460468373524936</v>
      </c>
      <c r="HT20">
        <v>1.8750472505966722</v>
      </c>
      <c r="HU20">
        <v>1.953117912067303</v>
      </c>
      <c r="HV20">
        <v>1.6925917341250831</v>
      </c>
      <c r="HW20">
        <v>2.0763166074422719</v>
      </c>
      <c r="HX20">
        <v>1.6453590943781506</v>
      </c>
      <c r="HY20">
        <v>1.7751323442350837</v>
      </c>
      <c r="HZ20">
        <v>1.944548889762415</v>
      </c>
      <c r="IA20">
        <v>1.6141393069619117</v>
      </c>
      <c r="IB20">
        <v>1.5665372200166758</v>
      </c>
      <c r="IC20">
        <v>1.7913088018165499</v>
      </c>
      <c r="ID20">
        <v>2.0400756927436623</v>
      </c>
      <c r="IE20">
        <v>1.852522742243327</v>
      </c>
      <c r="IF20">
        <v>1.8167752715044112</v>
      </c>
      <c r="IG20">
        <v>1.9833671103018777</v>
      </c>
      <c r="IH20">
        <v>1.593946503411438</v>
      </c>
      <c r="II20">
        <v>1.6660886273634889</v>
      </c>
      <c r="IJ20">
        <v>1.2795556077582544</v>
      </c>
      <c r="IK20">
        <v>1.6993700695331944</v>
      </c>
      <c r="IL20">
        <v>1.7966700949989591</v>
      </c>
      <c r="IM20">
        <v>2.0833957585168013</v>
      </c>
      <c r="IN20">
        <v>2.1500954123027638</v>
      </c>
      <c r="IO20">
        <v>1.7905209229825914</v>
      </c>
      <c r="IP20">
        <v>1.7934252330747844</v>
      </c>
      <c r="IQ20">
        <v>1.968980480033703</v>
      </c>
      <c r="IR20">
        <v>1.9795253001028128</v>
      </c>
      <c r="IS20">
        <v>2.3428593481264035</v>
      </c>
      <c r="IT20">
        <v>2.2518563018157201</v>
      </c>
      <c r="IU20">
        <v>2.1233696967869564</v>
      </c>
      <c r="IV20">
        <v>2.0788040599675335</v>
      </c>
      <c r="IW20">
        <v>1.9055829920903522</v>
      </c>
      <c r="IX20">
        <v>1.8650386626254201</v>
      </c>
      <c r="IY20">
        <v>1.676689615337184</v>
      </c>
      <c r="IZ20">
        <v>1.5547996555187962</v>
      </c>
    </row>
    <row r="21" spans="1:260" x14ac:dyDescent="0.3">
      <c r="A21">
        <v>2.4089806103156097</v>
      </c>
      <c r="B21">
        <v>2.0468234537390546</v>
      </c>
      <c r="C21">
        <v>1.9123999450523657</v>
      </c>
      <c r="D21">
        <v>1.7519412673547645</v>
      </c>
      <c r="E21">
        <v>2.1448434605426385</v>
      </c>
      <c r="F21">
        <v>2.2957524243232927</v>
      </c>
      <c r="G21">
        <v>2.1860341254577378</v>
      </c>
      <c r="H21">
        <v>2.0925629539331103</v>
      </c>
      <c r="I21">
        <v>2.3490259334066019</v>
      </c>
      <c r="J21">
        <v>2.3097461569057036</v>
      </c>
      <c r="K21">
        <v>2.4884529882086368</v>
      </c>
      <c r="L21">
        <v>2.0804576880422387</v>
      </c>
      <c r="M21">
        <v>1.8987986301660125</v>
      </c>
      <c r="N21">
        <v>1.8449989827084163</v>
      </c>
      <c r="O21">
        <v>1.944371649798645</v>
      </c>
      <c r="P21">
        <v>1.7473542091959853</v>
      </c>
      <c r="Q21">
        <v>2.1222641572491394</v>
      </c>
      <c r="R21">
        <v>1.8546241271241914</v>
      </c>
      <c r="S21">
        <v>1.7960249628929355</v>
      </c>
      <c r="T21">
        <v>2.3016697519322542</v>
      </c>
      <c r="U21">
        <v>2.4167548928351206</v>
      </c>
      <c r="V21">
        <v>2.1219144572300714</v>
      </c>
      <c r="W21">
        <v>2.0939558167608268</v>
      </c>
      <c r="X21">
        <v>1.8199919468415919</v>
      </c>
      <c r="Y21">
        <v>1.4684000651733364</v>
      </c>
      <c r="Z21">
        <v>1.623422686443811</v>
      </c>
      <c r="AA21">
        <v>2.3600094403871408</v>
      </c>
      <c r="AB21">
        <v>2.5121407723645528</v>
      </c>
      <c r="AC21">
        <v>2.0746875476187356</v>
      </c>
      <c r="AD21">
        <v>2.0435819942535081</v>
      </c>
      <c r="AE21">
        <v>2.0610353278756213</v>
      </c>
      <c r="AF21">
        <v>1.8605868902174232</v>
      </c>
      <c r="AG21">
        <v>2.2572415114268183</v>
      </c>
      <c r="AH21">
        <v>2.0994368673540045</v>
      </c>
      <c r="AI21">
        <v>2.1752996444821524</v>
      </c>
      <c r="AJ21">
        <v>2.1011058270326344</v>
      </c>
      <c r="AK21">
        <v>1.8905716654007729</v>
      </c>
      <c r="AL21">
        <v>1.9623544490239406</v>
      </c>
      <c r="AM21">
        <v>1.6640374259355526</v>
      </c>
      <c r="AN21">
        <v>1.5140348082114345</v>
      </c>
      <c r="AO21">
        <v>2.0978575913107469</v>
      </c>
      <c r="AP21">
        <v>2.1627650906927176</v>
      </c>
      <c r="AQ21">
        <v>1.9536904231828944</v>
      </c>
      <c r="AR21">
        <v>2.1151480903244813</v>
      </c>
      <c r="AS21">
        <v>1.9845475640984382</v>
      </c>
      <c r="AT21">
        <v>1.8722369385001523</v>
      </c>
      <c r="AU21">
        <v>1.3168333746033105</v>
      </c>
      <c r="AV21">
        <v>1.4146968267011608</v>
      </c>
      <c r="AW21">
        <v>1.4147416804732307</v>
      </c>
      <c r="AX21">
        <v>1.9061839307682524</v>
      </c>
      <c r="AY21">
        <v>1.5932155737319966</v>
      </c>
      <c r="AZ21">
        <v>2.0647363256781395</v>
      </c>
      <c r="BA21">
        <v>2.5174980383053116</v>
      </c>
      <c r="BB21">
        <v>1.9801899752517123</v>
      </c>
      <c r="BC21">
        <v>2.2838870396056921</v>
      </c>
      <c r="BD21">
        <v>1.6709278855118765</v>
      </c>
      <c r="BE21">
        <v>1.9590011855251059</v>
      </c>
      <c r="BF21">
        <v>2.6498641777813763</v>
      </c>
      <c r="BG21">
        <v>2.6637764228158574</v>
      </c>
      <c r="BH21">
        <v>2.7125476503544874</v>
      </c>
      <c r="BI21">
        <v>2.2727804381948369</v>
      </c>
      <c r="BJ21">
        <v>2.4093627867064802</v>
      </c>
      <c r="BK21">
        <v>2.3566420388626876</v>
      </c>
      <c r="BL21">
        <v>1.6679925071327624</v>
      </c>
      <c r="BM21">
        <v>1.2932982453619375</v>
      </c>
      <c r="BN21">
        <v>1.8333848884308133</v>
      </c>
      <c r="BO21">
        <v>3.0376886264130256</v>
      </c>
      <c r="BP21">
        <v>1.9017273698694603</v>
      </c>
      <c r="BQ21">
        <v>1.5362018978196652</v>
      </c>
      <c r="BR21">
        <v>1.7969718591111188</v>
      </c>
      <c r="BS21">
        <v>2.211988128863676</v>
      </c>
      <c r="BT21">
        <v>2.0502287521333895</v>
      </c>
      <c r="BU21">
        <v>2.0683372546145442</v>
      </c>
      <c r="BV21">
        <v>2.5014216496513955</v>
      </c>
      <c r="BW21">
        <v>2.1806315961133649</v>
      </c>
      <c r="BX21">
        <v>1.9351391627277663</v>
      </c>
      <c r="BY21">
        <v>2.4936052088952994</v>
      </c>
      <c r="BZ21">
        <v>1.8330467805215263</v>
      </c>
      <c r="CA21">
        <v>2.0951446786339187</v>
      </c>
      <c r="CB21">
        <v>1.6786014608887323</v>
      </c>
      <c r="CC21">
        <v>1.9187536394026328</v>
      </c>
      <c r="CD21">
        <v>1.3664362424325307</v>
      </c>
      <c r="CE21">
        <v>2.830163562797479</v>
      </c>
      <c r="CF21">
        <v>1.1104887923506277</v>
      </c>
      <c r="CG21">
        <v>2.1752768807323548</v>
      </c>
      <c r="CH21">
        <v>2.0829370905545628</v>
      </c>
      <c r="CI21">
        <v>2.5558518930373344</v>
      </c>
      <c r="CJ21">
        <v>1.9437175868742291</v>
      </c>
      <c r="CK21">
        <v>2.3060515780413988</v>
      </c>
      <c r="CL21">
        <v>1.4590250518273005</v>
      </c>
      <c r="CM21">
        <v>1.0839529913410018</v>
      </c>
      <c r="CN21">
        <v>1.6546351754214845</v>
      </c>
      <c r="CO21">
        <v>2.6948368426315144</v>
      </c>
      <c r="CP21">
        <v>1.9999624864838965</v>
      </c>
      <c r="CQ21">
        <v>2.1547069900260398</v>
      </c>
      <c r="CR21">
        <v>1.8211741060443796</v>
      </c>
      <c r="CS21">
        <v>1.896367574852154</v>
      </c>
      <c r="CT21">
        <v>2.1578757205263202</v>
      </c>
      <c r="CU21">
        <v>2.2763462252338398</v>
      </c>
      <c r="CV21">
        <v>1.7997828111390444</v>
      </c>
      <c r="CW21">
        <v>2.3123333827573269</v>
      </c>
      <c r="CX21">
        <v>1.6770862468524244</v>
      </c>
      <c r="CY21">
        <v>1.9731510621812518</v>
      </c>
      <c r="CZ21">
        <v>2.1295537934734687</v>
      </c>
      <c r="DA21">
        <v>1.6993339011984403</v>
      </c>
      <c r="DB21">
        <v>1.6577997297759781</v>
      </c>
      <c r="DC21">
        <v>1.9303199389430865</v>
      </c>
      <c r="DD21">
        <v>2.4125546460090903</v>
      </c>
      <c r="DE21">
        <v>2.0385047012856718</v>
      </c>
      <c r="DF21">
        <v>2.1987957141879155</v>
      </c>
      <c r="DG21">
        <v>2.2688153316674486</v>
      </c>
      <c r="DH21">
        <v>1.5477971590695028</v>
      </c>
      <c r="DI21">
        <v>1.7110410373843765</v>
      </c>
      <c r="DJ21">
        <v>1.4204362449189243</v>
      </c>
      <c r="DK21">
        <v>1.5653440824788549</v>
      </c>
      <c r="DL21">
        <v>1.7598318301059646</v>
      </c>
      <c r="DM21">
        <v>2.4850737535246061</v>
      </c>
      <c r="DN21">
        <v>2.4390500095369316</v>
      </c>
      <c r="DO21">
        <v>2.0834425184834959</v>
      </c>
      <c r="DP21">
        <v>2.0415498344338419</v>
      </c>
      <c r="DQ21">
        <v>1.9712105799509019</v>
      </c>
      <c r="DR21">
        <v>2.2592133191311863</v>
      </c>
      <c r="DS21">
        <v>2.4852537007349862</v>
      </c>
      <c r="DT21">
        <v>2.7446996046906422</v>
      </c>
      <c r="DU21">
        <v>2.4690087893491626</v>
      </c>
      <c r="DV21">
        <v>2.4561534590212135</v>
      </c>
      <c r="DW21">
        <v>2.2597345817626735</v>
      </c>
      <c r="DX21">
        <v>2.109617994526257</v>
      </c>
      <c r="DY21">
        <v>1.5905924548053061</v>
      </c>
      <c r="DZ21">
        <v>1.5660720428558463</v>
      </c>
      <c r="EA21">
        <v>2.5507971643103398</v>
      </c>
      <c r="EB21">
        <v>2.2029497189930347</v>
      </c>
      <c r="EC21">
        <v>1.9787918105838964</v>
      </c>
      <c r="ED21">
        <v>1.8698706692213976</v>
      </c>
      <c r="EE21">
        <v>2.1777804353607095</v>
      </c>
      <c r="EF21">
        <v>2.4005826156182768</v>
      </c>
      <c r="EG21">
        <v>2.2478455792465968</v>
      </c>
      <c r="EH21">
        <v>2.3020898118636053</v>
      </c>
      <c r="EI21">
        <v>2.3337567389237011</v>
      </c>
      <c r="EJ21">
        <v>2.2311709834100677</v>
      </c>
      <c r="EK21">
        <v>2.5762064781105964</v>
      </c>
      <c r="EL21">
        <v>1.9812814199816751</v>
      </c>
      <c r="EM21">
        <v>2.0397777409950955</v>
      </c>
      <c r="EN21">
        <v>1.99509383408049</v>
      </c>
      <c r="EO21">
        <v>2.0864796300826272</v>
      </c>
      <c r="EP21">
        <v>1.7574225917215083</v>
      </c>
      <c r="EQ21">
        <v>2.1710768523963897</v>
      </c>
      <c r="ER21">
        <v>2.109819565187689</v>
      </c>
      <c r="ES21">
        <v>2.0449581433665549</v>
      </c>
      <c r="ET21">
        <v>2.1129110797696873</v>
      </c>
      <c r="EU21">
        <v>2.5950987351089685</v>
      </c>
      <c r="EV21">
        <v>2.3953014462075322</v>
      </c>
      <c r="EW21">
        <v>2.3317862486586622</v>
      </c>
      <c r="EX21">
        <v>1.9323610513610872</v>
      </c>
      <c r="EY21">
        <v>1.7156896809967745</v>
      </c>
      <c r="EZ21">
        <v>1.7038196650329283</v>
      </c>
      <c r="FA21">
        <v>2.3112708260205457</v>
      </c>
      <c r="FB21">
        <v>2.6497156654885532</v>
      </c>
      <c r="FC21">
        <v>2.1900166662540559</v>
      </c>
      <c r="FD21">
        <v>2.2698287769078256</v>
      </c>
      <c r="FE21">
        <v>2.1437216808777277</v>
      </c>
      <c r="FF21">
        <v>2.1225383909763709</v>
      </c>
      <c r="FG21">
        <v>2.4917986727854213</v>
      </c>
      <c r="FH21">
        <v>2.2595010864793399</v>
      </c>
      <c r="FI21">
        <v>2.1642266019765155</v>
      </c>
      <c r="FJ21">
        <v>2.2108028942811484</v>
      </c>
      <c r="FK21">
        <v>2.1900643739445917</v>
      </c>
      <c r="FL21">
        <v>2.0883965337538197</v>
      </c>
      <c r="FM21">
        <v>1.628642608201798</v>
      </c>
      <c r="FN21">
        <v>1.7445030397054551</v>
      </c>
      <c r="FO21">
        <v>2.265013217983094</v>
      </c>
      <c r="FP21">
        <v>2.3170213866551825</v>
      </c>
      <c r="FQ21">
        <v>2.0815724325479392</v>
      </c>
      <c r="FR21">
        <v>2.0100368280943215</v>
      </c>
      <c r="FS21">
        <v>2.1994148839612002</v>
      </c>
      <c r="FT21">
        <v>2.0844594615662015</v>
      </c>
      <c r="FU21">
        <v>1.5848577276752467</v>
      </c>
      <c r="FV21">
        <v>1.6268367273539985</v>
      </c>
      <c r="FW21">
        <v>1.5450786322297265</v>
      </c>
      <c r="FX21">
        <v>2.1304993137276931</v>
      </c>
      <c r="FY21">
        <v>1.7883145400619902</v>
      </c>
      <c r="FZ21">
        <v>2.0426041735225295</v>
      </c>
      <c r="GA21">
        <v>2.6079356703854693</v>
      </c>
      <c r="GB21">
        <v>1.9660830749085003</v>
      </c>
      <c r="GC21">
        <v>2.1644151710877071</v>
      </c>
      <c r="GD21">
        <v>2.1252030395157178</v>
      </c>
      <c r="GE21">
        <v>2.0687800219852557</v>
      </c>
      <c r="GF21">
        <v>2.5940565239576028</v>
      </c>
      <c r="GG21">
        <v>2.707584536069898</v>
      </c>
      <c r="GH21">
        <v>2.8028504025921679</v>
      </c>
      <c r="GI21">
        <v>2.1855091620095086</v>
      </c>
      <c r="GJ21">
        <v>2.1248432937031323</v>
      </c>
      <c r="GK21">
        <v>2.386607745817432</v>
      </c>
      <c r="GL21">
        <v>1.998430087575324</v>
      </c>
      <c r="GM21">
        <v>1.8092282318789481</v>
      </c>
      <c r="GN21">
        <v>1.9555792759565771</v>
      </c>
      <c r="GO21">
        <v>2.8573925421156336</v>
      </c>
      <c r="GP21">
        <v>2.0270309648061535</v>
      </c>
      <c r="GQ21">
        <v>1.8440065544707587</v>
      </c>
      <c r="GR21">
        <v>2.0033880416137659</v>
      </c>
      <c r="GS21">
        <v>2.2372707712932778</v>
      </c>
      <c r="GT21">
        <v>2.1683384003545796</v>
      </c>
      <c r="GU21">
        <v>2.2182558075053538</v>
      </c>
      <c r="GV21">
        <v>2.4792002183840403</v>
      </c>
      <c r="GW21">
        <v>2.1412160301235175</v>
      </c>
      <c r="GX21">
        <v>1.9828886491734605</v>
      </c>
      <c r="GY21">
        <v>2.3994970892018084</v>
      </c>
      <c r="GZ21">
        <v>1.9481401006244146</v>
      </c>
      <c r="HA21">
        <v>2.1744507939913591</v>
      </c>
      <c r="HB21">
        <v>1.8492663480609208</v>
      </c>
      <c r="HC21">
        <v>1.973374808851341</v>
      </c>
      <c r="HD21">
        <v>1.6205571833722845</v>
      </c>
      <c r="HE21">
        <v>2.7490392572138131</v>
      </c>
      <c r="HF21">
        <v>1.4597660662799214</v>
      </c>
      <c r="HG21">
        <v>2.1934662401137084</v>
      </c>
      <c r="HH21">
        <v>2.1909196198212975</v>
      </c>
      <c r="HI21">
        <v>2.5350730185282617</v>
      </c>
      <c r="HJ21">
        <v>2.1749994874797514</v>
      </c>
      <c r="HK21">
        <v>2.3570121860686313</v>
      </c>
      <c r="HL21">
        <v>1.635258519738368</v>
      </c>
      <c r="HM21">
        <v>1.3533331392521402</v>
      </c>
      <c r="HN21">
        <v>1.4862000458835125</v>
      </c>
      <c r="HO21">
        <v>2.3998424969549093</v>
      </c>
      <c r="HP21">
        <v>1.79612901273002</v>
      </c>
      <c r="HQ21">
        <v>2.0973312798776744</v>
      </c>
      <c r="HR21">
        <v>1.6267855728241967</v>
      </c>
      <c r="HS21">
        <v>1.8296959451174297</v>
      </c>
      <c r="HT21">
        <v>1.9809841338427332</v>
      </c>
      <c r="HU21">
        <v>2.0334895809563998</v>
      </c>
      <c r="HV21">
        <v>1.7678027448624372</v>
      </c>
      <c r="HW21">
        <v>2.1726184940793103</v>
      </c>
      <c r="HX21">
        <v>1.7433061683058637</v>
      </c>
      <c r="HY21">
        <v>1.8663818791362146</v>
      </c>
      <c r="HZ21">
        <v>2.0563259282234561</v>
      </c>
      <c r="IA21">
        <v>1.6999903926068634</v>
      </c>
      <c r="IB21">
        <v>1.6392266909679716</v>
      </c>
      <c r="IC21">
        <v>1.8729678908766207</v>
      </c>
      <c r="ID21">
        <v>2.1414471046917662</v>
      </c>
      <c r="IE21">
        <v>1.9929036924911041</v>
      </c>
      <c r="IF21">
        <v>1.9113555221971277</v>
      </c>
      <c r="IG21">
        <v>2.069390671491163</v>
      </c>
      <c r="IH21">
        <v>1.6773843019979935</v>
      </c>
      <c r="II21">
        <v>1.7232258822927189</v>
      </c>
      <c r="IJ21">
        <v>1.3495756303363464</v>
      </c>
      <c r="IK21">
        <v>1.7945081327158363</v>
      </c>
      <c r="IL21">
        <v>1.8951405483810597</v>
      </c>
      <c r="IM21">
        <v>2.2110286962398034</v>
      </c>
      <c r="IN21">
        <v>2.2444576527561977</v>
      </c>
      <c r="IO21">
        <v>1.8790233606241538</v>
      </c>
      <c r="IP21">
        <v>1.8669997178214963</v>
      </c>
      <c r="IQ21">
        <v>2.104759198207288</v>
      </c>
      <c r="IR21">
        <v>2.1051208625531559</v>
      </c>
      <c r="IS21">
        <v>2.4791204608285784</v>
      </c>
      <c r="IT21">
        <v>2.4110011529842135</v>
      </c>
      <c r="IU21">
        <v>2.2691733446038285</v>
      </c>
      <c r="IV21">
        <v>2.1833653754481381</v>
      </c>
      <c r="IW21">
        <v>1.9834427515308266</v>
      </c>
      <c r="IX21">
        <v>1.9628337839120189</v>
      </c>
      <c r="IY21">
        <v>1.7561557370866525</v>
      </c>
      <c r="IZ21">
        <v>1.6322218099195063</v>
      </c>
    </row>
    <row r="22" spans="1:260" x14ac:dyDescent="0.3">
      <c r="A22">
        <v>2.5232560661511565</v>
      </c>
      <c r="B22">
        <v>2.1339281796075884</v>
      </c>
      <c r="C22">
        <v>1.9892938140603291</v>
      </c>
      <c r="D22">
        <v>1.8589839123476706</v>
      </c>
      <c r="E22">
        <v>2.2602164307168833</v>
      </c>
      <c r="F22">
        <v>2.4392246495179188</v>
      </c>
      <c r="G22">
        <v>2.3065409125005139</v>
      </c>
      <c r="H22">
        <v>2.1966940309316541</v>
      </c>
      <c r="I22">
        <v>2.4712948272195079</v>
      </c>
      <c r="J22">
        <v>2.4129742485327834</v>
      </c>
      <c r="K22">
        <v>2.5890207252914008</v>
      </c>
      <c r="L22">
        <v>2.1932158048469961</v>
      </c>
      <c r="M22">
        <v>2.0045569041042421</v>
      </c>
      <c r="N22">
        <v>1.9324802624314827</v>
      </c>
      <c r="O22">
        <v>2.028310170000565</v>
      </c>
      <c r="P22">
        <v>1.8621304198598474</v>
      </c>
      <c r="Q22">
        <v>2.2143408905449022</v>
      </c>
      <c r="R22">
        <v>1.9174390793148963</v>
      </c>
      <c r="S22">
        <v>1.8625242051090798</v>
      </c>
      <c r="T22">
        <v>2.3992572859650667</v>
      </c>
      <c r="U22">
        <v>2.539674302634694</v>
      </c>
      <c r="V22">
        <v>2.2252408823550875</v>
      </c>
      <c r="W22">
        <v>2.2008729567953429</v>
      </c>
      <c r="X22">
        <v>1.9305446459030322</v>
      </c>
      <c r="Y22">
        <v>1.5880394661599333</v>
      </c>
      <c r="Z22">
        <v>1.6976297215580749</v>
      </c>
      <c r="AA22">
        <v>2.465633118485115</v>
      </c>
      <c r="AB22">
        <v>2.62230344038813</v>
      </c>
      <c r="AC22">
        <v>2.1813817185392406</v>
      </c>
      <c r="AD22">
        <v>2.1563215444689909</v>
      </c>
      <c r="AE22">
        <v>2.1427791116875516</v>
      </c>
      <c r="AF22">
        <v>1.9309822416553266</v>
      </c>
      <c r="AG22">
        <v>2.3121474733874203</v>
      </c>
      <c r="AH22">
        <v>2.1663023523154057</v>
      </c>
      <c r="AI22">
        <v>2.2953133341410039</v>
      </c>
      <c r="AJ22">
        <v>2.2001339645184221</v>
      </c>
      <c r="AK22">
        <v>2.0022626018439831</v>
      </c>
      <c r="AL22">
        <v>2.077931864595465</v>
      </c>
      <c r="AM22">
        <v>1.7631091125370515</v>
      </c>
      <c r="AN22">
        <v>1.5737821980717155</v>
      </c>
      <c r="AO22">
        <v>2.2040858877199963</v>
      </c>
      <c r="AP22">
        <v>2.2540186495671377</v>
      </c>
      <c r="AQ22">
        <v>2.0803169040666867</v>
      </c>
      <c r="AR22">
        <v>2.2435070458394035</v>
      </c>
      <c r="AS22">
        <v>2.0698551290092797</v>
      </c>
      <c r="AT22">
        <v>1.946337723920756</v>
      </c>
      <c r="AU22">
        <v>1.3736508380088761</v>
      </c>
      <c r="AV22">
        <v>1.4960546609982042</v>
      </c>
      <c r="AW22">
        <v>1.4839966883598052</v>
      </c>
      <c r="AX22">
        <v>1.9818186058776559</v>
      </c>
      <c r="AY22">
        <v>1.6965634619358878</v>
      </c>
      <c r="AZ22">
        <v>2.2001541310542412</v>
      </c>
      <c r="BA22">
        <v>2.6831669094774959</v>
      </c>
      <c r="BB22">
        <v>2.07893954272995</v>
      </c>
      <c r="BC22">
        <v>2.3390352928242057</v>
      </c>
      <c r="BD22">
        <v>1.7899767120683423</v>
      </c>
      <c r="BE22">
        <v>2.0322337529237364</v>
      </c>
      <c r="BF22">
        <v>2.7533250349028036</v>
      </c>
      <c r="BG22">
        <v>2.8034720707505474</v>
      </c>
      <c r="BH22">
        <v>2.8820300348127041</v>
      </c>
      <c r="BI22">
        <v>2.4128509455101117</v>
      </c>
      <c r="BJ22">
        <v>2.5226970302858809</v>
      </c>
      <c r="BK22">
        <v>2.4646667606060975</v>
      </c>
      <c r="BL22">
        <v>1.7324787544315383</v>
      </c>
      <c r="BM22">
        <v>1.3754015107268793</v>
      </c>
      <c r="BN22">
        <v>1.9399437538802824</v>
      </c>
      <c r="BO22">
        <v>3.1502641160952702</v>
      </c>
      <c r="BP22">
        <v>1.9911425966469616</v>
      </c>
      <c r="BQ22">
        <v>1.6158260470915171</v>
      </c>
      <c r="BR22">
        <v>1.868578944688869</v>
      </c>
      <c r="BS22">
        <v>2.3867241771241536</v>
      </c>
      <c r="BT22">
        <v>2.1612223497933387</v>
      </c>
      <c r="BU22">
        <v>2.1503304866926731</v>
      </c>
      <c r="BV22">
        <v>2.6896480701502683</v>
      </c>
      <c r="BW22">
        <v>2.3170955724451208</v>
      </c>
      <c r="BX22">
        <v>2.0322126203705366</v>
      </c>
      <c r="BY22">
        <v>2.6325318225189389</v>
      </c>
      <c r="BZ22">
        <v>1.9169800121709208</v>
      </c>
      <c r="CA22">
        <v>2.2156513846196493</v>
      </c>
      <c r="CB22">
        <v>1.7609379629593338</v>
      </c>
      <c r="CC22">
        <v>1.9975399077094607</v>
      </c>
      <c r="CD22">
        <v>1.4687745454043157</v>
      </c>
      <c r="CE22">
        <v>2.9502815073984632</v>
      </c>
      <c r="CF22">
        <v>1.1773808079325097</v>
      </c>
      <c r="CG22">
        <v>2.2337579666244061</v>
      </c>
      <c r="CH22">
        <v>2.1742185252979587</v>
      </c>
      <c r="CI22">
        <v>2.6958787002875777</v>
      </c>
      <c r="CJ22">
        <v>2.0320828068540369</v>
      </c>
      <c r="CK22">
        <v>2.4310254953558772</v>
      </c>
      <c r="CL22">
        <v>1.5516790647321326</v>
      </c>
      <c r="CM22">
        <v>1.1855539834412541</v>
      </c>
      <c r="CN22">
        <v>1.7215557639602612</v>
      </c>
      <c r="CO22">
        <v>2.8260045062504435</v>
      </c>
      <c r="CP22">
        <v>2.1072759906926843</v>
      </c>
      <c r="CQ22">
        <v>2.2407707161031927</v>
      </c>
      <c r="CR22">
        <v>1.8887006902677044</v>
      </c>
      <c r="CS22">
        <v>1.967748931235759</v>
      </c>
      <c r="CT22">
        <v>2.2793082129697653</v>
      </c>
      <c r="CU22">
        <v>2.3507362643099139</v>
      </c>
      <c r="CV22">
        <v>1.8575096254707639</v>
      </c>
      <c r="CW22">
        <v>2.4084583750051944</v>
      </c>
      <c r="CX22">
        <v>1.7553007219612884</v>
      </c>
      <c r="CY22">
        <v>2.0631873208159992</v>
      </c>
      <c r="CZ22">
        <v>2.2696961115076899</v>
      </c>
      <c r="DA22">
        <v>1.7794193330386701</v>
      </c>
      <c r="DB22">
        <v>1.7560447401308787</v>
      </c>
      <c r="DC22">
        <v>2.0038873076328905</v>
      </c>
      <c r="DD22">
        <v>2.5113247630537825</v>
      </c>
      <c r="DE22">
        <v>2.1515870293795203</v>
      </c>
      <c r="DF22">
        <v>2.3045175023556164</v>
      </c>
      <c r="DG22">
        <v>2.3900650777436603</v>
      </c>
      <c r="DH22">
        <v>1.6400644177779635</v>
      </c>
      <c r="DI22">
        <v>1.799157518335216</v>
      </c>
      <c r="DJ22">
        <v>1.5117992025775189</v>
      </c>
      <c r="DK22">
        <v>1.6341494398248311</v>
      </c>
      <c r="DL22">
        <v>1.8693836130258095</v>
      </c>
      <c r="DM22">
        <v>2.6314725400378567</v>
      </c>
      <c r="DN22">
        <v>2.6060284448747133</v>
      </c>
      <c r="DO22">
        <v>2.1628190533277496</v>
      </c>
      <c r="DP22">
        <v>2.1217235054327488</v>
      </c>
      <c r="DQ22">
        <v>2.0674599819512864</v>
      </c>
      <c r="DR22">
        <v>2.35087188643883</v>
      </c>
      <c r="DS22">
        <v>2.6002145684160825</v>
      </c>
      <c r="DT22">
        <v>2.8966392223219311</v>
      </c>
      <c r="DU22">
        <v>2.6171980466431419</v>
      </c>
      <c r="DV22">
        <v>2.5964433922406998</v>
      </c>
      <c r="DW22">
        <v>2.3537406906170428</v>
      </c>
      <c r="DX22">
        <v>2.1819761431468692</v>
      </c>
      <c r="DY22">
        <v>1.6599744435485371</v>
      </c>
      <c r="DZ22">
        <v>1.6445337280609313</v>
      </c>
      <c r="EA22">
        <v>2.6553092002978707</v>
      </c>
      <c r="EB22">
        <v>2.2813698010109489</v>
      </c>
      <c r="EC22">
        <v>2.0623268855016796</v>
      </c>
      <c r="ED22">
        <v>1.9794800165153466</v>
      </c>
      <c r="EE22">
        <v>2.3002025649878934</v>
      </c>
      <c r="EF22">
        <v>2.5196520939459033</v>
      </c>
      <c r="EG22">
        <v>2.3553411495286953</v>
      </c>
      <c r="EH22">
        <v>2.4346883911765707</v>
      </c>
      <c r="EI22">
        <v>2.4699393762039614</v>
      </c>
      <c r="EJ22">
        <v>2.3388930933281293</v>
      </c>
      <c r="EK22">
        <v>2.7138069737883872</v>
      </c>
      <c r="EL22">
        <v>2.0835335191065383</v>
      </c>
      <c r="EM22">
        <v>2.1450671980546083</v>
      </c>
      <c r="EN22">
        <v>2.0809975591894441</v>
      </c>
      <c r="EO22">
        <v>2.1645246347317726</v>
      </c>
      <c r="EP22">
        <v>1.8627736542837434</v>
      </c>
      <c r="EQ22">
        <v>2.280827236689718</v>
      </c>
      <c r="ER22">
        <v>2.2096641711722542</v>
      </c>
      <c r="ES22">
        <v>2.131329813706448</v>
      </c>
      <c r="ET22">
        <v>2.2210303746935143</v>
      </c>
      <c r="EU22">
        <v>2.70189070308657</v>
      </c>
      <c r="EV22">
        <v>2.5199521560899347</v>
      </c>
      <c r="EW22">
        <v>2.4565772299411783</v>
      </c>
      <c r="EX22">
        <v>2.0545844681753929</v>
      </c>
      <c r="EY22">
        <v>1.8165393909176388</v>
      </c>
      <c r="EZ22">
        <v>1.77693702074906</v>
      </c>
      <c r="FA22">
        <v>2.4156600125806356</v>
      </c>
      <c r="FB22">
        <v>2.7968866604664973</v>
      </c>
      <c r="FC22">
        <v>2.3288557522408317</v>
      </c>
      <c r="FD22">
        <v>2.3554067864991954</v>
      </c>
      <c r="FE22">
        <v>2.2394271884644552</v>
      </c>
      <c r="FF22">
        <v>2.2197841098876885</v>
      </c>
      <c r="FG22">
        <v>2.5636656776874798</v>
      </c>
      <c r="FH22">
        <v>2.3410832674680409</v>
      </c>
      <c r="FI22">
        <v>2.2653656883569453</v>
      </c>
      <c r="FJ22">
        <v>2.3161579562950871</v>
      </c>
      <c r="FK22">
        <v>2.3307456140956178</v>
      </c>
      <c r="FL22">
        <v>2.1810028442316431</v>
      </c>
      <c r="FM22">
        <v>1.721141086716149</v>
      </c>
      <c r="FN22">
        <v>1.8168869262975869</v>
      </c>
      <c r="FO22">
        <v>2.3547669793272403</v>
      </c>
      <c r="FP22">
        <v>2.4119802248726825</v>
      </c>
      <c r="FQ22">
        <v>2.1968854600919161</v>
      </c>
      <c r="FR22">
        <v>2.121845343596795</v>
      </c>
      <c r="FS22">
        <v>2.3111064447877538</v>
      </c>
      <c r="FT22">
        <v>2.1668787414784418</v>
      </c>
      <c r="FU22">
        <v>1.6708302945716689</v>
      </c>
      <c r="FV22">
        <v>1.6900830313594704</v>
      </c>
      <c r="FW22">
        <v>1.6158873937311951</v>
      </c>
      <c r="FX22">
        <v>2.227537915612432</v>
      </c>
      <c r="FY22">
        <v>1.8650856572822927</v>
      </c>
      <c r="FZ22">
        <v>2.1457785760320656</v>
      </c>
      <c r="GA22">
        <v>2.7180309863563119</v>
      </c>
      <c r="GB22">
        <v>2.0698935933331941</v>
      </c>
      <c r="GC22">
        <v>2.2193013019540251</v>
      </c>
      <c r="GD22">
        <v>2.2447599836155216</v>
      </c>
      <c r="GE22">
        <v>2.1530693050953778</v>
      </c>
      <c r="GF22">
        <v>2.7191443382732303</v>
      </c>
      <c r="GG22">
        <v>2.8683811851701302</v>
      </c>
      <c r="GH22">
        <v>2.9820132074713106</v>
      </c>
      <c r="GI22">
        <v>2.3164053183789863</v>
      </c>
      <c r="GJ22">
        <v>2.2289737221094117</v>
      </c>
      <c r="GK22">
        <v>2.51197464944386</v>
      </c>
      <c r="GL22">
        <v>2.092238684593041</v>
      </c>
      <c r="GM22">
        <v>1.9173551979305317</v>
      </c>
      <c r="GN22">
        <v>2.0560753949121939</v>
      </c>
      <c r="GO22">
        <v>2.9612017528272188</v>
      </c>
      <c r="GP22">
        <v>2.1115088647581364</v>
      </c>
      <c r="GQ22">
        <v>1.934478594822018</v>
      </c>
      <c r="GR22">
        <v>2.0886871485591669</v>
      </c>
      <c r="GS22">
        <v>2.3785110891655177</v>
      </c>
      <c r="GT22">
        <v>2.303879702632571</v>
      </c>
      <c r="GU22">
        <v>2.3293498053200103</v>
      </c>
      <c r="GV22">
        <v>2.6362084602670492</v>
      </c>
      <c r="GW22">
        <v>2.2677263151866511</v>
      </c>
      <c r="GX22">
        <v>2.0614930504456668</v>
      </c>
      <c r="GY22">
        <v>2.5413876181488515</v>
      </c>
      <c r="GZ22">
        <v>2.0354350255883968</v>
      </c>
      <c r="HA22">
        <v>2.2908803548208518</v>
      </c>
      <c r="HB22">
        <v>1.9428817409875609</v>
      </c>
      <c r="HC22">
        <v>2.0450903560394926</v>
      </c>
      <c r="HD22">
        <v>1.7302658220668006</v>
      </c>
      <c r="HE22">
        <v>2.8615582699762778</v>
      </c>
      <c r="HF22">
        <v>1.5478930508696707</v>
      </c>
      <c r="HG22">
        <v>2.279740307461394</v>
      </c>
      <c r="HH22">
        <v>2.2891288579492635</v>
      </c>
      <c r="HI22">
        <v>2.6550068219519143</v>
      </c>
      <c r="HJ22">
        <v>2.2690610132268567</v>
      </c>
      <c r="HK22">
        <v>2.4906403127980807</v>
      </c>
      <c r="HL22">
        <v>1.7420477207116631</v>
      </c>
      <c r="HM22">
        <v>1.4348374192271427</v>
      </c>
      <c r="HN22">
        <v>1.5580247568666279</v>
      </c>
      <c r="HO22">
        <v>2.4831848690195519</v>
      </c>
      <c r="HP22">
        <v>1.864846785793282</v>
      </c>
      <c r="HQ22">
        <v>2.1767262800991549</v>
      </c>
      <c r="HR22">
        <v>1.7045315857322652</v>
      </c>
      <c r="HS22">
        <v>1.9051222090061133</v>
      </c>
      <c r="HT22">
        <v>2.0876764506130829</v>
      </c>
      <c r="HU22">
        <v>2.1110356664582444</v>
      </c>
      <c r="HV22">
        <v>1.8478741722613647</v>
      </c>
      <c r="HW22">
        <v>2.2675297880896963</v>
      </c>
      <c r="HX22">
        <v>1.835119511787898</v>
      </c>
      <c r="HY22">
        <v>1.9570247587487146</v>
      </c>
      <c r="HZ22">
        <v>2.1732021195293494</v>
      </c>
      <c r="IA22">
        <v>1.7845868842333152</v>
      </c>
      <c r="IB22">
        <v>1.7109402432180225</v>
      </c>
      <c r="IC22">
        <v>1.946995625984318</v>
      </c>
      <c r="ID22">
        <v>2.2362678888124252</v>
      </c>
      <c r="IE22">
        <v>2.1051681477540996</v>
      </c>
      <c r="IF22">
        <v>2.0086581742952996</v>
      </c>
      <c r="IG22">
        <v>2.1483438461184443</v>
      </c>
      <c r="IH22">
        <v>1.7588882865693158</v>
      </c>
      <c r="II22">
        <v>1.7863609211811111</v>
      </c>
      <c r="IJ22">
        <v>1.4203983035610173</v>
      </c>
      <c r="IK22">
        <v>1.8904390865007716</v>
      </c>
      <c r="IL22">
        <v>1.9901927936542925</v>
      </c>
      <c r="IM22">
        <v>2.3335376484638766</v>
      </c>
      <c r="IN22">
        <v>2.3385623756777587</v>
      </c>
      <c r="IO22">
        <v>1.9671022436479937</v>
      </c>
      <c r="IP22">
        <v>1.9399436801276821</v>
      </c>
      <c r="IQ22">
        <v>2.2405704009435592</v>
      </c>
      <c r="IR22">
        <v>2.2128838653410114</v>
      </c>
      <c r="IS22">
        <v>2.6138897266797638</v>
      </c>
      <c r="IT22">
        <v>2.5746637541004338</v>
      </c>
      <c r="IU22">
        <v>2.413196724962233</v>
      </c>
      <c r="IV22">
        <v>2.2890319012742921</v>
      </c>
      <c r="IW22">
        <v>2.0584497493793057</v>
      </c>
      <c r="IX22">
        <v>2.0603906371538252</v>
      </c>
      <c r="IY22">
        <v>1.8341305203042439</v>
      </c>
      <c r="IZ22">
        <v>1.7038920872108438</v>
      </c>
    </row>
    <row r="23" spans="1:260" x14ac:dyDescent="0.3">
      <c r="A23">
        <v>2.6272574562077788</v>
      </c>
      <c r="B23">
        <v>2.2172528875853885</v>
      </c>
      <c r="C23">
        <v>2.066524981901078</v>
      </c>
      <c r="D23">
        <v>1.9654411733603869</v>
      </c>
      <c r="E23">
        <v>2.3769150875733396</v>
      </c>
      <c r="F23">
        <v>2.5706100467648678</v>
      </c>
      <c r="G23">
        <v>2.4238671710025268</v>
      </c>
      <c r="H23">
        <v>2.3417407615025794</v>
      </c>
      <c r="I23">
        <v>2.5956440293979606</v>
      </c>
      <c r="J23">
        <v>2.520931992829619</v>
      </c>
      <c r="K23">
        <v>2.6974566662279233</v>
      </c>
      <c r="L23">
        <v>2.2927957539383574</v>
      </c>
      <c r="M23">
        <v>2.1172133655842775</v>
      </c>
      <c r="N23">
        <v>2.0256806518068395</v>
      </c>
      <c r="O23">
        <v>2.1209917379217047</v>
      </c>
      <c r="P23">
        <v>1.9855953302213645</v>
      </c>
      <c r="Q23">
        <v>2.3368713301754314</v>
      </c>
      <c r="R23">
        <v>1.9851624258763909</v>
      </c>
      <c r="S23">
        <v>1.9204087607524343</v>
      </c>
      <c r="T23">
        <v>2.5026527740489568</v>
      </c>
      <c r="U23">
        <v>2.6629661244713447</v>
      </c>
      <c r="V23">
        <v>2.3303266244197811</v>
      </c>
      <c r="W23">
        <v>2.3050336308308204</v>
      </c>
      <c r="X23">
        <v>2.0418582545513653</v>
      </c>
      <c r="Y23">
        <v>1.7074484108182164</v>
      </c>
      <c r="Z23">
        <v>1.7793317915409004</v>
      </c>
      <c r="AA23">
        <v>2.5786529809154812</v>
      </c>
      <c r="AB23">
        <v>2.7217709653192945</v>
      </c>
      <c r="AC23">
        <v>2.2679783244193414</v>
      </c>
      <c r="AD23">
        <v>2.2646270616648523</v>
      </c>
      <c r="AE23">
        <v>2.2139436986756174</v>
      </c>
      <c r="AF23">
        <v>1.9925936792339058</v>
      </c>
      <c r="AG23">
        <v>2.3737479738417813</v>
      </c>
      <c r="AH23">
        <v>2.254919176057208</v>
      </c>
      <c r="AI23">
        <v>2.4222707208705634</v>
      </c>
      <c r="AJ23">
        <v>2.3128166025555266</v>
      </c>
      <c r="AK23">
        <v>2.0946130852741591</v>
      </c>
      <c r="AL23">
        <v>2.1788406859872462</v>
      </c>
      <c r="AM23">
        <v>1.8604250803548046</v>
      </c>
      <c r="AN23">
        <v>1.636800121309381</v>
      </c>
      <c r="AO23">
        <v>2.3164197381179474</v>
      </c>
      <c r="AP23">
        <v>2.348737879789883</v>
      </c>
      <c r="AQ23">
        <v>2.186166626005388</v>
      </c>
      <c r="AR23">
        <v>2.3331676033069249</v>
      </c>
      <c r="AS23">
        <v>2.1401455322780358</v>
      </c>
      <c r="AT23">
        <v>2.0277682050900343</v>
      </c>
      <c r="AU23">
        <v>1.4391623704973706</v>
      </c>
      <c r="AV23">
        <v>1.5760371916383842</v>
      </c>
      <c r="AW23">
        <v>1.5548755218179904</v>
      </c>
      <c r="AX23">
        <v>2.0638678282726688</v>
      </c>
      <c r="AY23">
        <v>1.7809226479509177</v>
      </c>
      <c r="AZ23">
        <v>2.3359004375066199</v>
      </c>
      <c r="BA23">
        <v>2.8408269125132222</v>
      </c>
      <c r="BB23">
        <v>2.1850750016428102</v>
      </c>
      <c r="BC23">
        <v>2.4034980324528101</v>
      </c>
      <c r="BD23">
        <v>1.9277067929662783</v>
      </c>
      <c r="BE23">
        <v>2.099845213940652</v>
      </c>
      <c r="BF23">
        <v>2.8606164620745953</v>
      </c>
      <c r="BG23">
        <v>2.9340507846365069</v>
      </c>
      <c r="BH23">
        <v>3.0497506559219305</v>
      </c>
      <c r="BI23">
        <v>2.5399769444043518</v>
      </c>
      <c r="BJ23">
        <v>2.6400227078467928</v>
      </c>
      <c r="BK23">
        <v>2.5725561194808426</v>
      </c>
      <c r="BL23">
        <v>1.809856676088847</v>
      </c>
      <c r="BM23">
        <v>1.4681583855855895</v>
      </c>
      <c r="BN23">
        <v>2.0435093730328218</v>
      </c>
      <c r="BO23">
        <v>3.2785996490708595</v>
      </c>
      <c r="BP23">
        <v>2.0597097440307524</v>
      </c>
      <c r="BQ23">
        <v>1.7025656368731168</v>
      </c>
      <c r="BR23">
        <v>1.9480004203606855</v>
      </c>
      <c r="BS23">
        <v>2.5435275757265123</v>
      </c>
      <c r="BT23">
        <v>2.2867105128607741</v>
      </c>
      <c r="BU23">
        <v>2.2332781149376624</v>
      </c>
      <c r="BV23">
        <v>2.8603837429061576</v>
      </c>
      <c r="BW23">
        <v>2.4474989417714621</v>
      </c>
      <c r="BX23">
        <v>2.1336868042844421</v>
      </c>
      <c r="BY23">
        <v>2.7639624978969319</v>
      </c>
      <c r="BZ23">
        <v>1.995055300124724</v>
      </c>
      <c r="CA23">
        <v>2.3525792612965972</v>
      </c>
      <c r="CB23">
        <v>1.854187022524076</v>
      </c>
      <c r="CC23">
        <v>2.083204443877646</v>
      </c>
      <c r="CD23">
        <v>1.5871907513344143</v>
      </c>
      <c r="CE23">
        <v>3.0632065605351428</v>
      </c>
      <c r="CF23">
        <v>1.2535217570726001</v>
      </c>
      <c r="CG23">
        <v>2.2991315350762185</v>
      </c>
      <c r="CH23">
        <v>2.2662502096186232</v>
      </c>
      <c r="CI23">
        <v>2.8404263351822476</v>
      </c>
      <c r="CJ23">
        <v>2.1306541115666588</v>
      </c>
      <c r="CK23">
        <v>2.5508703452624735</v>
      </c>
      <c r="CL23">
        <v>1.6402246567922163</v>
      </c>
      <c r="CM23">
        <v>1.2978383282610295</v>
      </c>
      <c r="CN23">
        <v>1.7963813514265334</v>
      </c>
      <c r="CO23">
        <v>2.9320483599922977</v>
      </c>
      <c r="CP23">
        <v>2.1872181316047685</v>
      </c>
      <c r="CQ23">
        <v>2.3337831888103215</v>
      </c>
      <c r="CR23">
        <v>1.9947998675229104</v>
      </c>
      <c r="CS23">
        <v>2.0393429320648382</v>
      </c>
      <c r="CT23">
        <v>2.3754039750204941</v>
      </c>
      <c r="CU23">
        <v>2.4380323557871391</v>
      </c>
      <c r="CV23">
        <v>1.9304078567326781</v>
      </c>
      <c r="CW23">
        <v>2.5121015064938224</v>
      </c>
      <c r="CX23">
        <v>1.8385456497408863</v>
      </c>
      <c r="CY23">
        <v>2.1552784345438565</v>
      </c>
      <c r="CZ23">
        <v>2.3938654164205153</v>
      </c>
      <c r="DA23">
        <v>1.8601800360367555</v>
      </c>
      <c r="DB23">
        <v>1.8600124803539066</v>
      </c>
      <c r="DC23">
        <v>2.0785404343606131</v>
      </c>
      <c r="DD23">
        <v>2.6365793833952993</v>
      </c>
      <c r="DE23">
        <v>2.2326393643560989</v>
      </c>
      <c r="DF23">
        <v>2.4018779996344048</v>
      </c>
      <c r="DG23">
        <v>2.5019467898651913</v>
      </c>
      <c r="DH23">
        <v>1.7345185264874154</v>
      </c>
      <c r="DI23">
        <v>1.8889156299364083</v>
      </c>
      <c r="DJ23">
        <v>1.6252210871489357</v>
      </c>
      <c r="DK23">
        <v>1.7079892668444288</v>
      </c>
      <c r="DL23">
        <v>1.9898113924193037</v>
      </c>
      <c r="DM23">
        <v>2.7675939154486855</v>
      </c>
      <c r="DN23">
        <v>2.7077170964208976</v>
      </c>
      <c r="DO23">
        <v>2.2478113693212642</v>
      </c>
      <c r="DP23">
        <v>2.2363920280021778</v>
      </c>
      <c r="DQ23">
        <v>2.1646202992946151</v>
      </c>
      <c r="DR23">
        <v>2.4510906716324445</v>
      </c>
      <c r="DS23">
        <v>2.7272562510443388</v>
      </c>
      <c r="DT23">
        <v>3.053883903519627</v>
      </c>
      <c r="DU23">
        <v>2.7630765346306703</v>
      </c>
      <c r="DV23">
        <v>2.7241144451466544</v>
      </c>
      <c r="DW23">
        <v>2.4485726031096853</v>
      </c>
      <c r="DX23">
        <v>2.2795026875964219</v>
      </c>
      <c r="DY23">
        <v>1.740130632806181</v>
      </c>
      <c r="DZ23">
        <v>1.727951496825912</v>
      </c>
      <c r="EA23">
        <v>2.757118172317798</v>
      </c>
      <c r="EB23">
        <v>2.3626857701619803</v>
      </c>
      <c r="EC23">
        <v>2.140846367021481</v>
      </c>
      <c r="ED23">
        <v>2.0863850641041877</v>
      </c>
      <c r="EE23">
        <v>2.4177976111249433</v>
      </c>
      <c r="EF23">
        <v>2.6211061502258213</v>
      </c>
      <c r="EG23">
        <v>2.4592983275461902</v>
      </c>
      <c r="EH23">
        <v>2.5513000187816264</v>
      </c>
      <c r="EI23">
        <v>2.592326048302855</v>
      </c>
      <c r="EJ23">
        <v>2.4490823072325227</v>
      </c>
      <c r="EK23">
        <v>2.8484494748017624</v>
      </c>
      <c r="EL23">
        <v>2.1820030943589326</v>
      </c>
      <c r="EM23">
        <v>2.2480267562911762</v>
      </c>
      <c r="EN23">
        <v>2.1617188108220367</v>
      </c>
      <c r="EO23">
        <v>2.2691194538474928</v>
      </c>
      <c r="EP23">
        <v>1.967628408229303</v>
      </c>
      <c r="EQ23">
        <v>2.3861654579583789</v>
      </c>
      <c r="ER23">
        <v>2.3078558547229688</v>
      </c>
      <c r="ES23">
        <v>2.2213729059382175</v>
      </c>
      <c r="ET23">
        <v>2.3460678546756708</v>
      </c>
      <c r="EU23">
        <v>2.8044644309643969</v>
      </c>
      <c r="EV23">
        <v>2.6202802464175896</v>
      </c>
      <c r="EW23">
        <v>2.5734116906654925</v>
      </c>
      <c r="EX23">
        <v>2.1753519606265108</v>
      </c>
      <c r="EY23">
        <v>1.9191160054779759</v>
      </c>
      <c r="EZ23">
        <v>1.8551580059404456</v>
      </c>
      <c r="FA23">
        <v>2.5093193829305824</v>
      </c>
      <c r="FB23">
        <v>2.9257304926427325</v>
      </c>
      <c r="FC23">
        <v>2.448254642904319</v>
      </c>
      <c r="FD23">
        <v>2.4278444748449286</v>
      </c>
      <c r="FE23">
        <v>2.3323085420930632</v>
      </c>
      <c r="FF23">
        <v>2.3065969002338953</v>
      </c>
      <c r="FG23">
        <v>2.6352497572786384</v>
      </c>
      <c r="FH23">
        <v>2.4329051094993037</v>
      </c>
      <c r="FI23">
        <v>2.3675911012125104</v>
      </c>
      <c r="FJ23">
        <v>2.4157670353930047</v>
      </c>
      <c r="FK23">
        <v>2.4509296765676098</v>
      </c>
      <c r="FL23">
        <v>2.2685616580983385</v>
      </c>
      <c r="FM23">
        <v>1.8122262075748565</v>
      </c>
      <c r="FN23">
        <v>1.8963280376430136</v>
      </c>
      <c r="FO23">
        <v>2.4457540312088062</v>
      </c>
      <c r="FP23">
        <v>2.5076353603028405</v>
      </c>
      <c r="FQ23">
        <v>2.2991969485984627</v>
      </c>
      <c r="FR23">
        <v>2.2271360038702452</v>
      </c>
      <c r="FS23">
        <v>2.4210488764795075</v>
      </c>
      <c r="FT23">
        <v>2.2445809610615646</v>
      </c>
      <c r="FU23">
        <v>1.7557853602883484</v>
      </c>
      <c r="FV23">
        <v>1.7549639254926519</v>
      </c>
      <c r="FW23">
        <v>1.6945937010608416</v>
      </c>
      <c r="FX23">
        <v>2.3243139160574557</v>
      </c>
      <c r="FY23">
        <v>1.9376305287903752</v>
      </c>
      <c r="FZ23">
        <v>2.2491653017546516</v>
      </c>
      <c r="GA23">
        <v>2.8232825892223978</v>
      </c>
      <c r="GB23">
        <v>2.1673766094164391</v>
      </c>
      <c r="GC23">
        <v>2.2772222998721929</v>
      </c>
      <c r="GD23">
        <v>2.3516926976932724</v>
      </c>
      <c r="GE23">
        <v>2.2347824477901366</v>
      </c>
      <c r="GF23">
        <v>2.8439546872928143</v>
      </c>
      <c r="GG23">
        <v>3.0150240091925213</v>
      </c>
      <c r="GH23">
        <v>3.1534603059177595</v>
      </c>
      <c r="GI23">
        <v>2.4334876777455725</v>
      </c>
      <c r="GJ23">
        <v>2.3441987979630046</v>
      </c>
      <c r="GK23">
        <v>2.6288199474565954</v>
      </c>
      <c r="GL23">
        <v>2.1900012249163097</v>
      </c>
      <c r="GM23">
        <v>2.0183662502312405</v>
      </c>
      <c r="GN23">
        <v>2.1529503607042217</v>
      </c>
      <c r="GO23">
        <v>3.0596124629476078</v>
      </c>
      <c r="GP23">
        <v>2.1901371348102323</v>
      </c>
      <c r="GQ23">
        <v>2.0334899575293028</v>
      </c>
      <c r="GR23">
        <v>2.1710428132605157</v>
      </c>
      <c r="GS23">
        <v>2.4746040578928259</v>
      </c>
      <c r="GT23">
        <v>2.43565730920391</v>
      </c>
      <c r="GU23">
        <v>2.4351270058906467</v>
      </c>
      <c r="GV23">
        <v>2.7763255953841868</v>
      </c>
      <c r="GW23">
        <v>2.4013123226349449</v>
      </c>
      <c r="GX23">
        <v>2.1475705095163704</v>
      </c>
      <c r="GY23">
        <v>2.676366860768705</v>
      </c>
      <c r="GZ23">
        <v>2.1168945785893452</v>
      </c>
      <c r="HA23">
        <v>2.4036822608259372</v>
      </c>
      <c r="HB23">
        <v>2.0333267361436334</v>
      </c>
      <c r="HC23">
        <v>2.1170062309097695</v>
      </c>
      <c r="HD23">
        <v>1.8380992950911426</v>
      </c>
      <c r="HE23">
        <v>2.9658891776519054</v>
      </c>
      <c r="HF23">
        <v>1.6333254826148307</v>
      </c>
      <c r="HG23">
        <v>2.3526967476106604</v>
      </c>
      <c r="HH23">
        <v>2.3795299457322434</v>
      </c>
      <c r="HI23">
        <v>2.7652708884987223</v>
      </c>
      <c r="HJ23">
        <v>2.363548369884382</v>
      </c>
      <c r="HK23">
        <v>2.6178515710598358</v>
      </c>
      <c r="HL23">
        <v>1.8431143146776958</v>
      </c>
      <c r="HM23">
        <v>1.5176907955240038</v>
      </c>
      <c r="HN23">
        <v>1.6324727239810215</v>
      </c>
      <c r="HO23">
        <v>2.562207685053671</v>
      </c>
      <c r="HP23">
        <v>1.9272944299598227</v>
      </c>
      <c r="HQ23">
        <v>2.2448775946456201</v>
      </c>
      <c r="HR23">
        <v>1.7830644109425455</v>
      </c>
      <c r="HS23">
        <v>1.9695307718079789</v>
      </c>
      <c r="HT23">
        <v>2.1870960802121409</v>
      </c>
      <c r="HU23">
        <v>2.1855312085482441</v>
      </c>
      <c r="HV23">
        <v>1.9351372560643556</v>
      </c>
      <c r="HW23">
        <v>2.3547364598936822</v>
      </c>
      <c r="HX23">
        <v>1.9245631902939069</v>
      </c>
      <c r="HY23">
        <v>2.0284033771330776</v>
      </c>
      <c r="HZ23">
        <v>2.2784785047144176</v>
      </c>
      <c r="IA23">
        <v>1.8582708917607018</v>
      </c>
      <c r="IB23">
        <v>1.7823076530859359</v>
      </c>
      <c r="IC23">
        <v>2.0212183827298627</v>
      </c>
      <c r="ID23">
        <v>2.337455043220138</v>
      </c>
      <c r="IE23">
        <v>2.1908314897895034</v>
      </c>
      <c r="IF23">
        <v>2.1061539089337225</v>
      </c>
      <c r="IG23">
        <v>2.2348176553552817</v>
      </c>
      <c r="IH23">
        <v>1.8316701853302537</v>
      </c>
      <c r="II23">
        <v>1.8479872702357907</v>
      </c>
      <c r="IJ23">
        <v>1.4945277742456995</v>
      </c>
      <c r="IK23">
        <v>1.9873041919512873</v>
      </c>
      <c r="IL23">
        <v>2.0814393304547627</v>
      </c>
      <c r="IM23">
        <v>2.447477614197755</v>
      </c>
      <c r="IN23">
        <v>2.4314197107509874</v>
      </c>
      <c r="IO23">
        <v>2.0523405196870188</v>
      </c>
      <c r="IP23">
        <v>2.0229302975779131</v>
      </c>
      <c r="IQ23">
        <v>2.3721107892481106</v>
      </c>
      <c r="IR23">
        <v>2.3225125334787995</v>
      </c>
      <c r="IS23">
        <v>2.7459594896923751</v>
      </c>
      <c r="IT23">
        <v>2.7414056558456856</v>
      </c>
      <c r="IU23">
        <v>2.5393079820917697</v>
      </c>
      <c r="IV23">
        <v>2.3906409528565811</v>
      </c>
      <c r="IW23">
        <v>2.1317588894013766</v>
      </c>
      <c r="IX23">
        <v>2.1507885236256197</v>
      </c>
      <c r="IY23">
        <v>1.9105501135751095</v>
      </c>
      <c r="IZ23">
        <v>1.7690510920245126</v>
      </c>
    </row>
    <row r="24" spans="1:260" x14ac:dyDescent="0.3">
      <c r="A24">
        <v>2.7224002115147483</v>
      </c>
      <c r="B24">
        <v>2.3139349062575088</v>
      </c>
      <c r="C24">
        <v>2.1457543754344437</v>
      </c>
      <c r="D24">
        <v>2.0633101666018097</v>
      </c>
      <c r="E24">
        <v>2.4878475379768408</v>
      </c>
      <c r="F24">
        <v>2.6791539661336192</v>
      </c>
      <c r="G24">
        <v>2.5328370659335957</v>
      </c>
      <c r="H24">
        <v>2.4357499037712129</v>
      </c>
      <c r="I24">
        <v>2.7214407381407275</v>
      </c>
      <c r="J24">
        <v>2.6504602979425758</v>
      </c>
      <c r="K24">
        <v>2.8232040641861653</v>
      </c>
      <c r="L24">
        <v>2.3825602564266948</v>
      </c>
      <c r="M24">
        <v>2.216185932262789</v>
      </c>
      <c r="N24">
        <v>2.1348933592330321</v>
      </c>
      <c r="O24">
        <v>2.2227920143938515</v>
      </c>
      <c r="P24">
        <v>2.1184330032107916</v>
      </c>
      <c r="Q24">
        <v>2.4580369464223839</v>
      </c>
      <c r="R24">
        <v>2.060845559669457</v>
      </c>
      <c r="S24">
        <v>2.0069575833060114</v>
      </c>
      <c r="T24">
        <v>2.6043343418288245</v>
      </c>
      <c r="U24">
        <v>2.7903981685196069</v>
      </c>
      <c r="V24">
        <v>2.4616134050567</v>
      </c>
      <c r="W24">
        <v>2.4157278887020972</v>
      </c>
      <c r="X24">
        <v>2.1530221937494591</v>
      </c>
      <c r="Y24">
        <v>1.818742130661078</v>
      </c>
      <c r="Z24">
        <v>1.8780596976264492</v>
      </c>
      <c r="AA24">
        <v>2.6856184585822884</v>
      </c>
      <c r="AB24">
        <v>2.8153548188960213</v>
      </c>
      <c r="AC24">
        <v>2.3395294198477918</v>
      </c>
      <c r="AD24">
        <v>2.3526402371249984</v>
      </c>
      <c r="AE24">
        <v>2.2787108143269994</v>
      </c>
      <c r="AF24">
        <v>2.0578001280894296</v>
      </c>
      <c r="AG24">
        <v>2.4577568397426397</v>
      </c>
      <c r="AH24">
        <v>2.373492963274225</v>
      </c>
      <c r="AI24">
        <v>2.5523717033977382</v>
      </c>
      <c r="AJ24">
        <v>2.4093243904880337</v>
      </c>
      <c r="AK24">
        <v>2.1854856882529523</v>
      </c>
      <c r="AL24">
        <v>2.2797959234944378</v>
      </c>
      <c r="AM24">
        <v>1.9549844066327362</v>
      </c>
      <c r="AN24">
        <v>1.7215601187038778</v>
      </c>
      <c r="AO24">
        <v>2.439209655756847</v>
      </c>
      <c r="AP24">
        <v>2.4480906565940659</v>
      </c>
      <c r="AQ24">
        <v>2.258713558314462</v>
      </c>
      <c r="AR24">
        <v>2.3882873064360499</v>
      </c>
      <c r="AS24">
        <v>2.2335819753249244</v>
      </c>
      <c r="AT24">
        <v>2.1197269861800696</v>
      </c>
      <c r="AU24">
        <v>1.513089133144637</v>
      </c>
      <c r="AV24">
        <v>1.6515737411459543</v>
      </c>
      <c r="AW24">
        <v>1.6272877468934026</v>
      </c>
      <c r="AX24">
        <v>2.157405901150744</v>
      </c>
      <c r="AY24">
        <v>1.8595980420149565</v>
      </c>
      <c r="AZ24">
        <v>2.4631507818738307</v>
      </c>
      <c r="BA24">
        <v>2.9594329071924719</v>
      </c>
      <c r="BB24">
        <v>2.3015872244886282</v>
      </c>
      <c r="BC24">
        <v>2.4546866433885484</v>
      </c>
      <c r="BD24">
        <v>2.0380915506117701</v>
      </c>
      <c r="BE24">
        <v>2.1762457623501161</v>
      </c>
      <c r="BF24">
        <v>2.9877641142269304</v>
      </c>
      <c r="BG24">
        <v>3.0944678299781061</v>
      </c>
      <c r="BH24">
        <v>3.2167544949766977</v>
      </c>
      <c r="BI24">
        <v>2.6342032297584925</v>
      </c>
      <c r="BJ24">
        <v>2.7610640189470654</v>
      </c>
      <c r="BK24">
        <v>2.6761109282390909</v>
      </c>
      <c r="BL24">
        <v>1.9036743575226933</v>
      </c>
      <c r="BM24">
        <v>1.5697738069822424</v>
      </c>
      <c r="BN24">
        <v>2.1373462274625656</v>
      </c>
      <c r="BO24">
        <v>3.4020507942136526</v>
      </c>
      <c r="BP24">
        <v>2.1307958465566532</v>
      </c>
      <c r="BQ24">
        <v>1.8028331440253953</v>
      </c>
      <c r="BR24">
        <v>2.0394948049711972</v>
      </c>
      <c r="BS24">
        <v>2.6286242016148602</v>
      </c>
      <c r="BT24">
        <v>2.4159682952369872</v>
      </c>
      <c r="BU24">
        <v>2.3025086922469673</v>
      </c>
      <c r="BV24">
        <v>2.9954966871550583</v>
      </c>
      <c r="BW24">
        <v>2.6021600922407511</v>
      </c>
      <c r="BX24">
        <v>2.2403723381475782</v>
      </c>
      <c r="BY24">
        <v>2.8855839730213559</v>
      </c>
      <c r="BZ24">
        <v>2.0471691355219437</v>
      </c>
      <c r="CA24">
        <v>2.5023279423519158</v>
      </c>
      <c r="CB24">
        <v>1.9577777100837324</v>
      </c>
      <c r="CC24">
        <v>2.1585698014602674</v>
      </c>
      <c r="CD24">
        <v>1.7200105111895161</v>
      </c>
      <c r="CE24">
        <v>3.1972426814578951</v>
      </c>
      <c r="CF24">
        <v>1.3490479497055285</v>
      </c>
      <c r="CG24">
        <v>2.3602524895728467</v>
      </c>
      <c r="CH24">
        <v>2.3623454375798949</v>
      </c>
      <c r="CI24">
        <v>2.9599693228947799</v>
      </c>
      <c r="CJ24">
        <v>2.2396547980198909</v>
      </c>
      <c r="CK24">
        <v>2.6816543183057151</v>
      </c>
      <c r="CL24">
        <v>1.7354839112258178</v>
      </c>
      <c r="CM24">
        <v>1.4122822649005664</v>
      </c>
      <c r="CN24">
        <v>1.9071642004201856</v>
      </c>
      <c r="CO24">
        <v>3.0274549508868711</v>
      </c>
      <c r="CP24">
        <v>2.2172737650338972</v>
      </c>
      <c r="CQ24">
        <v>2.4406330998967842</v>
      </c>
      <c r="CR24">
        <v>2.0774798955791081</v>
      </c>
      <c r="CS24">
        <v>2.1153568013777377</v>
      </c>
      <c r="CT24">
        <v>2.4420235428070058</v>
      </c>
      <c r="CU24">
        <v>2.5150680490745465</v>
      </c>
      <c r="CV24">
        <v>2.0282630653091758</v>
      </c>
      <c r="CW24">
        <v>2.6322458145586838</v>
      </c>
      <c r="CX24">
        <v>1.9230307076366464</v>
      </c>
      <c r="CY24">
        <v>2.2406946173872138</v>
      </c>
      <c r="CZ24">
        <v>2.4895887007183908</v>
      </c>
      <c r="DA24">
        <v>1.9439542666116663</v>
      </c>
      <c r="DB24">
        <v>1.9603589877276377</v>
      </c>
      <c r="DC24">
        <v>2.1572886500940625</v>
      </c>
      <c r="DD24">
        <v>2.7821190836719678</v>
      </c>
      <c r="DE24">
        <v>2.2667576230093882</v>
      </c>
      <c r="DF24">
        <v>2.4847370116573657</v>
      </c>
      <c r="DG24">
        <v>2.6178644661619965</v>
      </c>
      <c r="DH24">
        <v>1.8259743120909435</v>
      </c>
      <c r="DI24">
        <v>1.9797202301876184</v>
      </c>
      <c r="DJ24">
        <v>1.7182137627887628</v>
      </c>
      <c r="DK24">
        <v>1.7902829526799495</v>
      </c>
      <c r="DL24">
        <v>2.1112428360006157</v>
      </c>
      <c r="DM24">
        <v>2.8772052063071918</v>
      </c>
      <c r="DN24">
        <v>2.8544970685693096</v>
      </c>
      <c r="DO24">
        <v>2.3396815347784994</v>
      </c>
      <c r="DP24">
        <v>2.3247657400111259</v>
      </c>
      <c r="DQ24">
        <v>2.2539749179902238</v>
      </c>
      <c r="DR24">
        <v>2.5534641407311538</v>
      </c>
      <c r="DS24">
        <v>2.8533989523913372</v>
      </c>
      <c r="DT24">
        <v>3.2281028002722669</v>
      </c>
      <c r="DU24">
        <v>2.8999095792058203</v>
      </c>
      <c r="DV24">
        <v>2.8477443197835495</v>
      </c>
      <c r="DW24">
        <v>2.5437938678195948</v>
      </c>
      <c r="DX24">
        <v>2.3894264233312121</v>
      </c>
      <c r="DY24">
        <v>1.8316684883379226</v>
      </c>
      <c r="DZ24">
        <v>1.8131906561707531</v>
      </c>
      <c r="EA24">
        <v>2.855455942184896</v>
      </c>
      <c r="EB24">
        <v>2.4356533070283302</v>
      </c>
      <c r="EC24">
        <v>2.2223967083546303</v>
      </c>
      <c r="ED24">
        <v>2.1868682953969119</v>
      </c>
      <c r="EE24">
        <v>2.5166911004142207</v>
      </c>
      <c r="EF24">
        <v>2.7147488530854478</v>
      </c>
      <c r="EG24">
        <v>2.5482264483158192</v>
      </c>
      <c r="EH24">
        <v>2.6449661030009488</v>
      </c>
      <c r="EI24">
        <v>2.7068931006405217</v>
      </c>
      <c r="EJ24">
        <v>2.576056305698605</v>
      </c>
      <c r="EK24">
        <v>2.9793738238157657</v>
      </c>
      <c r="EL24">
        <v>2.2711181126413176</v>
      </c>
      <c r="EM24">
        <v>2.3484638251008785</v>
      </c>
      <c r="EN24">
        <v>2.2455780295919148</v>
      </c>
      <c r="EO24">
        <v>2.3726718421192561</v>
      </c>
      <c r="EP24">
        <v>2.0731729225194604</v>
      </c>
      <c r="EQ24">
        <v>2.4830371030691984</v>
      </c>
      <c r="ER24">
        <v>2.4015573800636978</v>
      </c>
      <c r="ES24">
        <v>2.3136195099584782</v>
      </c>
      <c r="ET24">
        <v>2.4776542394703798</v>
      </c>
      <c r="EU24">
        <v>2.9054423736600725</v>
      </c>
      <c r="EV24">
        <v>2.7188465378585036</v>
      </c>
      <c r="EW24">
        <v>2.680653972810128</v>
      </c>
      <c r="EX24">
        <v>2.2818235173273078</v>
      </c>
      <c r="EY24">
        <v>2.0231485635460955</v>
      </c>
      <c r="EZ24">
        <v>1.9390106672228242</v>
      </c>
      <c r="FA24">
        <v>2.6022748288206712</v>
      </c>
      <c r="FB24">
        <v>3.031396472192823</v>
      </c>
      <c r="FC24">
        <v>2.5445905289218214</v>
      </c>
      <c r="FD24">
        <v>2.5035857619222521</v>
      </c>
      <c r="FE24">
        <v>2.4168021095821377</v>
      </c>
      <c r="FF24">
        <v>2.3897021314297846</v>
      </c>
      <c r="FG24">
        <v>2.6942967385053667</v>
      </c>
      <c r="FH24">
        <v>2.5619898108966188</v>
      </c>
      <c r="FI24">
        <v>2.4653034807382288</v>
      </c>
      <c r="FJ24">
        <v>2.5121727645358125</v>
      </c>
      <c r="FK24">
        <v>2.5528076518060345</v>
      </c>
      <c r="FL24">
        <v>2.3512409174070852</v>
      </c>
      <c r="FM24">
        <v>1.8954549553269144</v>
      </c>
      <c r="FN24">
        <v>1.9817514687495594</v>
      </c>
      <c r="FO24">
        <v>2.5384081123406377</v>
      </c>
      <c r="FP24">
        <v>2.5999179307831195</v>
      </c>
      <c r="FQ24">
        <v>2.3848038758459289</v>
      </c>
      <c r="FR24">
        <v>2.3209931784974112</v>
      </c>
      <c r="FS24">
        <v>2.5288008275030673</v>
      </c>
      <c r="FT24">
        <v>2.3185916012253145</v>
      </c>
      <c r="FU24">
        <v>1.84084634513347</v>
      </c>
      <c r="FV24">
        <v>1.8246812842386491</v>
      </c>
      <c r="FW24">
        <v>1.7723056431397031</v>
      </c>
      <c r="FX24">
        <v>2.4197461552075334</v>
      </c>
      <c r="FY24">
        <v>1.9972966290376684</v>
      </c>
      <c r="FZ24">
        <v>2.3468722321337574</v>
      </c>
      <c r="GA24">
        <v>2.9239602570401209</v>
      </c>
      <c r="GB24">
        <v>2.2583545537654768</v>
      </c>
      <c r="GC24">
        <v>2.342476662138814</v>
      </c>
      <c r="GD24">
        <v>2.449627918680799</v>
      </c>
      <c r="GE24">
        <v>2.3147863028497171</v>
      </c>
      <c r="GF24">
        <v>2.9704737607000991</v>
      </c>
      <c r="GG24">
        <v>3.1581113628710287</v>
      </c>
      <c r="GH24">
        <v>3.3141127332344813</v>
      </c>
      <c r="GI24">
        <v>2.5323928692093913</v>
      </c>
      <c r="GJ24">
        <v>2.4645485065215849</v>
      </c>
      <c r="GK24">
        <v>2.7291005102485646</v>
      </c>
      <c r="GL24">
        <v>2.2938127013134055</v>
      </c>
      <c r="GM24">
        <v>2.1108410896145955</v>
      </c>
      <c r="GN24">
        <v>2.2546712624923013</v>
      </c>
      <c r="GO24">
        <v>3.1592061626290509</v>
      </c>
      <c r="GP24">
        <v>2.2664493231231018</v>
      </c>
      <c r="GQ24">
        <v>2.1352240959683684</v>
      </c>
      <c r="GR24">
        <v>2.2534315815518475</v>
      </c>
      <c r="GS24">
        <v>2.5634506909181898</v>
      </c>
      <c r="GT24">
        <v>2.5596621997485118</v>
      </c>
      <c r="GU24">
        <v>2.5333017045322861</v>
      </c>
      <c r="GV24">
        <v>2.9112201937685431</v>
      </c>
      <c r="GW24">
        <v>2.538657837587956</v>
      </c>
      <c r="GX24">
        <v>2.2429326660248892</v>
      </c>
      <c r="GY24">
        <v>2.801959849874089</v>
      </c>
      <c r="GZ24">
        <v>2.1901825534296564</v>
      </c>
      <c r="HA24">
        <v>2.5068658253730218</v>
      </c>
      <c r="HB24">
        <v>2.1193216083277453</v>
      </c>
      <c r="HC24">
        <v>2.192294352156015</v>
      </c>
      <c r="HD24">
        <v>1.9442477114482011</v>
      </c>
      <c r="HE24">
        <v>3.0630145519659147</v>
      </c>
      <c r="HF24">
        <v>1.7124959276274256</v>
      </c>
      <c r="HG24">
        <v>2.4194830952511523</v>
      </c>
      <c r="HH24">
        <v>2.4666400158379655</v>
      </c>
      <c r="HI24">
        <v>2.8639932630546734</v>
      </c>
      <c r="HJ24">
        <v>2.4564938421173448</v>
      </c>
      <c r="HK24">
        <v>2.7339331969020124</v>
      </c>
      <c r="HL24">
        <v>1.9330297082262153</v>
      </c>
      <c r="HM24">
        <v>1.6014406110774404</v>
      </c>
      <c r="HN24">
        <v>1.7151528274813823</v>
      </c>
      <c r="HO24">
        <v>2.6365680706417827</v>
      </c>
      <c r="HP24">
        <v>1.9829335958783914</v>
      </c>
      <c r="HQ24">
        <v>2.3152498674572168</v>
      </c>
      <c r="HR24">
        <v>1.8564488940085602</v>
      </c>
      <c r="HS24">
        <v>2.0249515613396478</v>
      </c>
      <c r="HT24">
        <v>2.276330908047584</v>
      </c>
      <c r="HU24">
        <v>2.2569899125157216</v>
      </c>
      <c r="HV24">
        <v>2.0312443952588746</v>
      </c>
      <c r="HW24">
        <v>2.4354828096669268</v>
      </c>
      <c r="HX24">
        <v>2.0109733358292678</v>
      </c>
      <c r="HY24">
        <v>2.0957998729971723</v>
      </c>
      <c r="HZ24">
        <v>2.3697700607586865</v>
      </c>
      <c r="IA24">
        <v>1.9343227013939992</v>
      </c>
      <c r="IB24">
        <v>1.8534441430628736</v>
      </c>
      <c r="IC24">
        <v>2.0982411362143258</v>
      </c>
      <c r="ID24">
        <v>2.4495423165235501</v>
      </c>
      <c r="IE24">
        <v>2.2473521127773854</v>
      </c>
      <c r="IF24">
        <v>2.1945453258997536</v>
      </c>
      <c r="IG24">
        <v>2.3301953668696114</v>
      </c>
      <c r="IH24">
        <v>1.9077662797899442</v>
      </c>
      <c r="II24">
        <v>1.9153754677824657</v>
      </c>
      <c r="IJ24">
        <v>1.5720444304759011</v>
      </c>
      <c r="IK24">
        <v>2.0822429746568374</v>
      </c>
      <c r="IL24">
        <v>2.1695521618710418</v>
      </c>
      <c r="IM24">
        <v>2.5495071117506392</v>
      </c>
      <c r="IN24">
        <v>2.5251641498821606</v>
      </c>
      <c r="IO24">
        <v>2.1361985481771057</v>
      </c>
      <c r="IP24">
        <v>2.1186984117744623</v>
      </c>
      <c r="IQ24">
        <v>2.4903048093747557</v>
      </c>
      <c r="IR24">
        <v>2.4214825658047396</v>
      </c>
      <c r="IS24">
        <v>2.872615606331431</v>
      </c>
      <c r="IT24">
        <v>2.9056456171556224</v>
      </c>
      <c r="IU24">
        <v>2.6659125341542458</v>
      </c>
      <c r="IV24">
        <v>2.4826102842599482</v>
      </c>
      <c r="IW24">
        <v>2.2038717608608067</v>
      </c>
      <c r="IX24">
        <v>2.2371828221564707</v>
      </c>
      <c r="IY24">
        <v>1.9848485317244919</v>
      </c>
      <c r="IZ24">
        <v>1.8230224033248541</v>
      </c>
    </row>
    <row r="25" spans="1:260" x14ac:dyDescent="0.3">
      <c r="A25">
        <v>2.7987299469091473</v>
      </c>
      <c r="B25">
        <v>2.3938958904075833</v>
      </c>
      <c r="C25">
        <v>2.2425634384625299</v>
      </c>
      <c r="D25">
        <v>2.1512837262064979</v>
      </c>
      <c r="E25">
        <v>2.5703121869377696</v>
      </c>
      <c r="F25">
        <v>2.7831594306456897</v>
      </c>
      <c r="G25">
        <v>2.620685355240747</v>
      </c>
      <c r="H25">
        <v>2.5449300482706003</v>
      </c>
      <c r="I25">
        <v>2.8620878003946437</v>
      </c>
      <c r="J25">
        <v>2.7966096544847043</v>
      </c>
      <c r="K25">
        <v>2.95702092532379</v>
      </c>
      <c r="L25">
        <v>2.4744402120046756</v>
      </c>
      <c r="M25">
        <v>2.2909036436774621</v>
      </c>
      <c r="N25">
        <v>2.2279287292699581</v>
      </c>
      <c r="O25">
        <v>2.338454833724807</v>
      </c>
      <c r="P25">
        <v>2.2532912146229953</v>
      </c>
      <c r="Q25">
        <v>2.5905910627654638</v>
      </c>
      <c r="R25">
        <v>2.1458525055882545</v>
      </c>
      <c r="S25">
        <v>2.0718345582256941</v>
      </c>
      <c r="T25">
        <v>2.703221035050853</v>
      </c>
      <c r="U25">
        <v>2.9413059633556826</v>
      </c>
      <c r="V25">
        <v>2.5362855606996622</v>
      </c>
      <c r="W25">
        <v>2.5009766946662473</v>
      </c>
      <c r="X25">
        <v>2.2600301012262527</v>
      </c>
      <c r="Y25">
        <v>1.9274672981036758</v>
      </c>
      <c r="Z25">
        <v>1.9847024054388935</v>
      </c>
      <c r="AA25">
        <v>2.7818425469706902</v>
      </c>
      <c r="AB25">
        <v>2.879099360230978</v>
      </c>
      <c r="AC25">
        <v>2.3909927209594639</v>
      </c>
      <c r="AD25">
        <v>2.4261340453866658</v>
      </c>
      <c r="AE25">
        <v>2.3544334932379836</v>
      </c>
      <c r="AF25">
        <v>2.1199916769801304</v>
      </c>
      <c r="AG25">
        <v>2.5468121691811962</v>
      </c>
      <c r="AH25">
        <v>2.5336276105390003</v>
      </c>
      <c r="AI25">
        <v>2.6777890238989741</v>
      </c>
      <c r="AJ25">
        <v>2.5205857244865033</v>
      </c>
      <c r="AK25">
        <v>2.2620702940510369</v>
      </c>
      <c r="AL25">
        <v>2.3673086793305069</v>
      </c>
      <c r="AM25">
        <v>2.0363850549160496</v>
      </c>
      <c r="AN25">
        <v>1.8173294264461743</v>
      </c>
      <c r="AO25">
        <v>2.5483700213693674</v>
      </c>
      <c r="AP25">
        <v>2.5497429908799099</v>
      </c>
      <c r="AQ25">
        <v>2.3008758721592173</v>
      </c>
      <c r="AR25">
        <v>2.4047432000835496</v>
      </c>
      <c r="AS25">
        <v>2.3267096436992398</v>
      </c>
      <c r="AT25">
        <v>2.222416123219956</v>
      </c>
      <c r="AU25">
        <v>1.5990391518796696</v>
      </c>
      <c r="AV25">
        <v>1.723676643644191</v>
      </c>
      <c r="AW25">
        <v>1.7054122076938856</v>
      </c>
      <c r="AX25">
        <v>2.2594131817820742</v>
      </c>
      <c r="AY25">
        <v>1.9213725224159246</v>
      </c>
      <c r="AZ25">
        <v>2.563560030149246</v>
      </c>
      <c r="BA25">
        <v>3.031161847940917</v>
      </c>
      <c r="BB25">
        <v>2.4172753746418612</v>
      </c>
      <c r="BC25">
        <v>2.4799907867594455</v>
      </c>
      <c r="BD25">
        <v>2.1509514741610913</v>
      </c>
      <c r="BE25">
        <v>2.2611690129475628</v>
      </c>
      <c r="BF25">
        <v>3.1286008530991718</v>
      </c>
      <c r="BG25">
        <v>3.241216624116062</v>
      </c>
      <c r="BH25">
        <v>3.3943221248693156</v>
      </c>
      <c r="BI25">
        <v>2.7267837897840708</v>
      </c>
      <c r="BJ25">
        <v>2.8743923266850286</v>
      </c>
      <c r="BK25">
        <v>2.7710600211476764</v>
      </c>
      <c r="BL25">
        <v>2.0151568386964884</v>
      </c>
      <c r="BM25">
        <v>1.6750563140364498</v>
      </c>
      <c r="BN25">
        <v>2.233316924262978</v>
      </c>
      <c r="BO25">
        <v>3.4990591852302955</v>
      </c>
      <c r="BP25">
        <v>2.1919514547016221</v>
      </c>
      <c r="BQ25">
        <v>1.878487501575568</v>
      </c>
      <c r="BR25">
        <v>2.1345429570704386</v>
      </c>
      <c r="BS25">
        <v>2.6625442862329676</v>
      </c>
      <c r="BT25">
        <v>2.5408472260515289</v>
      </c>
      <c r="BU25">
        <v>2.3743107304237547</v>
      </c>
      <c r="BV25">
        <v>3.0925124072788615</v>
      </c>
      <c r="BW25">
        <v>2.7554424650892808</v>
      </c>
      <c r="BX25">
        <v>2.3565317192726467</v>
      </c>
      <c r="BY25">
        <v>3.0019710003592146</v>
      </c>
      <c r="BZ25">
        <v>2.0879829607966798</v>
      </c>
      <c r="CA25">
        <v>2.6541309602827945</v>
      </c>
      <c r="CB25">
        <v>2.0697305707907234</v>
      </c>
      <c r="CC25">
        <v>2.2539305080133856</v>
      </c>
      <c r="CD25">
        <v>1.8540462613340007</v>
      </c>
      <c r="CE25">
        <v>3.3378814349617238</v>
      </c>
      <c r="CF25">
        <v>1.4408855406436873</v>
      </c>
      <c r="CG25">
        <v>2.4289764739831403</v>
      </c>
      <c r="CH25">
        <v>2.4557257935100374</v>
      </c>
      <c r="CI25">
        <v>3.0584674916487802</v>
      </c>
      <c r="CJ25">
        <v>2.3459983341922381</v>
      </c>
      <c r="CK25">
        <v>2.756740164115524</v>
      </c>
      <c r="CL25">
        <v>1.8491281809461708</v>
      </c>
      <c r="CM25">
        <v>1.5485168646400953</v>
      </c>
      <c r="CN25">
        <v>2.010032552848144</v>
      </c>
      <c r="CO25">
        <v>3.1375539169395195</v>
      </c>
      <c r="CP25">
        <v>2.2428718391806659</v>
      </c>
      <c r="CQ25">
        <v>2.5505407767005961</v>
      </c>
      <c r="CR25">
        <v>2.1798934040302251</v>
      </c>
      <c r="CS25">
        <v>2.1551209358586152</v>
      </c>
      <c r="CT25">
        <v>2.4874367507309039</v>
      </c>
      <c r="CU25">
        <v>2.6105492086731554</v>
      </c>
      <c r="CV25">
        <v>2.1607493776652733</v>
      </c>
      <c r="CW25">
        <v>2.7395456754147216</v>
      </c>
      <c r="CX25">
        <v>2.0129982631280985</v>
      </c>
      <c r="CY25">
        <v>2.3143800346229453</v>
      </c>
      <c r="CZ25">
        <v>2.598228261063765</v>
      </c>
      <c r="DA25">
        <v>2.0309470423653497</v>
      </c>
      <c r="DB25">
        <v>2.0801785637097332</v>
      </c>
      <c r="DC25">
        <v>2.2498688224060426</v>
      </c>
      <c r="DD25">
        <v>2.9313925123503672</v>
      </c>
      <c r="DE25">
        <v>2.2628727667720434</v>
      </c>
      <c r="DF25">
        <v>2.5587794262010064</v>
      </c>
      <c r="DG25">
        <v>2.7181125838445275</v>
      </c>
      <c r="DH25">
        <v>1.9202516918097401</v>
      </c>
      <c r="DI25">
        <v>2.0659344841781371</v>
      </c>
      <c r="DJ25">
        <v>1.8114241109446345</v>
      </c>
      <c r="DK25">
        <v>1.8814848734784517</v>
      </c>
      <c r="DL25">
        <v>2.224764130092856</v>
      </c>
      <c r="DM25">
        <v>2.9582763910561498</v>
      </c>
      <c r="DN25">
        <v>2.9868878030081181</v>
      </c>
      <c r="DO25">
        <v>2.4150640753046968</v>
      </c>
      <c r="DP25">
        <v>2.4158310509516365</v>
      </c>
      <c r="DQ25">
        <v>2.3667994861646169</v>
      </c>
      <c r="DR25">
        <v>2.6689320041880364</v>
      </c>
      <c r="DS25">
        <v>2.9886613902682027</v>
      </c>
      <c r="DT25">
        <v>3.4134285588866735</v>
      </c>
      <c r="DU25">
        <v>3.0281946634713597</v>
      </c>
      <c r="DV25">
        <v>2.9719263448700084</v>
      </c>
      <c r="DW25">
        <v>2.6356149259922828</v>
      </c>
      <c r="DX25">
        <v>2.5009874545823876</v>
      </c>
      <c r="DY25">
        <v>1.9352180535759969</v>
      </c>
      <c r="DZ25">
        <v>1.9010859320666433</v>
      </c>
      <c r="EA25">
        <v>2.943293850335865</v>
      </c>
      <c r="EB25">
        <v>2.5081884377297685</v>
      </c>
      <c r="EC25">
        <v>2.3031109420847322</v>
      </c>
      <c r="ED25">
        <v>2.2762757905057156</v>
      </c>
      <c r="EE25">
        <v>2.5954289128371819</v>
      </c>
      <c r="EF25">
        <v>2.8114795297779902</v>
      </c>
      <c r="EG25">
        <v>2.6357271414142418</v>
      </c>
      <c r="EH25">
        <v>2.751116643128658</v>
      </c>
      <c r="EI25">
        <v>2.8215010027319996</v>
      </c>
      <c r="EJ25">
        <v>2.716633375861413</v>
      </c>
      <c r="EK25">
        <v>3.0962583038713412</v>
      </c>
      <c r="EL25">
        <v>2.3507504079429831</v>
      </c>
      <c r="EM25">
        <v>2.4399517847195815</v>
      </c>
      <c r="EN25">
        <v>2.3338070951345125</v>
      </c>
      <c r="EO25">
        <v>2.4788539657864823</v>
      </c>
      <c r="EP25">
        <v>2.1702644704754839</v>
      </c>
      <c r="EQ25">
        <v>2.5836169802088045</v>
      </c>
      <c r="ER25">
        <v>2.4915152833348246</v>
      </c>
      <c r="ES25">
        <v>2.4109141511587246</v>
      </c>
      <c r="ET25">
        <v>2.610629265307411</v>
      </c>
      <c r="EU25">
        <v>3.0193467488321937</v>
      </c>
      <c r="EV25">
        <v>2.8273145408874805</v>
      </c>
      <c r="EW25">
        <v>2.7763913636635258</v>
      </c>
      <c r="EX25">
        <v>2.3710585786030287</v>
      </c>
      <c r="EY25">
        <v>2.1292995569551501</v>
      </c>
      <c r="EZ25">
        <v>2.0280318827171611</v>
      </c>
      <c r="FA25">
        <v>2.6881575445724213</v>
      </c>
      <c r="FB25">
        <v>3.1076949989614744</v>
      </c>
      <c r="FC25">
        <v>2.6130796705551678</v>
      </c>
      <c r="FD25">
        <v>2.5855645433317775</v>
      </c>
      <c r="FE25">
        <v>2.4912823980401089</v>
      </c>
      <c r="FF25">
        <v>2.4625829126835166</v>
      </c>
      <c r="FG25">
        <v>2.7573633817555439</v>
      </c>
      <c r="FH25">
        <v>2.7019120155975926</v>
      </c>
      <c r="FI25">
        <v>2.5570132798457581</v>
      </c>
      <c r="FJ25">
        <v>2.6017424784744341</v>
      </c>
      <c r="FK25">
        <v>2.6346434829694392</v>
      </c>
      <c r="FL25">
        <v>2.4310960858292323</v>
      </c>
      <c r="FM25">
        <v>1.9696177685571525</v>
      </c>
      <c r="FN25">
        <v>2.0704228277249603</v>
      </c>
      <c r="FO25">
        <v>2.6211826597567143</v>
      </c>
      <c r="FP25">
        <v>2.6839102048242731</v>
      </c>
      <c r="FQ25">
        <v>2.4528060754391072</v>
      </c>
      <c r="FR25">
        <v>2.3942642597939607</v>
      </c>
      <c r="FS25">
        <v>2.6337733325579702</v>
      </c>
      <c r="FT25">
        <v>2.3956235613420942</v>
      </c>
      <c r="FU25">
        <v>1.9122594501334711</v>
      </c>
      <c r="FV25">
        <v>1.8954301381756999</v>
      </c>
      <c r="FW25">
        <v>1.8489062868738937</v>
      </c>
      <c r="FX25">
        <v>2.507747290398588</v>
      </c>
      <c r="FY25">
        <v>2.0587096757425809</v>
      </c>
      <c r="FZ25">
        <v>2.4360744980581996</v>
      </c>
      <c r="GA25">
        <v>3.0208802413902087</v>
      </c>
      <c r="GB25">
        <v>2.3422506286228493</v>
      </c>
      <c r="GC25">
        <v>2.4108035760552005</v>
      </c>
      <c r="GD25">
        <v>2.5389797494880542</v>
      </c>
      <c r="GE25">
        <v>2.3921120342461824</v>
      </c>
      <c r="GF25">
        <v>3.0947053036555872</v>
      </c>
      <c r="GG25">
        <v>3.2928235626838247</v>
      </c>
      <c r="GH25">
        <v>3.4621845585597075</v>
      </c>
      <c r="GI25">
        <v>2.6232515427712215</v>
      </c>
      <c r="GJ25">
        <v>2.586252113759421</v>
      </c>
      <c r="GK25">
        <v>2.8154909165442077</v>
      </c>
      <c r="GL25">
        <v>2.4037050174454224</v>
      </c>
      <c r="GM25">
        <v>2.1937226189704404</v>
      </c>
      <c r="GN25">
        <v>2.3516574303743689</v>
      </c>
      <c r="GO25">
        <v>3.259296496610304</v>
      </c>
      <c r="GP25">
        <v>2.3242811115642801</v>
      </c>
      <c r="GQ25">
        <v>2.2383297511854034</v>
      </c>
      <c r="GR25">
        <v>2.3352331818678982</v>
      </c>
      <c r="GS25">
        <v>2.6148679223614426</v>
      </c>
      <c r="GT25">
        <v>2.6683246914756427</v>
      </c>
      <c r="GU25">
        <v>2.620597510933496</v>
      </c>
      <c r="GV25">
        <v>3.0163678334914494</v>
      </c>
      <c r="GW25">
        <v>2.6787689608599861</v>
      </c>
      <c r="GX25">
        <v>2.3475777019316872</v>
      </c>
      <c r="GY25">
        <v>2.9168417896512704</v>
      </c>
      <c r="GZ25">
        <v>2.2544989217431404</v>
      </c>
      <c r="HA25">
        <v>2.5993800666545077</v>
      </c>
      <c r="HB25">
        <v>2.2011665993014491</v>
      </c>
      <c r="HC25">
        <v>2.2564998241994711</v>
      </c>
      <c r="HD25">
        <v>2.0490712833325029</v>
      </c>
      <c r="HE25">
        <v>3.1585420603584433</v>
      </c>
      <c r="HF25">
        <v>1.784162762758003</v>
      </c>
      <c r="HG25">
        <v>2.4742687915459221</v>
      </c>
      <c r="HH25">
        <v>2.5505349325744593</v>
      </c>
      <c r="HI25">
        <v>2.9536314714100107</v>
      </c>
      <c r="HJ25">
        <v>2.546542883050531</v>
      </c>
      <c r="HK25">
        <v>2.8321958983101734</v>
      </c>
      <c r="HL25">
        <v>2.0130998533830016</v>
      </c>
      <c r="HM25">
        <v>1.688082396017663</v>
      </c>
      <c r="HN25">
        <v>1.808928910048752</v>
      </c>
      <c r="HO25">
        <v>2.6987522246645317</v>
      </c>
      <c r="HP25">
        <v>2.0300189412422722</v>
      </c>
      <c r="HQ25">
        <v>2.3970559658547304</v>
      </c>
      <c r="HR25">
        <v>1.9285419389356064</v>
      </c>
      <c r="HS25">
        <v>2.0799460714974054</v>
      </c>
      <c r="HT25">
        <v>2.3528024088167316</v>
      </c>
      <c r="HU25">
        <v>2.3236658026321031</v>
      </c>
      <c r="HV25">
        <v>2.1294424108013947</v>
      </c>
      <c r="HW25">
        <v>2.5102089795106544</v>
      </c>
      <c r="HX25">
        <v>2.099556956776035</v>
      </c>
      <c r="HY25">
        <v>2.1454779523767593</v>
      </c>
      <c r="HZ25">
        <v>2.4482966614937816</v>
      </c>
      <c r="IA25">
        <v>2.005497997152248</v>
      </c>
      <c r="IB25">
        <v>1.9240886194377331</v>
      </c>
      <c r="IC25">
        <v>2.1895051514388397</v>
      </c>
      <c r="ID25">
        <v>2.5675347106235336</v>
      </c>
      <c r="IE25">
        <v>2.2751153257103383</v>
      </c>
      <c r="IF25">
        <v>2.2691227858443574</v>
      </c>
      <c r="IG25">
        <v>2.436959560592836</v>
      </c>
      <c r="IH25">
        <v>1.9914757473501361</v>
      </c>
      <c r="II25">
        <v>1.9939245030373043</v>
      </c>
      <c r="IJ25">
        <v>1.6503143791044881</v>
      </c>
      <c r="IK25">
        <v>2.1651951692377085</v>
      </c>
      <c r="IL25">
        <v>2.2550404211673563</v>
      </c>
      <c r="IM25">
        <v>2.6220004542822002</v>
      </c>
      <c r="IN25">
        <v>2.6163860574314124</v>
      </c>
      <c r="IO25">
        <v>2.2096045917983482</v>
      </c>
      <c r="IP25">
        <v>2.2202925487116358</v>
      </c>
      <c r="IQ25">
        <v>2.5902944243660175</v>
      </c>
      <c r="IR25">
        <v>2.5133069309506899</v>
      </c>
      <c r="IS25">
        <v>2.9816687933738715</v>
      </c>
      <c r="IT25">
        <v>3.0611287537307108</v>
      </c>
      <c r="IU25">
        <v>2.7783078915814281</v>
      </c>
      <c r="IV25">
        <v>2.5732043841830707</v>
      </c>
      <c r="IW25">
        <v>2.2764692198129137</v>
      </c>
      <c r="IX25">
        <v>2.3264293195450128</v>
      </c>
      <c r="IY25">
        <v>2.0612238754619892</v>
      </c>
      <c r="IZ25">
        <v>1.8700582637770131</v>
      </c>
    </row>
    <row r="26" spans="1:260" x14ac:dyDescent="0.3">
      <c r="A26">
        <v>2.8705061777637422</v>
      </c>
      <c r="B26">
        <v>2.4595662995348917</v>
      </c>
      <c r="C26">
        <v>2.317090868474561</v>
      </c>
      <c r="D26">
        <v>2.2249117295724297</v>
      </c>
      <c r="E26">
        <v>2.6411497207018093</v>
      </c>
      <c r="F26">
        <v>2.8615573352497483</v>
      </c>
      <c r="G26">
        <v>2.6793026529809287</v>
      </c>
      <c r="H26">
        <v>2.6309995371195711</v>
      </c>
      <c r="I26">
        <v>2.9986489456821701</v>
      </c>
      <c r="J26">
        <v>2.9468897854746245</v>
      </c>
      <c r="K26">
        <v>3.0937642402074799</v>
      </c>
      <c r="L26">
        <v>2.5702512428263073</v>
      </c>
      <c r="M26">
        <v>2.4139468497564662</v>
      </c>
      <c r="N26">
        <v>2.3347756034341414</v>
      </c>
      <c r="O26">
        <v>2.4538068943983804</v>
      </c>
      <c r="P26">
        <v>2.3787533460668806</v>
      </c>
      <c r="Q26">
        <v>2.7219386566738661</v>
      </c>
      <c r="R26">
        <v>2.2345816088164994</v>
      </c>
      <c r="S26">
        <v>2.169290081996043</v>
      </c>
      <c r="T26">
        <v>2.7883630507618289</v>
      </c>
      <c r="U26">
        <v>3.0645032168560391</v>
      </c>
      <c r="V26">
        <v>2.628345589792866</v>
      </c>
      <c r="W26">
        <v>2.6042297665148202</v>
      </c>
      <c r="X26">
        <v>2.3637676172695068</v>
      </c>
      <c r="Y26">
        <v>2.0553140184137524</v>
      </c>
      <c r="Z26">
        <v>2.0865420755693855</v>
      </c>
      <c r="AA26">
        <v>2.8445811609288865</v>
      </c>
      <c r="AB26">
        <v>2.9072521944110634</v>
      </c>
      <c r="AC26">
        <v>2.4393595064172096</v>
      </c>
      <c r="AD26">
        <v>2.496147853280684</v>
      </c>
      <c r="AE26">
        <v>2.4319111085271068</v>
      </c>
      <c r="AF26">
        <v>2.1790159843262424</v>
      </c>
      <c r="AG26">
        <v>2.6392650041432981</v>
      </c>
      <c r="AH26">
        <v>2.7108667501819639</v>
      </c>
      <c r="AI26">
        <v>2.7971080095328893</v>
      </c>
      <c r="AJ26">
        <v>2.5917956696138678</v>
      </c>
      <c r="AK26">
        <v>2.3425105709005529</v>
      </c>
      <c r="AL26">
        <v>2.4448670102733097</v>
      </c>
      <c r="AM26">
        <v>2.1179897173124256</v>
      </c>
      <c r="AN26">
        <v>1.9115477557523426</v>
      </c>
      <c r="AO26">
        <v>2.6428875484611463</v>
      </c>
      <c r="AP26">
        <v>2.6480316668555441</v>
      </c>
      <c r="AQ26">
        <v>2.3283380600171104</v>
      </c>
      <c r="AR26">
        <v>2.4597935218347433</v>
      </c>
      <c r="AS26">
        <v>2.4191403405854581</v>
      </c>
      <c r="AT26">
        <v>2.3287072147040471</v>
      </c>
      <c r="AU26">
        <v>1.682371413571865</v>
      </c>
      <c r="AV26">
        <v>1.7949269022761591</v>
      </c>
      <c r="AW26">
        <v>1.7798390148527274</v>
      </c>
      <c r="AX26">
        <v>2.3586472038556954</v>
      </c>
      <c r="AY26">
        <v>1.9711835546855312</v>
      </c>
      <c r="AZ26">
        <v>2.6390630758584241</v>
      </c>
      <c r="BA26">
        <v>3.0755966496718656</v>
      </c>
      <c r="BB26">
        <v>2.5278084083380135</v>
      </c>
      <c r="BC26">
        <v>2.5240028657095395</v>
      </c>
      <c r="BD26">
        <v>2.241413520676375</v>
      </c>
      <c r="BE26">
        <v>2.3604098475344766</v>
      </c>
      <c r="BF26">
        <v>3.278137482563876</v>
      </c>
      <c r="BG26">
        <v>3.3895634273692652</v>
      </c>
      <c r="BH26">
        <v>3.5838649688494981</v>
      </c>
      <c r="BI26">
        <v>2.809830545461077</v>
      </c>
      <c r="BJ26">
        <v>2.9672031888889618</v>
      </c>
      <c r="BK26">
        <v>2.8734363371785356</v>
      </c>
      <c r="BL26">
        <v>2.1381124133015663</v>
      </c>
      <c r="BM26">
        <v>1.7792931047255807</v>
      </c>
      <c r="BN26">
        <v>2.327338036472006</v>
      </c>
      <c r="BO26">
        <v>3.5797554901544157</v>
      </c>
      <c r="BP26">
        <v>2.2282127015410853</v>
      </c>
      <c r="BQ26">
        <v>1.9730448998174435</v>
      </c>
      <c r="BR26">
        <v>2.2391060360631276</v>
      </c>
      <c r="BS26">
        <v>2.6571850843124287</v>
      </c>
      <c r="BT26">
        <v>2.6676586346646793</v>
      </c>
      <c r="BU26">
        <v>2.4454437159156539</v>
      </c>
      <c r="BV26">
        <v>3.1828353873454645</v>
      </c>
      <c r="BW26">
        <v>2.9204584588732199</v>
      </c>
      <c r="BX26">
        <v>2.4864996740123031</v>
      </c>
      <c r="BY26">
        <v>3.1206712364448568</v>
      </c>
      <c r="BZ26">
        <v>2.1146371021896941</v>
      </c>
      <c r="CA26">
        <v>2.8013451379458099</v>
      </c>
      <c r="CB26">
        <v>2.1828859534108407</v>
      </c>
      <c r="CC26">
        <v>2.3386807760697907</v>
      </c>
      <c r="CD26">
        <v>1.9970758382287275</v>
      </c>
      <c r="CE26">
        <v>3.4637215678373212</v>
      </c>
      <c r="CF26">
        <v>1.5459390501692938</v>
      </c>
      <c r="CG26">
        <v>2.4815367767144467</v>
      </c>
      <c r="CH26">
        <v>2.551812718511659</v>
      </c>
      <c r="CI26">
        <v>3.1685694291450317</v>
      </c>
      <c r="CJ26">
        <v>2.4438005542750081</v>
      </c>
      <c r="CK26">
        <v>2.8610987213940762</v>
      </c>
      <c r="CL26">
        <v>1.96375481520526</v>
      </c>
      <c r="CM26">
        <v>1.6787043349734967</v>
      </c>
      <c r="CN26">
        <v>2.1445910361552833</v>
      </c>
      <c r="CO26">
        <v>3.18106360045928</v>
      </c>
      <c r="CP26">
        <v>2.2429801362170947</v>
      </c>
      <c r="CQ26">
        <v>2.6487483877181477</v>
      </c>
      <c r="CR26">
        <v>2.2711986379922604</v>
      </c>
      <c r="CS26">
        <v>2.2134040138329718</v>
      </c>
      <c r="CT26">
        <v>2.5273191025156465</v>
      </c>
      <c r="CU26">
        <v>2.6948875027249066</v>
      </c>
      <c r="CV26">
        <v>2.3285348810496096</v>
      </c>
      <c r="CW26">
        <v>2.837799976332767</v>
      </c>
      <c r="CX26">
        <v>2.101984079381833</v>
      </c>
      <c r="CY26">
        <v>2.3681821977507762</v>
      </c>
      <c r="CZ26">
        <v>2.6672643991918834</v>
      </c>
      <c r="DA26">
        <v>2.1207724809317776</v>
      </c>
      <c r="DB26">
        <v>2.1959158322182581</v>
      </c>
      <c r="DC26">
        <v>2.3696238465735129</v>
      </c>
      <c r="DD26">
        <v>3.0927446365749125</v>
      </c>
      <c r="DE26">
        <v>2.2287456312167384</v>
      </c>
      <c r="DF26">
        <v>2.6318446099427408</v>
      </c>
      <c r="DG26">
        <v>2.8138768831994239</v>
      </c>
      <c r="DH26">
        <v>2.0303951117540975</v>
      </c>
      <c r="DI26">
        <v>2.1488641867550773</v>
      </c>
      <c r="DJ26">
        <v>1.9020568698621649</v>
      </c>
      <c r="DK26">
        <v>1.9795376327540877</v>
      </c>
      <c r="DL26">
        <v>2.3440008776556529</v>
      </c>
      <c r="DM26">
        <v>3.0275567178473919</v>
      </c>
      <c r="DN26">
        <v>3.0587680966905335</v>
      </c>
      <c r="DO26">
        <v>2.4978844484311375</v>
      </c>
      <c r="DP26">
        <v>2.4863109918617963</v>
      </c>
      <c r="DQ26">
        <v>2.4567063171760144</v>
      </c>
      <c r="DR26">
        <v>2.7830298583444026</v>
      </c>
      <c r="DS26">
        <v>3.1282123629403999</v>
      </c>
      <c r="DT26">
        <v>3.604233070796282</v>
      </c>
      <c r="DU26">
        <v>3.1642865793542576</v>
      </c>
      <c r="DV26">
        <v>3.0469366166840555</v>
      </c>
      <c r="DW26">
        <v>2.7257603821883016</v>
      </c>
      <c r="DX26">
        <v>2.6077138770527934</v>
      </c>
      <c r="DY26">
        <v>2.0436527382809468</v>
      </c>
      <c r="DZ26">
        <v>2.0015243221977119</v>
      </c>
      <c r="EA26">
        <v>3.0287244955236239</v>
      </c>
      <c r="EB26">
        <v>2.5750937006451307</v>
      </c>
      <c r="EC26">
        <v>2.3915085764978805</v>
      </c>
      <c r="ED26">
        <v>2.3589649594987634</v>
      </c>
      <c r="EE26">
        <v>2.6554167635897898</v>
      </c>
      <c r="EF26">
        <v>2.9059679351256098</v>
      </c>
      <c r="EG26">
        <v>2.7167396513392656</v>
      </c>
      <c r="EH26">
        <v>2.8209250312622918</v>
      </c>
      <c r="EI26">
        <v>2.9471497754925418</v>
      </c>
      <c r="EJ26">
        <v>2.8566595007233118</v>
      </c>
      <c r="EK26">
        <v>3.1965508366301298</v>
      </c>
      <c r="EL26">
        <v>2.4246235035733639</v>
      </c>
      <c r="EM26">
        <v>2.5175598309438345</v>
      </c>
      <c r="EN26">
        <v>2.4242562106675951</v>
      </c>
      <c r="EO26">
        <v>2.5784362119930311</v>
      </c>
      <c r="EP26">
        <v>2.258587259685835</v>
      </c>
      <c r="EQ26">
        <v>2.6785407225028455</v>
      </c>
      <c r="ER26">
        <v>2.5682375842711607</v>
      </c>
      <c r="ES26">
        <v>2.5073460477597607</v>
      </c>
      <c r="ET26">
        <v>2.731404987395639</v>
      </c>
      <c r="EU26">
        <v>3.1222707818657343</v>
      </c>
      <c r="EV26">
        <v>2.9193882604359338</v>
      </c>
      <c r="EW26">
        <v>2.857463782127879</v>
      </c>
      <c r="EX26">
        <v>2.4498635713906074</v>
      </c>
      <c r="EY26">
        <v>2.2380703011306293</v>
      </c>
      <c r="EZ26">
        <v>2.1230526525117144</v>
      </c>
      <c r="FA26">
        <v>2.750441035819625</v>
      </c>
      <c r="FB26">
        <v>3.1670401166268318</v>
      </c>
      <c r="FC26">
        <v>2.6782762495797097</v>
      </c>
      <c r="FD26">
        <v>2.6630006621257047</v>
      </c>
      <c r="FE26">
        <v>2.5557722393967253</v>
      </c>
      <c r="FF26">
        <v>2.5206135127285507</v>
      </c>
      <c r="FG26">
        <v>2.8242688596941843</v>
      </c>
      <c r="FH26">
        <v>2.8518870472038711</v>
      </c>
      <c r="FI26">
        <v>2.6610132950510672</v>
      </c>
      <c r="FJ26">
        <v>2.6836697342312812</v>
      </c>
      <c r="FK26">
        <v>2.7002161690643112</v>
      </c>
      <c r="FL26">
        <v>2.5061256027667982</v>
      </c>
      <c r="FM26">
        <v>2.0385285252687537</v>
      </c>
      <c r="FN26">
        <v>2.1567951481508585</v>
      </c>
      <c r="FO26">
        <v>2.7121093226848569</v>
      </c>
      <c r="FP26">
        <v>2.7698178475395934</v>
      </c>
      <c r="FQ26">
        <v>2.5033644961985111</v>
      </c>
      <c r="FR26">
        <v>2.4577143444457645</v>
      </c>
      <c r="FS26">
        <v>2.7354167469743147</v>
      </c>
      <c r="FT26">
        <v>2.4817014460361286</v>
      </c>
      <c r="FU26">
        <v>1.979762847074263</v>
      </c>
      <c r="FV26">
        <v>1.9704264471247948</v>
      </c>
      <c r="FW26">
        <v>1.9293341296320603</v>
      </c>
      <c r="FX26">
        <v>2.6030892238934378</v>
      </c>
      <c r="FY26">
        <v>2.1116687599270323</v>
      </c>
      <c r="FZ26">
        <v>2.517965899712534</v>
      </c>
      <c r="GA26">
        <v>3.1062060990308979</v>
      </c>
      <c r="GB26">
        <v>2.4181367851359932</v>
      </c>
      <c r="GC26">
        <v>2.4837068512821641</v>
      </c>
      <c r="GD26">
        <v>2.6142071558365108</v>
      </c>
      <c r="GE26">
        <v>2.4603269471474363</v>
      </c>
      <c r="GF26">
        <v>3.2195246632815744</v>
      </c>
      <c r="GG26">
        <v>3.4240054539764282</v>
      </c>
      <c r="GH26">
        <v>3.5967913512320209</v>
      </c>
      <c r="GI26">
        <v>2.6953396397138198</v>
      </c>
      <c r="GJ26">
        <v>2.7043657054231303</v>
      </c>
      <c r="GK26">
        <v>2.8971648598123299</v>
      </c>
      <c r="GL26">
        <v>2.518733018730182</v>
      </c>
      <c r="GM26">
        <v>2.265984057014363</v>
      </c>
      <c r="GN26">
        <v>2.435467513303625</v>
      </c>
      <c r="GO26">
        <v>3.3534348902523323</v>
      </c>
      <c r="GP26">
        <v>2.381434804839639</v>
      </c>
      <c r="GQ26">
        <v>2.3437082178965802</v>
      </c>
      <c r="GR26">
        <v>2.4124665926778488</v>
      </c>
      <c r="GS26">
        <v>2.6419851827782166</v>
      </c>
      <c r="GT26">
        <v>2.7594789697343023</v>
      </c>
      <c r="GU26">
        <v>2.6838779299551545</v>
      </c>
      <c r="GV26">
        <v>3.1009931712136529</v>
      </c>
      <c r="GW26">
        <v>2.8214763302496513</v>
      </c>
      <c r="GX26">
        <v>2.4619510989622979</v>
      </c>
      <c r="GY26">
        <v>3.020208042031074</v>
      </c>
      <c r="GZ26">
        <v>2.3152641631386919</v>
      </c>
      <c r="HA26">
        <v>2.6825970111680464</v>
      </c>
      <c r="HB26">
        <v>2.2807328250378398</v>
      </c>
      <c r="HC26">
        <v>2.3258119861258395</v>
      </c>
      <c r="HD26">
        <v>2.1529055546324112</v>
      </c>
      <c r="HE26">
        <v>3.2369883088346958</v>
      </c>
      <c r="HF26">
        <v>1.8480620989769614</v>
      </c>
      <c r="HG26">
        <v>2.5239368523185277</v>
      </c>
      <c r="HH26">
        <v>2.6269334194162477</v>
      </c>
      <c r="HI26">
        <v>3.0310935195365305</v>
      </c>
      <c r="HJ26">
        <v>2.6340313507858228</v>
      </c>
      <c r="HK26">
        <v>2.9192683048599335</v>
      </c>
      <c r="HL26">
        <v>2.0872134119195489</v>
      </c>
      <c r="HM26">
        <v>1.7776123198899576</v>
      </c>
      <c r="HN26">
        <v>1.9058840979348912</v>
      </c>
      <c r="HO26">
        <v>2.7517239425672564</v>
      </c>
      <c r="HP26">
        <v>2.0658881170719003</v>
      </c>
      <c r="HQ26">
        <v>2.4708063099602668</v>
      </c>
      <c r="HR26">
        <v>2.0052219979702404</v>
      </c>
      <c r="HS26">
        <v>2.1383522697987178</v>
      </c>
      <c r="HT26">
        <v>2.4136504872981859</v>
      </c>
      <c r="HU26">
        <v>2.3851661225785272</v>
      </c>
      <c r="HV26">
        <v>2.236783765106968</v>
      </c>
      <c r="HW26">
        <v>2.5791280107325374</v>
      </c>
      <c r="HX26">
        <v>2.174056432461061</v>
      </c>
      <c r="HY26">
        <v>2.1885984729723882</v>
      </c>
      <c r="HZ26">
        <v>2.5124149043810236</v>
      </c>
      <c r="IA26">
        <v>2.0789111891225258</v>
      </c>
      <c r="IB26">
        <v>1.9938445784837306</v>
      </c>
      <c r="IC26">
        <v>2.2789127068391926</v>
      </c>
      <c r="ID26">
        <v>2.6839395711622971</v>
      </c>
      <c r="IE26">
        <v>2.2771937667510032</v>
      </c>
      <c r="IF26">
        <v>2.3447722628180041</v>
      </c>
      <c r="IG26">
        <v>2.5516242319919469</v>
      </c>
      <c r="IH26">
        <v>2.0771528184651702</v>
      </c>
      <c r="II26">
        <v>2.0701447156285102</v>
      </c>
      <c r="IJ26">
        <v>1.72947352893614</v>
      </c>
      <c r="IK26">
        <v>2.2419138199293327</v>
      </c>
      <c r="IL26">
        <v>2.3385363715435323</v>
      </c>
      <c r="IM26">
        <v>2.6786414496715398</v>
      </c>
      <c r="IN26">
        <v>2.693630251093623</v>
      </c>
      <c r="IO26">
        <v>2.2710670235354611</v>
      </c>
      <c r="IP26">
        <v>2.318876055024524</v>
      </c>
      <c r="IQ26">
        <v>2.6714974030677885</v>
      </c>
      <c r="IR26">
        <v>2.5809755606062725</v>
      </c>
      <c r="IS26">
        <v>3.0810431465655022</v>
      </c>
      <c r="IT26">
        <v>3.2012996737624522</v>
      </c>
      <c r="IU26">
        <v>2.8805128672928486</v>
      </c>
      <c r="IV26">
        <v>2.6561478161899834</v>
      </c>
      <c r="IW26">
        <v>2.3476896640374947</v>
      </c>
      <c r="IX26">
        <v>2.4020460708994085</v>
      </c>
      <c r="IY26">
        <v>2.1415934032936566</v>
      </c>
      <c r="IZ26">
        <v>1.9153308209478279</v>
      </c>
    </row>
    <row r="27" spans="1:260" x14ac:dyDescent="0.3">
      <c r="A27">
        <v>2.9420141708483776</v>
      </c>
      <c r="B27">
        <v>2.5155964698538504</v>
      </c>
      <c r="C27">
        <v>2.4117249046763645</v>
      </c>
      <c r="D27">
        <v>2.3289388859662377</v>
      </c>
      <c r="E27">
        <v>2.7064629309542121</v>
      </c>
      <c r="F27">
        <v>2.9055697467371489</v>
      </c>
      <c r="G27">
        <v>2.7442704229478028</v>
      </c>
      <c r="H27">
        <v>2.7304847620143127</v>
      </c>
      <c r="I27">
        <v>3.1387865964460584</v>
      </c>
      <c r="J27">
        <v>3.0999177223742365</v>
      </c>
      <c r="K27">
        <v>3.2373794400028832</v>
      </c>
      <c r="L27">
        <v>2.6369542856698374</v>
      </c>
      <c r="M27">
        <v>2.5094321291614046</v>
      </c>
      <c r="N27">
        <v>2.4376456272196179</v>
      </c>
      <c r="O27">
        <v>2.5613904888198182</v>
      </c>
      <c r="P27">
        <v>2.4944820654292652</v>
      </c>
      <c r="Q27">
        <v>2.8483903975327931</v>
      </c>
      <c r="R27">
        <v>2.32365781568949</v>
      </c>
      <c r="S27">
        <v>2.2569681929152718</v>
      </c>
      <c r="T27">
        <v>2.8569280470174485</v>
      </c>
      <c r="U27">
        <v>3.1688097347503392</v>
      </c>
      <c r="V27">
        <v>2.7232611381549723</v>
      </c>
      <c r="W27">
        <v>2.7062245655289745</v>
      </c>
      <c r="X27">
        <v>2.4675937710020359</v>
      </c>
      <c r="Y27">
        <v>2.1868450875568786</v>
      </c>
      <c r="Z27">
        <v>2.203511776948968</v>
      </c>
      <c r="AA27">
        <v>2.9142134134464257</v>
      </c>
      <c r="AB27">
        <v>2.9566510269140887</v>
      </c>
      <c r="AC27">
        <v>2.4753941012359393</v>
      </c>
      <c r="AD27">
        <v>2.5665160419030255</v>
      </c>
      <c r="AE27">
        <v>2.5034655998989814</v>
      </c>
      <c r="AF27">
        <v>2.2161958727404794</v>
      </c>
      <c r="AG27">
        <v>2.7305541236490987</v>
      </c>
      <c r="AH27">
        <v>2.8885814354619774</v>
      </c>
      <c r="AI27">
        <v>2.9160731663979753</v>
      </c>
      <c r="AJ27">
        <v>2.667389100594054</v>
      </c>
      <c r="AK27">
        <v>2.3973407326919398</v>
      </c>
      <c r="AL27">
        <v>2.4986721122194306</v>
      </c>
      <c r="AM27">
        <v>2.1870852870102633</v>
      </c>
      <c r="AN27">
        <v>2.0092898269826009</v>
      </c>
      <c r="AO27">
        <v>2.7724557787195678</v>
      </c>
      <c r="AP27">
        <v>2.7409100649448956</v>
      </c>
      <c r="AQ27">
        <v>2.3474881969409074</v>
      </c>
      <c r="AR27">
        <v>2.46501089434522</v>
      </c>
      <c r="AS27">
        <v>2.5041509405285023</v>
      </c>
      <c r="AT27">
        <v>2.4316252961139702</v>
      </c>
      <c r="AU27">
        <v>1.7638273956572188</v>
      </c>
      <c r="AV27">
        <v>1.8680649204406246</v>
      </c>
      <c r="AW27">
        <v>1.8648900628803129</v>
      </c>
      <c r="AX27">
        <v>2.4490547118099895</v>
      </c>
      <c r="AY27">
        <v>2.0183361139796361</v>
      </c>
      <c r="AZ27">
        <v>2.7136391288712152</v>
      </c>
      <c r="BA27">
        <v>3.09615134634186</v>
      </c>
      <c r="BB27">
        <v>2.636426386103127</v>
      </c>
      <c r="BC27">
        <v>2.566073604594806</v>
      </c>
      <c r="BD27">
        <v>2.3206522705578942</v>
      </c>
      <c r="BE27">
        <v>2.4502918869564021</v>
      </c>
      <c r="BF27">
        <v>3.4482964506653735</v>
      </c>
      <c r="BG27">
        <v>3.5381291749115311</v>
      </c>
      <c r="BH27">
        <v>3.7688208182966649</v>
      </c>
      <c r="BI27">
        <v>2.86305801775889</v>
      </c>
      <c r="BJ27">
        <v>3.0729027343424069</v>
      </c>
      <c r="BK27">
        <v>2.9554082240055339</v>
      </c>
      <c r="BL27">
        <v>2.2459667991789454</v>
      </c>
      <c r="BM27">
        <v>1.8793955405337237</v>
      </c>
      <c r="BN27">
        <v>2.406438277427799</v>
      </c>
      <c r="BO27">
        <v>3.687925541964213</v>
      </c>
      <c r="BP27">
        <v>2.26098174967886</v>
      </c>
      <c r="BQ27">
        <v>2.0688264809915684</v>
      </c>
      <c r="BR27">
        <v>2.3409942745180801</v>
      </c>
      <c r="BS27">
        <v>2.63019796576295</v>
      </c>
      <c r="BT27">
        <v>2.7774161752420472</v>
      </c>
      <c r="BU27">
        <v>2.5128240898572525</v>
      </c>
      <c r="BV27">
        <v>3.2295739610282399</v>
      </c>
      <c r="BW27">
        <v>3.0310831282645392</v>
      </c>
      <c r="BX27">
        <v>2.6105747505316339</v>
      </c>
      <c r="BY27">
        <v>3.2459209734211725</v>
      </c>
      <c r="BZ27">
        <v>2.1281880365877477</v>
      </c>
      <c r="CA27">
        <v>2.9367919411566441</v>
      </c>
      <c r="CB27">
        <v>2.2899306404136754</v>
      </c>
      <c r="CC27">
        <v>2.4282883723283244</v>
      </c>
      <c r="CD27">
        <v>2.1263401353506026</v>
      </c>
      <c r="CE27">
        <v>3.5591773035343799</v>
      </c>
      <c r="CF27">
        <v>1.648161131844919</v>
      </c>
      <c r="CG27">
        <v>2.5509876402742906</v>
      </c>
      <c r="CH27">
        <v>2.6480108065636916</v>
      </c>
      <c r="CI27">
        <v>3.2552553610545996</v>
      </c>
      <c r="CJ27">
        <v>2.5822485723883877</v>
      </c>
      <c r="CK27">
        <v>2.9571959601684386</v>
      </c>
      <c r="CL27">
        <v>2.0414172467890359</v>
      </c>
      <c r="CM27">
        <v>1.8035769146123533</v>
      </c>
      <c r="CN27">
        <v>2.2943637046859582</v>
      </c>
      <c r="CO27">
        <v>3.2455397345892689</v>
      </c>
      <c r="CP27">
        <v>2.2318829326893597</v>
      </c>
      <c r="CQ27">
        <v>2.7439318047031525</v>
      </c>
      <c r="CR27">
        <v>2.3669912804273592</v>
      </c>
      <c r="CS27">
        <v>2.2626916150212208</v>
      </c>
      <c r="CT27">
        <v>2.5270660274922063</v>
      </c>
      <c r="CU27">
        <v>2.770837131712931</v>
      </c>
      <c r="CV27">
        <v>2.5174003675736216</v>
      </c>
      <c r="CW27">
        <v>2.9118948830160254</v>
      </c>
      <c r="CX27">
        <v>2.1817982284967568</v>
      </c>
      <c r="CY27">
        <v>2.408759933513883</v>
      </c>
      <c r="CZ27">
        <v>2.72052911615839</v>
      </c>
      <c r="DA27">
        <v>2.2126842244692866</v>
      </c>
      <c r="DB27">
        <v>2.2768564560384852</v>
      </c>
      <c r="DC27">
        <v>2.4666603116266583</v>
      </c>
      <c r="DD27">
        <v>3.2487113331084538</v>
      </c>
      <c r="DE27">
        <v>2.206331039264791</v>
      </c>
      <c r="DF27">
        <v>2.6934741591545741</v>
      </c>
      <c r="DG27">
        <v>2.8938427187827922</v>
      </c>
      <c r="DH27">
        <v>2.106456446525736</v>
      </c>
      <c r="DI27">
        <v>2.2297317149832674</v>
      </c>
      <c r="DJ27">
        <v>1.9960905782209717</v>
      </c>
      <c r="DK27">
        <v>2.0823140871873163</v>
      </c>
      <c r="DL27">
        <v>2.4180281534601127</v>
      </c>
      <c r="DM27">
        <v>3.0836935315986924</v>
      </c>
      <c r="DN27">
        <v>3.1030047751533321</v>
      </c>
      <c r="DO27">
        <v>2.5725173049692907</v>
      </c>
      <c r="DP27">
        <v>2.5646328705007737</v>
      </c>
      <c r="DQ27">
        <v>2.541657849008875</v>
      </c>
      <c r="DR27">
        <v>2.8967493905533832</v>
      </c>
      <c r="DS27">
        <v>3.2686133477935755</v>
      </c>
      <c r="DT27">
        <v>3.8056764836400223</v>
      </c>
      <c r="DU27">
        <v>3.2829623402262529</v>
      </c>
      <c r="DV27">
        <v>3.1111473429207432</v>
      </c>
      <c r="DW27">
        <v>2.8173025134703726</v>
      </c>
      <c r="DX27">
        <v>2.7220007232357215</v>
      </c>
      <c r="DY27">
        <v>2.1508452350546508</v>
      </c>
      <c r="DZ27">
        <v>2.1015273634632048</v>
      </c>
      <c r="EA27">
        <v>3.1045033216639193</v>
      </c>
      <c r="EB27">
        <v>2.6470798719105435</v>
      </c>
      <c r="EC27">
        <v>2.4867108503885547</v>
      </c>
      <c r="ED27">
        <v>2.4411021570507261</v>
      </c>
      <c r="EE27">
        <v>2.7155610990038275</v>
      </c>
      <c r="EF27">
        <v>2.9812279706461124</v>
      </c>
      <c r="EG27">
        <v>2.7820037466078995</v>
      </c>
      <c r="EH27">
        <v>2.8745309467147222</v>
      </c>
      <c r="EI27">
        <v>3.0845499087408967</v>
      </c>
      <c r="EJ27">
        <v>2.9897020557015557</v>
      </c>
      <c r="EK27">
        <v>3.2888207344729627</v>
      </c>
      <c r="EL27">
        <v>2.4884734426453021</v>
      </c>
      <c r="EM27">
        <v>2.588275974560494</v>
      </c>
      <c r="EN27">
        <v>2.5198167161499021</v>
      </c>
      <c r="EO27">
        <v>2.6747380967117835</v>
      </c>
      <c r="EP27">
        <v>2.3616806127424095</v>
      </c>
      <c r="EQ27">
        <v>2.7659534900388936</v>
      </c>
      <c r="ER27">
        <v>2.6308857094160536</v>
      </c>
      <c r="ES27">
        <v>2.6043348887214344</v>
      </c>
      <c r="ET27">
        <v>2.8325764603981245</v>
      </c>
      <c r="EU27">
        <v>3.2336714820171517</v>
      </c>
      <c r="EV27">
        <v>2.998561016580787</v>
      </c>
      <c r="EW27">
        <v>2.9303028524821992</v>
      </c>
      <c r="EX27">
        <v>2.5238353171606032</v>
      </c>
      <c r="EY27">
        <v>2.3508866063068088</v>
      </c>
      <c r="EZ27">
        <v>2.2197101266385886</v>
      </c>
      <c r="FA27">
        <v>2.8117253562220603</v>
      </c>
      <c r="FB27">
        <v>3.2034318305637846</v>
      </c>
      <c r="FC27">
        <v>2.7184058072592974</v>
      </c>
      <c r="FD27">
        <v>2.7434354535809224</v>
      </c>
      <c r="FE27">
        <v>2.6217884693773357</v>
      </c>
      <c r="FF27">
        <v>2.579226417205843</v>
      </c>
      <c r="FG27">
        <v>2.8915148774668307</v>
      </c>
      <c r="FH27">
        <v>3.002141092398916</v>
      </c>
      <c r="FI27">
        <v>2.7545064620955841</v>
      </c>
      <c r="FJ27">
        <v>2.7678869719324433</v>
      </c>
      <c r="FK27">
        <v>2.742004111022549</v>
      </c>
      <c r="FL27">
        <v>2.5802205579550241</v>
      </c>
      <c r="FM27">
        <v>2.1009332230863493</v>
      </c>
      <c r="FN27">
        <v>2.2439825077902551</v>
      </c>
      <c r="FO27">
        <v>2.7871204391713156</v>
      </c>
      <c r="FP27">
        <v>2.855353449015916</v>
      </c>
      <c r="FQ27">
        <v>2.54008829095357</v>
      </c>
      <c r="FR27">
        <v>2.5051284851368334</v>
      </c>
      <c r="FS27">
        <v>2.8320225560506933</v>
      </c>
      <c r="FT27">
        <v>2.5626610862885508</v>
      </c>
      <c r="FU27">
        <v>2.0503576683134255</v>
      </c>
      <c r="FV27">
        <v>2.0474104010129137</v>
      </c>
      <c r="FW27">
        <v>2.0211322521698731</v>
      </c>
      <c r="FX27">
        <v>2.6925708560778858</v>
      </c>
      <c r="FY27">
        <v>2.1636062845490716</v>
      </c>
      <c r="FZ27">
        <v>2.5896780372448074</v>
      </c>
      <c r="GA27">
        <v>3.1647465761412619</v>
      </c>
      <c r="GB27">
        <v>2.4868226369373563</v>
      </c>
      <c r="GC27">
        <v>2.5490514614108744</v>
      </c>
      <c r="GD27">
        <v>2.676647124851955</v>
      </c>
      <c r="GE27">
        <v>2.5245121469882634</v>
      </c>
      <c r="GF27">
        <v>3.335454068304768</v>
      </c>
      <c r="GG27">
        <v>3.5416568767484589</v>
      </c>
      <c r="GH27">
        <v>3.7179489100926881</v>
      </c>
      <c r="GI27">
        <v>2.7492293292671697</v>
      </c>
      <c r="GJ27">
        <v>2.7923997216205931</v>
      </c>
      <c r="GK27">
        <v>2.967927629086673</v>
      </c>
      <c r="GL27">
        <v>2.6365498827829543</v>
      </c>
      <c r="GM27">
        <v>2.3278697128560517</v>
      </c>
      <c r="GN27">
        <v>2.5008611026771423</v>
      </c>
      <c r="GO27">
        <v>3.4399684287000381</v>
      </c>
      <c r="GP27">
        <v>2.4345815125057775</v>
      </c>
      <c r="GQ27">
        <v>2.4564012681991994</v>
      </c>
      <c r="GR27">
        <v>2.4935913739819928</v>
      </c>
      <c r="GS27">
        <v>2.6554276973442237</v>
      </c>
      <c r="GT27">
        <v>2.8435486501183243</v>
      </c>
      <c r="GU27">
        <v>2.7307020754231996</v>
      </c>
      <c r="GV27">
        <v>3.1772771885520985</v>
      </c>
      <c r="GW27">
        <v>2.9596888724926305</v>
      </c>
      <c r="GX27">
        <v>2.582813994463121</v>
      </c>
      <c r="GY27">
        <v>3.1119559173642255</v>
      </c>
      <c r="GZ27">
        <v>2.3679458346274735</v>
      </c>
      <c r="HA27">
        <v>2.7629115376374482</v>
      </c>
      <c r="HB27">
        <v>2.3516854655148167</v>
      </c>
      <c r="HC27">
        <v>2.3949323614508082</v>
      </c>
      <c r="HD27">
        <v>2.255899309027122</v>
      </c>
      <c r="HE27">
        <v>3.3086671946089887</v>
      </c>
      <c r="HF27">
        <v>1.9070289469178245</v>
      </c>
      <c r="HG27">
        <v>2.5775495029339961</v>
      </c>
      <c r="HH27">
        <v>2.700211293623183</v>
      </c>
      <c r="HI27">
        <v>3.1126613697255556</v>
      </c>
      <c r="HJ27">
        <v>2.715807755989577</v>
      </c>
      <c r="HK27">
        <v>2.9944884704372012</v>
      </c>
      <c r="HL27">
        <v>2.1487506663332656</v>
      </c>
      <c r="HM27">
        <v>1.8668212258772348</v>
      </c>
      <c r="HN27">
        <v>1.9993299413425634</v>
      </c>
      <c r="HO27">
        <v>2.8078385551193898</v>
      </c>
      <c r="HP27">
        <v>2.0962812645400462</v>
      </c>
      <c r="HQ27">
        <v>2.5485013694326994</v>
      </c>
      <c r="HR27">
        <v>2.0930877910386525</v>
      </c>
      <c r="HS27">
        <v>2.19519234678627</v>
      </c>
      <c r="HT27">
        <v>2.4626244860189503</v>
      </c>
      <c r="HU27">
        <v>2.4413555542010501</v>
      </c>
      <c r="HV27">
        <v>2.3530153518929859</v>
      </c>
      <c r="HW27">
        <v>2.6432061706212657</v>
      </c>
      <c r="HX27">
        <v>2.251973706845174</v>
      </c>
      <c r="HY27">
        <v>2.2306975980707477</v>
      </c>
      <c r="HZ27">
        <v>2.5576054412403764</v>
      </c>
      <c r="IA27">
        <v>2.143827008727603</v>
      </c>
      <c r="IB27">
        <v>2.062143187462409</v>
      </c>
      <c r="IC27">
        <v>2.3778250397882283</v>
      </c>
      <c r="ID27">
        <v>2.7991247712345162</v>
      </c>
      <c r="IE27">
        <v>2.2830298396749091</v>
      </c>
      <c r="IF27">
        <v>2.4073985558459352</v>
      </c>
      <c r="IG27">
        <v>2.6746630951135408</v>
      </c>
      <c r="IH27">
        <v>2.1527589397975531</v>
      </c>
      <c r="II27">
        <v>2.1502768445259077</v>
      </c>
      <c r="IJ27">
        <v>1.8111146540419929</v>
      </c>
      <c r="IK27">
        <v>2.3171946780682919</v>
      </c>
      <c r="IL27">
        <v>2.4192351462840191</v>
      </c>
      <c r="IM27">
        <v>2.7206231023168064</v>
      </c>
      <c r="IN27">
        <v>2.7550859601172641</v>
      </c>
      <c r="IO27">
        <v>2.3213025956977553</v>
      </c>
      <c r="IP27">
        <v>2.4110830220612511</v>
      </c>
      <c r="IQ27">
        <v>2.7296830413119042</v>
      </c>
      <c r="IR27">
        <v>2.6541577214614134</v>
      </c>
      <c r="IS27">
        <v>3.1684264078507542</v>
      </c>
      <c r="IT27">
        <v>3.3237226214424931</v>
      </c>
      <c r="IU27">
        <v>2.9673966059416856</v>
      </c>
      <c r="IV27">
        <v>2.7256966880482354</v>
      </c>
      <c r="IW27">
        <v>2.4164981153215175</v>
      </c>
      <c r="IX27">
        <v>2.4730273717051108</v>
      </c>
      <c r="IY27">
        <v>2.2194447286807568</v>
      </c>
      <c r="IZ27">
        <v>1.9647800675461917</v>
      </c>
    </row>
    <row r="28" spans="1:260" x14ac:dyDescent="0.3">
      <c r="A28">
        <v>3.0297442354705688</v>
      </c>
      <c r="B28">
        <v>2.5811878338343925</v>
      </c>
      <c r="C28">
        <v>2.4919055789893876</v>
      </c>
      <c r="D28">
        <v>2.4161472578688623</v>
      </c>
      <c r="E28">
        <v>2.7516470202273804</v>
      </c>
      <c r="F28">
        <v>2.9499209676217535</v>
      </c>
      <c r="G28">
        <v>2.8027333558783605</v>
      </c>
      <c r="H28">
        <v>2.7566877452307996</v>
      </c>
      <c r="I28">
        <v>3.2638265423491717</v>
      </c>
      <c r="J28">
        <v>3.2677499479291865</v>
      </c>
      <c r="K28">
        <v>3.3840916642013963</v>
      </c>
      <c r="L28">
        <v>2.7229777522703009</v>
      </c>
      <c r="M28">
        <v>2.564118531522694</v>
      </c>
      <c r="N28">
        <v>2.5363811566748757</v>
      </c>
      <c r="O28">
        <v>2.6665276668397073</v>
      </c>
      <c r="P28">
        <v>2.5950049868533482</v>
      </c>
      <c r="Q28">
        <v>2.9376447189961934</v>
      </c>
      <c r="R28">
        <v>2.4133177047629637</v>
      </c>
      <c r="S28">
        <v>2.3615794047740231</v>
      </c>
      <c r="T28">
        <v>2.9434787920911019</v>
      </c>
      <c r="U28">
        <v>3.2571967059020421</v>
      </c>
      <c r="V28">
        <v>2.8202915129602921</v>
      </c>
      <c r="W28">
        <v>2.8059752994639693</v>
      </c>
      <c r="X28">
        <v>2.5691161782818304</v>
      </c>
      <c r="Y28">
        <v>2.2994056065195978</v>
      </c>
      <c r="Z28">
        <v>2.3072436514726586</v>
      </c>
      <c r="AA28">
        <v>2.9550164021347674</v>
      </c>
      <c r="AB28">
        <v>2.9854127962367603</v>
      </c>
      <c r="AC28">
        <v>2.5320742337119175</v>
      </c>
      <c r="AD28">
        <v>2.6536627077693802</v>
      </c>
      <c r="AE28">
        <v>2.5710649934353782</v>
      </c>
      <c r="AF28">
        <v>2.2676281027495313</v>
      </c>
      <c r="AG28">
        <v>2.8474334555559322</v>
      </c>
      <c r="AH28">
        <v>3.0500026327040675</v>
      </c>
      <c r="AI28">
        <v>3.0371280751974079</v>
      </c>
      <c r="AJ28">
        <v>2.734979896348098</v>
      </c>
      <c r="AK28">
        <v>2.4476970793585369</v>
      </c>
      <c r="AL28">
        <v>2.5592145343177841</v>
      </c>
      <c r="AM28">
        <v>2.2358655744792948</v>
      </c>
      <c r="AN28">
        <v>2.1068712533517817</v>
      </c>
      <c r="AO28">
        <v>2.8611737238248085</v>
      </c>
      <c r="AP28">
        <v>2.8273757830820925</v>
      </c>
      <c r="AQ28">
        <v>2.3632522385679304</v>
      </c>
      <c r="AR28">
        <v>2.5250207994773017</v>
      </c>
      <c r="AS28">
        <v>2.5941503848011709</v>
      </c>
      <c r="AT28">
        <v>2.5273894063903288</v>
      </c>
      <c r="AU28">
        <v>1.8374222997301584</v>
      </c>
      <c r="AV28">
        <v>1.9426816139622889</v>
      </c>
      <c r="AW28">
        <v>1.9476596150856149</v>
      </c>
      <c r="AX28">
        <v>2.5262394255325589</v>
      </c>
      <c r="AY28">
        <v>2.0823957153747084</v>
      </c>
      <c r="AZ28">
        <v>2.7692141940158548</v>
      </c>
      <c r="BA28">
        <v>3.0885188572191806</v>
      </c>
      <c r="BB28">
        <v>2.7335510557225171</v>
      </c>
      <c r="BC28">
        <v>2.6533526669630212</v>
      </c>
      <c r="BD28">
        <v>2.3364921464371253</v>
      </c>
      <c r="BE28">
        <v>2.5437453735034334</v>
      </c>
      <c r="BF28">
        <v>3.6348076973886885</v>
      </c>
      <c r="BG28">
        <v>3.681390113208332</v>
      </c>
      <c r="BH28">
        <v>3.9322473048229978</v>
      </c>
      <c r="BI28">
        <v>2.9121947560982298</v>
      </c>
      <c r="BJ28">
        <v>3.1475783241720228</v>
      </c>
      <c r="BK28">
        <v>3.0484113599127776</v>
      </c>
      <c r="BL28">
        <v>2.3719646952892446</v>
      </c>
      <c r="BM28">
        <v>1.9711920115684847</v>
      </c>
      <c r="BN28">
        <v>2.4914049740514446</v>
      </c>
      <c r="BO28">
        <v>3.7841690799374232</v>
      </c>
      <c r="BP28">
        <v>2.3077994228784444</v>
      </c>
      <c r="BQ28">
        <v>2.1620643709910814</v>
      </c>
      <c r="BR28">
        <v>2.4358321373512037</v>
      </c>
      <c r="BS28">
        <v>2.5583016647291488</v>
      </c>
      <c r="BT28">
        <v>2.8583437794045627</v>
      </c>
      <c r="BU28">
        <v>2.5567683925481144</v>
      </c>
      <c r="BV28">
        <v>3.2539207986874303</v>
      </c>
      <c r="BW28">
        <v>3.1691424870035307</v>
      </c>
      <c r="BX28">
        <v>2.7539258647899949</v>
      </c>
      <c r="BY28">
        <v>3.3820797950463533</v>
      </c>
      <c r="BZ28">
        <v>2.1263718243691008</v>
      </c>
      <c r="CA28">
        <v>3.0542959729077923</v>
      </c>
      <c r="CB28">
        <v>2.3881423813197435</v>
      </c>
      <c r="CC28">
        <v>2.5304814009947298</v>
      </c>
      <c r="CD28">
        <v>2.2431236614722607</v>
      </c>
      <c r="CE28">
        <v>3.6436976139786035</v>
      </c>
      <c r="CF28">
        <v>1.7424709919371206</v>
      </c>
      <c r="CG28">
        <v>2.6097571161623434</v>
      </c>
      <c r="CH28">
        <v>2.7426387844041091</v>
      </c>
      <c r="CI28">
        <v>3.3262736369650363</v>
      </c>
      <c r="CJ28">
        <v>2.7033705078695069</v>
      </c>
      <c r="CK28">
        <v>3.0301744032815368</v>
      </c>
      <c r="CL28">
        <v>2.1409117823418486</v>
      </c>
      <c r="CM28">
        <v>1.9363595714213919</v>
      </c>
      <c r="CN28">
        <v>2.3930473313735279</v>
      </c>
      <c r="CO28">
        <v>3.2730769855765134</v>
      </c>
      <c r="CP28">
        <v>2.2154747634622938</v>
      </c>
      <c r="CQ28">
        <v>2.8278576217558742</v>
      </c>
      <c r="CR28">
        <v>2.4173470283971237</v>
      </c>
      <c r="CS28">
        <v>2.2968735326019352</v>
      </c>
      <c r="CT28">
        <v>2.5358795971289165</v>
      </c>
      <c r="CU28">
        <v>2.8496773905879804</v>
      </c>
      <c r="CV28">
        <v>2.7162423459916534</v>
      </c>
      <c r="CW28">
        <v>2.9581176619998382</v>
      </c>
      <c r="CX28">
        <v>2.2651723660780068</v>
      </c>
      <c r="CY28">
        <v>2.4640890641153912</v>
      </c>
      <c r="CZ28">
        <v>2.7548812864199395</v>
      </c>
      <c r="DA28">
        <v>2.3051908661974463</v>
      </c>
      <c r="DB28">
        <v>2.3633677690899253</v>
      </c>
      <c r="DC28">
        <v>2.5815565202518611</v>
      </c>
      <c r="DD28">
        <v>3.3790382361783449</v>
      </c>
      <c r="DE28">
        <v>2.1845884208747615</v>
      </c>
      <c r="DF28">
        <v>2.7354268595504676</v>
      </c>
      <c r="DG28">
        <v>3.0019905721245941</v>
      </c>
      <c r="DH28">
        <v>2.2131922809697739</v>
      </c>
      <c r="DI28">
        <v>2.3064312491597003</v>
      </c>
      <c r="DJ28">
        <v>2.0569189397249308</v>
      </c>
      <c r="DK28">
        <v>2.1883167177037244</v>
      </c>
      <c r="DL28">
        <v>2.4771018142287593</v>
      </c>
      <c r="DM28">
        <v>3.1197639650449731</v>
      </c>
      <c r="DN28">
        <v>3.1707704301486479</v>
      </c>
      <c r="DO28">
        <v>2.636630776863123</v>
      </c>
      <c r="DP28">
        <v>2.6427918567293784</v>
      </c>
      <c r="DQ28">
        <v>2.6210316857170755</v>
      </c>
      <c r="DR28">
        <v>3.0016527178049928</v>
      </c>
      <c r="DS28">
        <v>3.3993815350180938</v>
      </c>
      <c r="DT28">
        <v>4.0109362565016244</v>
      </c>
      <c r="DU28">
        <v>3.4022512636443238</v>
      </c>
      <c r="DV28">
        <v>3.1851582477908735</v>
      </c>
      <c r="DW28">
        <v>2.907459470199028</v>
      </c>
      <c r="DX28">
        <v>2.8307829049216302</v>
      </c>
      <c r="DY28">
        <v>2.2570368459133157</v>
      </c>
      <c r="DZ28">
        <v>2.2002930262363396</v>
      </c>
      <c r="EA28">
        <v>3.175540952973519</v>
      </c>
      <c r="EB28">
        <v>2.7019079496751299</v>
      </c>
      <c r="EC28">
        <v>2.584996159270883</v>
      </c>
      <c r="ED28">
        <v>2.50629375090731</v>
      </c>
      <c r="EE28">
        <v>2.7586484164772833</v>
      </c>
      <c r="EF28">
        <v>3.06446144286899</v>
      </c>
      <c r="EG28">
        <v>2.8430864733005872</v>
      </c>
      <c r="EH28">
        <v>2.924472917186522</v>
      </c>
      <c r="EI28">
        <v>3.2360462834366035</v>
      </c>
      <c r="EJ28">
        <v>3.1279756492344388</v>
      </c>
      <c r="EK28">
        <v>3.3759012198915763</v>
      </c>
      <c r="EL28">
        <v>2.5441744087527747</v>
      </c>
      <c r="EM28">
        <v>2.6549286562593859</v>
      </c>
      <c r="EN28">
        <v>2.6145060011114039</v>
      </c>
      <c r="EO28">
        <v>2.7336036343418653</v>
      </c>
      <c r="EP28">
        <v>2.4626893191986934</v>
      </c>
      <c r="EQ28">
        <v>2.848465023289303</v>
      </c>
      <c r="ER28">
        <v>2.6851168225890345</v>
      </c>
      <c r="ES28">
        <v>2.6973114690644957</v>
      </c>
      <c r="ET28">
        <v>2.9032193999047577</v>
      </c>
      <c r="EU28">
        <v>3.3339508871344155</v>
      </c>
      <c r="EV28">
        <v>3.0893020684815515</v>
      </c>
      <c r="EW28">
        <v>2.9912652535469908</v>
      </c>
      <c r="EX28">
        <v>2.5805887369568281</v>
      </c>
      <c r="EY28">
        <v>2.4632145549969606</v>
      </c>
      <c r="EZ28">
        <v>2.3171612558003472</v>
      </c>
      <c r="FA28">
        <v>2.8691519424436884</v>
      </c>
      <c r="FB28">
        <v>3.230386107604704</v>
      </c>
      <c r="FC28">
        <v>2.7578991706598703</v>
      </c>
      <c r="FD28">
        <v>2.8238271168537539</v>
      </c>
      <c r="FE28">
        <v>2.672598331775522</v>
      </c>
      <c r="FF28">
        <v>2.625778350316105</v>
      </c>
      <c r="FG28">
        <v>2.9523911371421399</v>
      </c>
      <c r="FH28">
        <v>3.1502576617754272</v>
      </c>
      <c r="FI28">
        <v>2.8453242760988648</v>
      </c>
      <c r="FJ28">
        <v>2.8438550504563365</v>
      </c>
      <c r="FK28">
        <v>2.7907433012766725</v>
      </c>
      <c r="FL28">
        <v>2.6464192583642183</v>
      </c>
      <c r="FM28">
        <v>2.1502876879709545</v>
      </c>
      <c r="FN28">
        <v>2.3169066379912744</v>
      </c>
      <c r="FO28">
        <v>2.855032863568205</v>
      </c>
      <c r="FP28">
        <v>2.9267675809678044</v>
      </c>
      <c r="FQ28">
        <v>2.5674150436785759</v>
      </c>
      <c r="FR28">
        <v>2.5454703473741795</v>
      </c>
      <c r="FS28">
        <v>2.9211488237053453</v>
      </c>
      <c r="FT28">
        <v>2.6388860628862481</v>
      </c>
      <c r="FU28">
        <v>2.1130449063146597</v>
      </c>
      <c r="FV28">
        <v>2.120863868326607</v>
      </c>
      <c r="FW28">
        <v>2.0979421255766635</v>
      </c>
      <c r="FX28">
        <v>2.7745435599390693</v>
      </c>
      <c r="FY28">
        <v>2.2160659715860755</v>
      </c>
      <c r="FZ28">
        <v>2.6539147882819041</v>
      </c>
      <c r="GA28">
        <v>3.1986579963273138</v>
      </c>
      <c r="GB28">
        <v>2.5529865940766956</v>
      </c>
      <c r="GC28">
        <v>2.6177603089413104</v>
      </c>
      <c r="GD28">
        <v>2.7388677573255507</v>
      </c>
      <c r="GE28">
        <v>2.5782258009121497</v>
      </c>
      <c r="GF28">
        <v>3.4443143458150303</v>
      </c>
      <c r="GG28">
        <v>3.6424777599823868</v>
      </c>
      <c r="GH28">
        <v>3.8254901187386876</v>
      </c>
      <c r="GI28">
        <v>2.796213760011629</v>
      </c>
      <c r="GJ28">
        <v>2.8425283388298936</v>
      </c>
      <c r="GK28">
        <v>3.041859344726245</v>
      </c>
      <c r="GL28">
        <v>2.754251753691225</v>
      </c>
      <c r="GM28">
        <v>2.3795221507522046</v>
      </c>
      <c r="GN28">
        <v>2.5508215281258231</v>
      </c>
      <c r="GO28">
        <v>3.5256736275075626</v>
      </c>
      <c r="GP28">
        <v>2.4819151941470432</v>
      </c>
      <c r="GQ28">
        <v>2.5579484197559141</v>
      </c>
      <c r="GR28">
        <v>2.563483705153625</v>
      </c>
      <c r="GS28">
        <v>2.6775929498325866</v>
      </c>
      <c r="GT28">
        <v>2.9272874218229843</v>
      </c>
      <c r="GU28">
        <v>2.7699177708684464</v>
      </c>
      <c r="GV28">
        <v>3.2406318294159169</v>
      </c>
      <c r="GW28">
        <v>3.0854616738713889</v>
      </c>
      <c r="GX28">
        <v>2.7036156594316059</v>
      </c>
      <c r="GY28">
        <v>3.1926449486776214</v>
      </c>
      <c r="GZ28">
        <v>2.4065190002271559</v>
      </c>
      <c r="HA28">
        <v>2.8299050344478913</v>
      </c>
      <c r="HB28">
        <v>2.4189868756580926</v>
      </c>
      <c r="HC28">
        <v>2.4609042080093682</v>
      </c>
      <c r="HD28">
        <v>2.3561489435406116</v>
      </c>
      <c r="HE28">
        <v>3.3719103901951053</v>
      </c>
      <c r="HF28">
        <v>1.9586428884006508</v>
      </c>
      <c r="HG28">
        <v>2.6312728484646151</v>
      </c>
      <c r="HH28">
        <v>2.776490494802375</v>
      </c>
      <c r="HI28">
        <v>3.184972205573704</v>
      </c>
      <c r="HJ28">
        <v>2.7906858182699819</v>
      </c>
      <c r="HK28">
        <v>3.0562082902341379</v>
      </c>
      <c r="HL28">
        <v>2.2046469697923596</v>
      </c>
      <c r="HM28">
        <v>1.9474702975233058</v>
      </c>
      <c r="HN28">
        <v>2.1006753168084873</v>
      </c>
      <c r="HO28">
        <v>2.8649697898878488</v>
      </c>
      <c r="HP28">
        <v>2.1166591246600146</v>
      </c>
      <c r="HQ28">
        <v>2.6277912474138714</v>
      </c>
      <c r="HR28">
        <v>2.1701069931636727</v>
      </c>
      <c r="HS28">
        <v>2.2518698233548817</v>
      </c>
      <c r="HT28">
        <v>2.4980367699923809</v>
      </c>
      <c r="HU28">
        <v>2.4921923814664564</v>
      </c>
      <c r="HV28">
        <v>2.4741365260758874</v>
      </c>
      <c r="HW28">
        <v>2.7026048271558465</v>
      </c>
      <c r="HX28">
        <v>2.3235822826198591</v>
      </c>
      <c r="HY28">
        <v>2.2733067061792287</v>
      </c>
      <c r="HZ28">
        <v>2.5912005431129752</v>
      </c>
      <c r="IA28">
        <v>2.2133504065188117</v>
      </c>
      <c r="IB28">
        <v>2.1286562409926866</v>
      </c>
      <c r="IC28">
        <v>2.4708796078632389</v>
      </c>
      <c r="ID28">
        <v>2.9014509011452523</v>
      </c>
      <c r="IE28">
        <v>2.2785098541859408</v>
      </c>
      <c r="IF28">
        <v>2.4582460493848828</v>
      </c>
      <c r="IG28">
        <v>2.8013508488831018</v>
      </c>
      <c r="IH28">
        <v>2.2350959659928553</v>
      </c>
      <c r="II28">
        <v>2.2285126447898187</v>
      </c>
      <c r="IJ28">
        <v>1.8914671902431079</v>
      </c>
      <c r="IK28">
        <v>2.3863164113077322</v>
      </c>
      <c r="IL28">
        <v>2.4934698709929113</v>
      </c>
      <c r="IM28">
        <v>2.7480492921845769</v>
      </c>
      <c r="IN28">
        <v>2.7979270916826029</v>
      </c>
      <c r="IO28">
        <v>2.3686155676417227</v>
      </c>
      <c r="IP28">
        <v>2.4895320286507201</v>
      </c>
      <c r="IQ28">
        <v>2.7678739522084994</v>
      </c>
      <c r="IR28">
        <v>2.7093168366332252</v>
      </c>
      <c r="IS28">
        <v>3.242475180333531</v>
      </c>
      <c r="IT28">
        <v>3.4343119183340782</v>
      </c>
      <c r="IU28">
        <v>3.0527346300191351</v>
      </c>
      <c r="IV28">
        <v>2.7740346630564483</v>
      </c>
      <c r="IW28">
        <v>2.482124654329787</v>
      </c>
      <c r="IX28">
        <v>2.5465618393704292</v>
      </c>
      <c r="IY28">
        <v>2.2946833763836496</v>
      </c>
      <c r="IZ28">
        <v>2.0220474716613266</v>
      </c>
    </row>
    <row r="29" spans="1:260" x14ac:dyDescent="0.3">
      <c r="A29">
        <v>3.0672279523265376</v>
      </c>
      <c r="B29">
        <v>2.6407373204940678</v>
      </c>
      <c r="C29">
        <v>2.5756527212173257</v>
      </c>
      <c r="D29">
        <v>2.4989956311842634</v>
      </c>
      <c r="E29">
        <v>2.7859366094431879</v>
      </c>
      <c r="F29">
        <v>2.9889874552484472</v>
      </c>
      <c r="G29">
        <v>2.8538817327683876</v>
      </c>
      <c r="H29">
        <v>2.8252397232148234</v>
      </c>
      <c r="I29">
        <v>3.4109130325385326</v>
      </c>
      <c r="J29">
        <v>3.4211379658863437</v>
      </c>
      <c r="K29">
        <v>3.5118097341678891</v>
      </c>
      <c r="L29">
        <v>2.7866189317278072</v>
      </c>
      <c r="M29">
        <v>2.6499412361334169</v>
      </c>
      <c r="N29">
        <v>2.6142305490095628</v>
      </c>
      <c r="O29">
        <v>2.7509494349038821</v>
      </c>
      <c r="P29">
        <v>2.6745332940568192</v>
      </c>
      <c r="Q29">
        <v>3.0173167095167526</v>
      </c>
      <c r="R29">
        <v>2.4954840616830714</v>
      </c>
      <c r="S29">
        <v>2.4503298695110272</v>
      </c>
      <c r="T29">
        <v>3.0238682696027137</v>
      </c>
      <c r="U29">
        <v>3.347509655746129</v>
      </c>
      <c r="V29">
        <v>2.9029523960669894</v>
      </c>
      <c r="W29">
        <v>2.8877074542226109</v>
      </c>
      <c r="X29">
        <v>2.6627388912738121</v>
      </c>
      <c r="Y29">
        <v>2.4064886541745514</v>
      </c>
      <c r="Z29">
        <v>2.3985605901252445</v>
      </c>
      <c r="AA29">
        <v>2.9851237608253181</v>
      </c>
      <c r="AB29">
        <v>3.0038494306855359</v>
      </c>
      <c r="AC29">
        <v>2.5865064065119485</v>
      </c>
      <c r="AD29">
        <v>2.728397584023849</v>
      </c>
      <c r="AE29">
        <v>2.6362394125445139</v>
      </c>
      <c r="AF29">
        <v>2.3061648565987656</v>
      </c>
      <c r="AG29">
        <v>2.9334396057946579</v>
      </c>
      <c r="AH29">
        <v>3.1927399253552982</v>
      </c>
      <c r="AI29">
        <v>3.1433999487255608</v>
      </c>
      <c r="AJ29">
        <v>2.7916519136072391</v>
      </c>
      <c r="AK29">
        <v>2.5046700549051097</v>
      </c>
      <c r="AL29">
        <v>2.6016872050397786</v>
      </c>
      <c r="AM29">
        <v>2.2713858620964706</v>
      </c>
      <c r="AN29">
        <v>2.1891502596544825</v>
      </c>
      <c r="AO29">
        <v>2.9461575089867971</v>
      </c>
      <c r="AP29">
        <v>2.9296807805078493</v>
      </c>
      <c r="AQ29">
        <v>2.3840825112336512</v>
      </c>
      <c r="AR29">
        <v>2.5922206145922453</v>
      </c>
      <c r="AS29">
        <v>2.6767136904985325</v>
      </c>
      <c r="AT29">
        <v>2.6230011448595381</v>
      </c>
      <c r="AU29">
        <v>1.9044059150505512</v>
      </c>
      <c r="AV29">
        <v>2.0214260830259794</v>
      </c>
      <c r="AW29">
        <v>2.0305276193503756</v>
      </c>
      <c r="AX29">
        <v>2.5888603692132874</v>
      </c>
      <c r="AY29">
        <v>2.1522113426232239</v>
      </c>
      <c r="AZ29">
        <v>2.8247317136522048</v>
      </c>
      <c r="BA29">
        <v>3.0739622950668974</v>
      </c>
      <c r="BB29">
        <v>2.8075932757623976</v>
      </c>
      <c r="BC29">
        <v>2.6979772174973546</v>
      </c>
      <c r="BD29">
        <v>2.3610663711371767</v>
      </c>
      <c r="BE29">
        <v>2.6368517625473644</v>
      </c>
      <c r="BF29">
        <v>3.7797800597950504</v>
      </c>
      <c r="BG29">
        <v>3.8137749948666184</v>
      </c>
      <c r="BH29">
        <v>4.1674704508542781</v>
      </c>
      <c r="BI29">
        <v>2.9866297860960636</v>
      </c>
      <c r="BJ29">
        <v>3.2116614420211942</v>
      </c>
      <c r="BK29">
        <v>3.1356438197758512</v>
      </c>
      <c r="BL29">
        <v>2.465572116439279</v>
      </c>
      <c r="BM29">
        <v>2.0504871401459472</v>
      </c>
      <c r="BN29">
        <v>2.5655005341767576</v>
      </c>
      <c r="BO29">
        <v>3.8410856165885505</v>
      </c>
      <c r="BP29">
        <v>2.3120937772794243</v>
      </c>
      <c r="BQ29">
        <v>2.2411469582176458</v>
      </c>
      <c r="BR29">
        <v>2.5286939665930275</v>
      </c>
      <c r="BS29">
        <v>2.5294967035774225</v>
      </c>
      <c r="BT29">
        <v>2.9182560845895558</v>
      </c>
      <c r="BU29">
        <v>2.6074929746819562</v>
      </c>
      <c r="BV29">
        <v>3.2758465410741886</v>
      </c>
      <c r="BW29">
        <v>3.2630288881453096</v>
      </c>
      <c r="BX29">
        <v>2.8955175167369998</v>
      </c>
      <c r="BY29">
        <v>3.5209322535193861</v>
      </c>
      <c r="BZ29">
        <v>2.126466501711672</v>
      </c>
      <c r="CA29">
        <v>3.1476509195413032</v>
      </c>
      <c r="CB29">
        <v>2.4801809845373795</v>
      </c>
      <c r="CC29">
        <v>2.6098377490602127</v>
      </c>
      <c r="CD29">
        <v>2.3397047737057339</v>
      </c>
      <c r="CE29">
        <v>3.6927578940418142</v>
      </c>
      <c r="CF29">
        <v>1.8062295128147305</v>
      </c>
      <c r="CG29">
        <v>2.656837978084003</v>
      </c>
      <c r="CH29">
        <v>2.8285931804524793</v>
      </c>
      <c r="CI29">
        <v>3.3876751374165668</v>
      </c>
      <c r="CJ29">
        <v>2.8233639326976538</v>
      </c>
      <c r="CK29">
        <v>3.0780908363795687</v>
      </c>
      <c r="CL29">
        <v>2.2246042104323478</v>
      </c>
      <c r="CM29">
        <v>2.0596901140204635</v>
      </c>
      <c r="CN29">
        <v>2.4696500195369708</v>
      </c>
      <c r="CO29">
        <v>3.2921412611583016</v>
      </c>
      <c r="CP29">
        <v>2.2310288453264802</v>
      </c>
      <c r="CQ29">
        <v>2.8769076037611256</v>
      </c>
      <c r="CR29">
        <v>2.4801238515666615</v>
      </c>
      <c r="CS29">
        <v>2.3289102309297109</v>
      </c>
      <c r="CT29">
        <v>2.5439987323767106</v>
      </c>
      <c r="CU29">
        <v>2.9375987498990339</v>
      </c>
      <c r="CV29">
        <v>2.9149462067253227</v>
      </c>
      <c r="CW29">
        <v>2.9909074325820448</v>
      </c>
      <c r="CX29">
        <v>2.342080805415689</v>
      </c>
      <c r="CY29">
        <v>2.5181029472619487</v>
      </c>
      <c r="CZ29">
        <v>2.7848225038120935</v>
      </c>
      <c r="DA29">
        <v>2.3985887273652318</v>
      </c>
      <c r="DB29">
        <v>2.4446935879187741</v>
      </c>
      <c r="DC29">
        <v>2.7078941784128552</v>
      </c>
      <c r="DD29">
        <v>3.4896503946739608</v>
      </c>
      <c r="DE29">
        <v>2.1375075016939626</v>
      </c>
      <c r="DF29">
        <v>2.7823082637179839</v>
      </c>
      <c r="DG29">
        <v>3.0950655202997654</v>
      </c>
      <c r="DH29">
        <v>2.3161862199610761</v>
      </c>
      <c r="DI29">
        <v>2.3726545672596928</v>
      </c>
      <c r="DJ29">
        <v>2.1375116313938065</v>
      </c>
      <c r="DK29">
        <v>2.2941295378739426</v>
      </c>
      <c r="DL29">
        <v>2.5347000770827779</v>
      </c>
      <c r="DM29">
        <v>3.1844280532004126</v>
      </c>
      <c r="DN29">
        <v>3.2056607162939232</v>
      </c>
      <c r="DO29">
        <v>2.6852740561852295</v>
      </c>
      <c r="DP29">
        <v>2.7131303315577462</v>
      </c>
      <c r="DQ29">
        <v>2.6952505285711723</v>
      </c>
      <c r="DR29">
        <v>3.1055722931488901</v>
      </c>
      <c r="DS29">
        <v>3.5282614585625467</v>
      </c>
      <c r="DT29">
        <v>4.1962472617403925</v>
      </c>
      <c r="DU29">
        <v>3.5059933954434954</v>
      </c>
      <c r="DV29">
        <v>3.2678883792189199</v>
      </c>
      <c r="DW29">
        <v>2.9936361221891961</v>
      </c>
      <c r="DX29">
        <v>2.9315717727154751</v>
      </c>
      <c r="DY29">
        <v>2.3566042066146546</v>
      </c>
      <c r="DZ29">
        <v>2.2957016776541885</v>
      </c>
      <c r="EA29">
        <v>3.2420762204563962</v>
      </c>
      <c r="EB29">
        <v>2.7593720135129476</v>
      </c>
      <c r="EC29">
        <v>2.684046757325445</v>
      </c>
      <c r="ED29">
        <v>2.5710134964347988</v>
      </c>
      <c r="EE29">
        <v>2.7857295145225791</v>
      </c>
      <c r="EF29">
        <v>3.1425244267480128</v>
      </c>
      <c r="EG29">
        <v>2.9013120974039071</v>
      </c>
      <c r="EH29">
        <v>2.9864058570420071</v>
      </c>
      <c r="EI29">
        <v>3.3826282823788509</v>
      </c>
      <c r="EJ29">
        <v>3.2461376922367617</v>
      </c>
      <c r="EK29">
        <v>3.4476216878045225</v>
      </c>
      <c r="EL29">
        <v>2.5972891153247994</v>
      </c>
      <c r="EM29">
        <v>2.713195958730438</v>
      </c>
      <c r="EN29">
        <v>2.698344677777992</v>
      </c>
      <c r="EO29">
        <v>2.7837589198779988</v>
      </c>
      <c r="EP29">
        <v>2.5486558725015169</v>
      </c>
      <c r="EQ29">
        <v>2.9279528576729508</v>
      </c>
      <c r="ER29">
        <v>2.7237637506344492</v>
      </c>
      <c r="ES29">
        <v>2.7865787683778147</v>
      </c>
      <c r="ET29">
        <v>2.950065585935318</v>
      </c>
      <c r="EU29">
        <v>3.4391336799609413</v>
      </c>
      <c r="EV29">
        <v>3.159843804535968</v>
      </c>
      <c r="EW29">
        <v>3.0403385760781423</v>
      </c>
      <c r="EX29">
        <v>2.6394191234465345</v>
      </c>
      <c r="EY29">
        <v>2.5726444069139043</v>
      </c>
      <c r="EZ29">
        <v>2.4062116782070375</v>
      </c>
      <c r="FA29">
        <v>2.9118761410649925</v>
      </c>
      <c r="FB29">
        <v>3.2453662954169094</v>
      </c>
      <c r="FC29">
        <v>2.7937932742529572</v>
      </c>
      <c r="FD29">
        <v>2.8815711128497008</v>
      </c>
      <c r="FE29">
        <v>2.717886287572735</v>
      </c>
      <c r="FF29">
        <v>2.6569671784967097</v>
      </c>
      <c r="FG29">
        <v>3.0141042624145387</v>
      </c>
      <c r="FH29">
        <v>3.2706499606901462</v>
      </c>
      <c r="FI29">
        <v>2.9347780738224039</v>
      </c>
      <c r="FJ29">
        <v>2.901433266127083</v>
      </c>
      <c r="FK29">
        <v>2.8251659174121886</v>
      </c>
      <c r="FL29">
        <v>2.7187833456574015</v>
      </c>
      <c r="FM29">
        <v>2.199923725884084</v>
      </c>
      <c r="FN29">
        <v>2.385801622073811</v>
      </c>
      <c r="FO29">
        <v>2.9208441416386437</v>
      </c>
      <c r="FP29">
        <v>2.9954846340606243</v>
      </c>
      <c r="FQ29">
        <v>2.5891850425266041</v>
      </c>
      <c r="FR29">
        <v>2.5823077829574923</v>
      </c>
      <c r="FS29">
        <v>3.0004065062555179</v>
      </c>
      <c r="FT29">
        <v>2.7097029910114991</v>
      </c>
      <c r="FU29">
        <v>2.1616530104666478</v>
      </c>
      <c r="FV29">
        <v>2.1905028716100983</v>
      </c>
      <c r="FW29">
        <v>2.1784528013655877</v>
      </c>
      <c r="FX29">
        <v>2.8460483463989306</v>
      </c>
      <c r="FY29">
        <v>2.2699736337686565</v>
      </c>
      <c r="FZ29">
        <v>2.7215063579464553</v>
      </c>
      <c r="GA29">
        <v>3.212680280291357</v>
      </c>
      <c r="GB29">
        <v>2.6104127762418932</v>
      </c>
      <c r="GC29">
        <v>2.6788628832267669</v>
      </c>
      <c r="GD29">
        <v>2.7922677182452471</v>
      </c>
      <c r="GE29">
        <v>2.6225432354916784</v>
      </c>
      <c r="GF29">
        <v>3.5378267260735687</v>
      </c>
      <c r="GG29">
        <v>3.7370432591615321</v>
      </c>
      <c r="GH29">
        <v>3.9183341522130841</v>
      </c>
      <c r="GI29">
        <v>2.8426973081757283</v>
      </c>
      <c r="GJ29">
        <v>2.8793256919106875</v>
      </c>
      <c r="GK29">
        <v>3.1181531178867337</v>
      </c>
      <c r="GL29">
        <v>2.8658237121107342</v>
      </c>
      <c r="GM29">
        <v>2.42133220497935</v>
      </c>
      <c r="GN29">
        <v>2.5902014900622583</v>
      </c>
      <c r="GO29">
        <v>3.5899648306887917</v>
      </c>
      <c r="GP29">
        <v>2.5124169098508431</v>
      </c>
      <c r="GQ29">
        <v>2.6532506674335306</v>
      </c>
      <c r="GR29">
        <v>2.6239611725360485</v>
      </c>
      <c r="GS29">
        <v>2.6781371586589784</v>
      </c>
      <c r="GT29">
        <v>3.0015814018088798</v>
      </c>
      <c r="GU29">
        <v>2.8067474714813425</v>
      </c>
      <c r="GV29">
        <v>3.2742858143435516</v>
      </c>
      <c r="GW29">
        <v>3.2101069689952717</v>
      </c>
      <c r="GX29">
        <v>2.819235426712086</v>
      </c>
      <c r="GY29">
        <v>3.2634313177652063</v>
      </c>
      <c r="GZ29">
        <v>2.4406814611678986</v>
      </c>
      <c r="HA29">
        <v>2.8928253883582058</v>
      </c>
      <c r="HB29">
        <v>2.4834892778391566</v>
      </c>
      <c r="HC29">
        <v>2.5147098763794853</v>
      </c>
      <c r="HD29">
        <v>2.4498116000118224</v>
      </c>
      <c r="HE29">
        <v>3.4255258881771216</v>
      </c>
      <c r="HF29">
        <v>2.0087019547411318</v>
      </c>
      <c r="HG29">
        <v>2.6786855146920128</v>
      </c>
      <c r="HH29">
        <v>2.830896284400672</v>
      </c>
      <c r="HI29">
        <v>3.2476790888848805</v>
      </c>
      <c r="HJ29">
        <v>2.8648020760195978</v>
      </c>
      <c r="HK29">
        <v>3.1112857318424227</v>
      </c>
      <c r="HL29">
        <v>2.24931249401254</v>
      </c>
      <c r="HM29">
        <v>2.0177653284365737</v>
      </c>
      <c r="HN29">
        <v>2.1967969765631308</v>
      </c>
      <c r="HO29">
        <v>2.9188188142040024</v>
      </c>
      <c r="HP29">
        <v>2.1315500676994694</v>
      </c>
      <c r="HQ29">
        <v>2.7015092679376074</v>
      </c>
      <c r="HR29">
        <v>2.2371086609430026</v>
      </c>
      <c r="HS29">
        <v>2.3103366770801408</v>
      </c>
      <c r="HT29">
        <v>2.519540437498021</v>
      </c>
      <c r="HU29">
        <v>2.5370965268782197</v>
      </c>
      <c r="HV29">
        <v>2.5919697463995144</v>
      </c>
      <c r="HW29">
        <v>2.7554282080506125</v>
      </c>
      <c r="HX29">
        <v>2.3915340931628504</v>
      </c>
      <c r="HY29">
        <v>2.3178989307073383</v>
      </c>
      <c r="HZ29">
        <v>2.6174496647771113</v>
      </c>
      <c r="IA29">
        <v>2.282337698488436</v>
      </c>
      <c r="IB29">
        <v>2.1920577529836303</v>
      </c>
      <c r="IC29">
        <v>2.557060751936592</v>
      </c>
      <c r="ID29">
        <v>2.9862762263574467</v>
      </c>
      <c r="IE29">
        <v>2.2807745164746613</v>
      </c>
      <c r="IF29">
        <v>2.5112497344024218</v>
      </c>
      <c r="IG29">
        <v>2.9119814637527499</v>
      </c>
      <c r="IH29">
        <v>2.3144746772620639</v>
      </c>
      <c r="II29">
        <v>2.3000923861144003</v>
      </c>
      <c r="IJ29">
        <v>1.9704924222253457</v>
      </c>
      <c r="IK29">
        <v>2.440576115621814</v>
      </c>
      <c r="IL29">
        <v>2.5590728008760242</v>
      </c>
      <c r="IM29">
        <v>2.7675168198435594</v>
      </c>
      <c r="IN29">
        <v>2.8243274054870344</v>
      </c>
      <c r="IO29">
        <v>2.4097927486522162</v>
      </c>
      <c r="IP29">
        <v>2.5501568432334354</v>
      </c>
      <c r="IQ29">
        <v>2.8030068204555705</v>
      </c>
      <c r="IR29">
        <v>2.7630620178538177</v>
      </c>
      <c r="IS29">
        <v>3.2990411794335994</v>
      </c>
      <c r="IT29">
        <v>3.5184100715143947</v>
      </c>
      <c r="IU29">
        <v>3.1146357157527147</v>
      </c>
      <c r="IV29">
        <v>2.8340616805959939</v>
      </c>
      <c r="IW29">
        <v>2.5450074425942928</v>
      </c>
      <c r="IX29">
        <v>2.6122304567812145</v>
      </c>
      <c r="IY29">
        <v>2.3668210479177674</v>
      </c>
      <c r="IZ29">
        <v>2.0849122134420788</v>
      </c>
    </row>
    <row r="30" spans="1:260" x14ac:dyDescent="0.3">
      <c r="A30">
        <v>3.1278108869344448</v>
      </c>
      <c r="B30">
        <v>2.6806523732321632</v>
      </c>
      <c r="C30">
        <v>2.6510126474985576</v>
      </c>
      <c r="D30">
        <v>2.5897268714499302</v>
      </c>
      <c r="E30">
        <v>2.818886886135763</v>
      </c>
      <c r="F30">
        <v>3.0310415780653939</v>
      </c>
      <c r="G30">
        <v>2.8931685231763131</v>
      </c>
      <c r="H30">
        <v>2.8211063708891722</v>
      </c>
      <c r="I30">
        <v>3.51918931063125</v>
      </c>
      <c r="J30">
        <v>3.5539381421758405</v>
      </c>
      <c r="K30">
        <v>3.6144497208076136</v>
      </c>
      <c r="L30">
        <v>2.8528919293021433</v>
      </c>
      <c r="M30">
        <v>2.7008141367352674</v>
      </c>
      <c r="N30">
        <v>2.6970609754320796</v>
      </c>
      <c r="O30">
        <v>2.8267483603484251</v>
      </c>
      <c r="P30">
        <v>2.7337157857102694</v>
      </c>
      <c r="Q30">
        <v>3.0786393492780961</v>
      </c>
      <c r="R30">
        <v>2.5650719213635234</v>
      </c>
      <c r="S30">
        <v>2.533277063597104</v>
      </c>
      <c r="T30">
        <v>3.0886529628825166</v>
      </c>
      <c r="U30">
        <v>3.3745638955488864</v>
      </c>
      <c r="V30">
        <v>3.0165813388470766</v>
      </c>
      <c r="W30">
        <v>2.9621245584720759</v>
      </c>
      <c r="X30">
        <v>2.7490644160809339</v>
      </c>
      <c r="Y30">
        <v>2.5043101407887622</v>
      </c>
      <c r="Z30">
        <v>2.4800848699954519</v>
      </c>
      <c r="AA30">
        <v>3.0176008912083354</v>
      </c>
      <c r="AB30">
        <v>3.0071794044947318</v>
      </c>
      <c r="AC30">
        <v>2.6302426491834012</v>
      </c>
      <c r="AD30">
        <v>2.816542024821417</v>
      </c>
      <c r="AE30">
        <v>2.6860514831855391</v>
      </c>
      <c r="AF30">
        <v>2.3382135311522707</v>
      </c>
      <c r="AG30">
        <v>3.0023776983114483</v>
      </c>
      <c r="AH30">
        <v>3.3104140177021328</v>
      </c>
      <c r="AI30">
        <v>3.2379541569520991</v>
      </c>
      <c r="AJ30">
        <v>2.8245340720948757</v>
      </c>
      <c r="AK30">
        <v>2.5690557531974636</v>
      </c>
      <c r="AL30">
        <v>2.6485141100052028</v>
      </c>
      <c r="AM30">
        <v>2.3055516444095598</v>
      </c>
      <c r="AN30">
        <v>2.2405525929342316</v>
      </c>
      <c r="AO30">
        <v>3.0469977433544759</v>
      </c>
      <c r="AP30">
        <v>3.0161275258243512</v>
      </c>
      <c r="AQ30">
        <v>2.4028469104543611</v>
      </c>
      <c r="AR30">
        <v>2.6537022003953554</v>
      </c>
      <c r="AS30">
        <v>2.7395712688928366</v>
      </c>
      <c r="AT30">
        <v>2.7025152079680161</v>
      </c>
      <c r="AU30">
        <v>1.9586376944708548</v>
      </c>
      <c r="AV30">
        <v>2.101963588562247</v>
      </c>
      <c r="AW30">
        <v>2.1033161913946259</v>
      </c>
      <c r="AX30">
        <v>2.6446406220027932</v>
      </c>
      <c r="AY30">
        <v>2.1896970860695619</v>
      </c>
      <c r="AZ30">
        <v>2.8965555405772854</v>
      </c>
      <c r="BA30">
        <v>3.0547499465716936</v>
      </c>
      <c r="BB30">
        <v>2.8622096569072455</v>
      </c>
      <c r="BC30">
        <v>2.8031962665721371</v>
      </c>
      <c r="BD30">
        <v>2.3865702402285636</v>
      </c>
      <c r="BE30">
        <v>2.7387685053634963</v>
      </c>
      <c r="BF30">
        <v>3.8947850909953621</v>
      </c>
      <c r="BG30">
        <v>3.9273882754765097</v>
      </c>
      <c r="BH30">
        <v>4.3365884898954343</v>
      </c>
      <c r="BI30">
        <v>3.0051613907876069</v>
      </c>
      <c r="BJ30">
        <v>3.2636872482193549</v>
      </c>
      <c r="BK30">
        <v>3.218500935248291</v>
      </c>
      <c r="BL30">
        <v>2.557804365576553</v>
      </c>
      <c r="BM30">
        <v>2.1176427928357651</v>
      </c>
      <c r="BN30">
        <v>2.6131089423417309</v>
      </c>
      <c r="BO30">
        <v>3.9563685321487814</v>
      </c>
      <c r="BP30">
        <v>2.3056360880616924</v>
      </c>
      <c r="BQ30">
        <v>2.3378825835920551</v>
      </c>
      <c r="BR30">
        <v>2.6047899894691238</v>
      </c>
      <c r="BS30">
        <v>2.4799288486925875</v>
      </c>
      <c r="BT30">
        <v>2.965423842491965</v>
      </c>
      <c r="BU30">
        <v>2.6391067674210831</v>
      </c>
      <c r="BV30">
        <v>3.3019732501168089</v>
      </c>
      <c r="BW30">
        <v>3.3535632776479805</v>
      </c>
      <c r="BX30">
        <v>3.0246125400760149</v>
      </c>
      <c r="BY30">
        <v>3.6462570077937997</v>
      </c>
      <c r="BZ30">
        <v>2.1417580232990749</v>
      </c>
      <c r="CA30">
        <v>3.2210687275234342</v>
      </c>
      <c r="CB30">
        <v>2.5711886798559092</v>
      </c>
      <c r="CC30">
        <v>2.690222500725505</v>
      </c>
      <c r="CD30">
        <v>2.4198307887070851</v>
      </c>
      <c r="CE30">
        <v>3.7199338795976158</v>
      </c>
      <c r="CF30">
        <v>1.8600873823174007</v>
      </c>
      <c r="CG30">
        <v>2.698386529901069</v>
      </c>
      <c r="CH30">
        <v>2.9086899221491662</v>
      </c>
      <c r="CI30">
        <v>3.4406252712431815</v>
      </c>
      <c r="CJ30">
        <v>2.9374647224232362</v>
      </c>
      <c r="CK30">
        <v>3.1582355058235341</v>
      </c>
      <c r="CL30">
        <v>2.283612112957762</v>
      </c>
      <c r="CM30">
        <v>2.1443988038776989</v>
      </c>
      <c r="CN30">
        <v>2.573458667102074</v>
      </c>
      <c r="CO30">
        <v>3.2738478565967708</v>
      </c>
      <c r="CP30">
        <v>2.2214801641980988</v>
      </c>
      <c r="CQ30">
        <v>2.9245802199450441</v>
      </c>
      <c r="CR30">
        <v>2.5139504267155219</v>
      </c>
      <c r="CS30">
        <v>2.3962486887159704</v>
      </c>
      <c r="CT30">
        <v>2.5499551973932566</v>
      </c>
      <c r="CU30">
        <v>3.0109745433941058</v>
      </c>
      <c r="CV30">
        <v>3.0908460639876836</v>
      </c>
      <c r="CW30">
        <v>3.0241132139387275</v>
      </c>
      <c r="CX30">
        <v>2.4044721576273349</v>
      </c>
      <c r="CY30">
        <v>2.5653976444450772</v>
      </c>
      <c r="CZ30">
        <v>2.7807489809391521</v>
      </c>
      <c r="DA30">
        <v>2.491278470913822</v>
      </c>
      <c r="DB30">
        <v>2.5007569819890034</v>
      </c>
      <c r="DC30">
        <v>2.8036822576850584</v>
      </c>
      <c r="DD30">
        <v>3.5993042419145778</v>
      </c>
      <c r="DE30">
        <v>2.0920033966249463</v>
      </c>
      <c r="DF30">
        <v>2.8099850165865243</v>
      </c>
      <c r="DG30">
        <v>3.1764982346287138</v>
      </c>
      <c r="DH30">
        <v>2.4075157115674011</v>
      </c>
      <c r="DI30">
        <v>2.4301488164469331</v>
      </c>
      <c r="DJ30">
        <v>2.1843422091333276</v>
      </c>
      <c r="DK30">
        <v>2.3984844437824893</v>
      </c>
      <c r="DL30">
        <v>2.6134693517673275</v>
      </c>
      <c r="DM30">
        <v>3.2274772513450807</v>
      </c>
      <c r="DN30">
        <v>3.2204570055239943</v>
      </c>
      <c r="DO30">
        <v>2.7412548524209659</v>
      </c>
      <c r="DP30">
        <v>2.7817602035511522</v>
      </c>
      <c r="DQ30">
        <v>2.7259774555884153</v>
      </c>
      <c r="DR30">
        <v>3.200218278542196</v>
      </c>
      <c r="DS30">
        <v>3.6392264735893125</v>
      </c>
      <c r="DT30">
        <v>4.3546602554114244</v>
      </c>
      <c r="DU30">
        <v>3.6017324378498232</v>
      </c>
      <c r="DV30">
        <v>3.3173162638077494</v>
      </c>
      <c r="DW30">
        <v>3.0762387758476128</v>
      </c>
      <c r="DX30">
        <v>3.0352002111254652</v>
      </c>
      <c r="DY30">
        <v>2.4451129664527032</v>
      </c>
      <c r="DZ30">
        <v>2.3814620085225515</v>
      </c>
      <c r="EA30">
        <v>3.3067067665329426</v>
      </c>
      <c r="EB30">
        <v>2.7987018043588243</v>
      </c>
      <c r="EC30">
        <v>2.792408338473241</v>
      </c>
      <c r="ED30">
        <v>2.6353632172341919</v>
      </c>
      <c r="EE30">
        <v>2.8078718254559645</v>
      </c>
      <c r="EF30">
        <v>3.2018698310848688</v>
      </c>
      <c r="EG30">
        <v>2.9484520225323823</v>
      </c>
      <c r="EH30">
        <v>3.0193759773867144</v>
      </c>
      <c r="EI30">
        <v>3.5059132080733479</v>
      </c>
      <c r="EJ30">
        <v>3.3493813343964334</v>
      </c>
      <c r="EK30">
        <v>3.5057333033870073</v>
      </c>
      <c r="EL30">
        <v>2.6460326990862337</v>
      </c>
      <c r="EM30">
        <v>2.7617493419759227</v>
      </c>
      <c r="EN30">
        <v>2.7631219576180177</v>
      </c>
      <c r="EO30">
        <v>2.8314858724796452</v>
      </c>
      <c r="EP30">
        <v>2.6405817262685312</v>
      </c>
      <c r="EQ30">
        <v>2.9761642078986941</v>
      </c>
      <c r="ER30">
        <v>2.7503229303059271</v>
      </c>
      <c r="ES30">
        <v>2.8567281650471958</v>
      </c>
      <c r="ET30">
        <v>2.9827449897687837</v>
      </c>
      <c r="EU30">
        <v>3.5324994231769975</v>
      </c>
      <c r="EV30">
        <v>3.2119169476404403</v>
      </c>
      <c r="EW30">
        <v>3.0798755384600098</v>
      </c>
      <c r="EX30">
        <v>2.6988196970572265</v>
      </c>
      <c r="EY30">
        <v>2.6705482931718727</v>
      </c>
      <c r="EZ30">
        <v>2.4818478645700339</v>
      </c>
      <c r="FA30">
        <v>2.9442490604525351</v>
      </c>
      <c r="FB30">
        <v>3.2645624136492675</v>
      </c>
      <c r="FC30">
        <v>2.8319495542015263</v>
      </c>
      <c r="FD30">
        <v>2.9206638046631981</v>
      </c>
      <c r="FE30">
        <v>2.7576765157912386</v>
      </c>
      <c r="FF30">
        <v>2.6793547160974649</v>
      </c>
      <c r="FG30">
        <v>3.0681778010849081</v>
      </c>
      <c r="FH30">
        <v>3.3765968622989595</v>
      </c>
      <c r="FI30">
        <v>3.0173363864386791</v>
      </c>
      <c r="FJ30">
        <v>2.9476833079574645</v>
      </c>
      <c r="FK30">
        <v>2.8514142140996226</v>
      </c>
      <c r="FL30">
        <v>2.7741052982627998</v>
      </c>
      <c r="FM30">
        <v>2.2525423872910451</v>
      </c>
      <c r="FN30">
        <v>2.4428038635644578</v>
      </c>
      <c r="FO30">
        <v>2.9921726320030571</v>
      </c>
      <c r="FP30">
        <v>3.0457478490462369</v>
      </c>
      <c r="FQ30">
        <v>2.6078458499514228</v>
      </c>
      <c r="FR30">
        <v>2.6184787929112074</v>
      </c>
      <c r="FS30">
        <v>3.0669466670740846</v>
      </c>
      <c r="FT30">
        <v>2.7731261675099046</v>
      </c>
      <c r="FU30">
        <v>2.2142308293492405</v>
      </c>
      <c r="FV30">
        <v>2.2568719175719485</v>
      </c>
      <c r="FW30">
        <v>2.2507194408268356</v>
      </c>
      <c r="FX30">
        <v>2.9115814952331638</v>
      </c>
      <c r="FY30">
        <v>2.3109792237633648</v>
      </c>
      <c r="FZ30">
        <v>2.788601221658102</v>
      </c>
      <c r="GA30">
        <v>3.2163157927932655</v>
      </c>
      <c r="GB30">
        <v>2.6577839857716268</v>
      </c>
      <c r="GC30">
        <v>2.7389062670676378</v>
      </c>
      <c r="GD30">
        <v>2.8399510057396538</v>
      </c>
      <c r="GE30">
        <v>2.6580974629158276</v>
      </c>
      <c r="GF30">
        <v>3.6148023614022797</v>
      </c>
      <c r="GG30">
        <v>3.8427050794460089</v>
      </c>
      <c r="GH30">
        <v>3.9954148408386021</v>
      </c>
      <c r="GI30">
        <v>2.8705624494684203</v>
      </c>
      <c r="GJ30">
        <v>2.8983847562237988</v>
      </c>
      <c r="GK30">
        <v>3.1887923365748767</v>
      </c>
      <c r="GL30">
        <v>2.9689567463858406</v>
      </c>
      <c r="GM30">
        <v>2.4549977738654731</v>
      </c>
      <c r="GN30">
        <v>2.6181466201495103</v>
      </c>
      <c r="GO30">
        <v>3.6389884516138018</v>
      </c>
      <c r="GP30">
        <v>2.5423758097215332</v>
      </c>
      <c r="GQ30">
        <v>2.7431340285016259</v>
      </c>
      <c r="GR30">
        <v>2.6721249017247706</v>
      </c>
      <c r="GS30">
        <v>2.6818546673856112</v>
      </c>
      <c r="GT30">
        <v>3.0629726085160209</v>
      </c>
      <c r="GU30">
        <v>2.837783007829322</v>
      </c>
      <c r="GV30">
        <v>3.3034211223804135</v>
      </c>
      <c r="GW30">
        <v>3.320373667692238</v>
      </c>
      <c r="GX30">
        <v>2.9247207733593816</v>
      </c>
      <c r="GY30">
        <v>3.3249774727743775</v>
      </c>
      <c r="GZ30">
        <v>2.4753987387324443</v>
      </c>
      <c r="HA30">
        <v>2.9515570009813858</v>
      </c>
      <c r="HB30">
        <v>2.5441520317019783</v>
      </c>
      <c r="HC30">
        <v>2.5768796535575671</v>
      </c>
      <c r="HD30">
        <v>2.5316633216883564</v>
      </c>
      <c r="HE30">
        <v>3.4663920931429102</v>
      </c>
      <c r="HF30">
        <v>2.0595105774195188</v>
      </c>
      <c r="HG30">
        <v>2.7255822577303466</v>
      </c>
      <c r="HH30">
        <v>2.8727403706895287</v>
      </c>
      <c r="HI30">
        <v>3.3020991072666956</v>
      </c>
      <c r="HJ30">
        <v>2.9383634551310434</v>
      </c>
      <c r="HK30">
        <v>3.1625987593260163</v>
      </c>
      <c r="HL30">
        <v>2.2814701389635177</v>
      </c>
      <c r="HM30">
        <v>2.0793781977296328</v>
      </c>
      <c r="HN30">
        <v>2.2823015095374934</v>
      </c>
      <c r="HO30">
        <v>2.9695901547377366</v>
      </c>
      <c r="HP30">
        <v>2.1446728656528782</v>
      </c>
      <c r="HQ30">
        <v>2.7726191206331148</v>
      </c>
      <c r="HR30">
        <v>2.2958555674095544</v>
      </c>
      <c r="HS30">
        <v>2.3665535124810781</v>
      </c>
      <c r="HT30">
        <v>2.5289359749767351</v>
      </c>
      <c r="HU30">
        <v>2.5768662926053461</v>
      </c>
      <c r="HV30">
        <v>2.7174092233150029</v>
      </c>
      <c r="HW30">
        <v>2.7987453331287271</v>
      </c>
      <c r="HX30">
        <v>2.4497278872055581</v>
      </c>
      <c r="HY30">
        <v>2.3615103086657814</v>
      </c>
      <c r="HZ30">
        <v>2.6367092123794365</v>
      </c>
      <c r="IA30">
        <v>2.3544221709463748</v>
      </c>
      <c r="IB30">
        <v>2.2497261430077655</v>
      </c>
      <c r="IC30">
        <v>2.6312171554561021</v>
      </c>
      <c r="ID30">
        <v>3.0455754952244645</v>
      </c>
      <c r="IE30">
        <v>2.2798395158649143</v>
      </c>
      <c r="IF30">
        <v>2.5657502778209578</v>
      </c>
      <c r="IG30">
        <v>2.9913714111149767</v>
      </c>
      <c r="IH30">
        <v>2.3798315657903339</v>
      </c>
      <c r="II30">
        <v>2.3671582612357396</v>
      </c>
      <c r="IJ30">
        <v>2.0441728727247126</v>
      </c>
      <c r="IK30">
        <v>2.4929159689579796</v>
      </c>
      <c r="IL30">
        <v>2.614942573153288</v>
      </c>
      <c r="IM30">
        <v>2.8055930509816558</v>
      </c>
      <c r="IN30">
        <v>2.8434835156787828</v>
      </c>
      <c r="IO30">
        <v>2.456547929237344</v>
      </c>
      <c r="IP30">
        <v>2.5930062616886511</v>
      </c>
      <c r="IQ30">
        <v>2.8434808599501307</v>
      </c>
      <c r="IR30">
        <v>2.8146474737078426</v>
      </c>
      <c r="IS30">
        <v>3.3515452714391785</v>
      </c>
      <c r="IT30">
        <v>3.5846040398783861</v>
      </c>
      <c r="IU30">
        <v>3.1551561532265087</v>
      </c>
      <c r="IV30">
        <v>2.8681871799947611</v>
      </c>
      <c r="IW30">
        <v>2.6007055759906721</v>
      </c>
      <c r="IX30">
        <v>2.6573996229698071</v>
      </c>
      <c r="IY30">
        <v>2.4290175532967511</v>
      </c>
      <c r="IZ30">
        <v>2.1519938757144894</v>
      </c>
    </row>
    <row r="31" spans="1:260" x14ac:dyDescent="0.3">
      <c r="A31">
        <v>3.163241235184802</v>
      </c>
      <c r="B31">
        <v>2.743762377605913</v>
      </c>
      <c r="C31">
        <v>2.7418242336655578</v>
      </c>
      <c r="D31">
        <v>2.6494697648743393</v>
      </c>
      <c r="E31">
        <v>2.8217872285760071</v>
      </c>
      <c r="F31">
        <v>3.088216489456113</v>
      </c>
      <c r="G31">
        <v>2.9588021631880865</v>
      </c>
      <c r="H31">
        <v>2.8794384569892304</v>
      </c>
      <c r="I31">
        <v>3.6061391650484023</v>
      </c>
      <c r="J31">
        <v>3.6860456024669812</v>
      </c>
      <c r="K31">
        <v>3.7400758986603204</v>
      </c>
      <c r="L31">
        <v>2.8913502317239406</v>
      </c>
      <c r="M31">
        <v>2.7183967932155575</v>
      </c>
      <c r="N31">
        <v>2.762219272282143</v>
      </c>
      <c r="O31">
        <v>2.9011761809142547</v>
      </c>
      <c r="P31">
        <v>2.7822180326798258</v>
      </c>
      <c r="Q31">
        <v>3.1222454328315656</v>
      </c>
      <c r="R31">
        <v>2.6190996628360543</v>
      </c>
      <c r="S31">
        <v>2.5801009463379216</v>
      </c>
      <c r="T31">
        <v>3.1477351764464854</v>
      </c>
      <c r="U31">
        <v>3.4562095496408678</v>
      </c>
      <c r="V31">
        <v>3.1004884577614971</v>
      </c>
      <c r="W31">
        <v>2.9996304127534197</v>
      </c>
      <c r="X31">
        <v>2.8291869385590758</v>
      </c>
      <c r="Y31">
        <v>2.5683157198439375</v>
      </c>
      <c r="Z31">
        <v>2.5545152979544614</v>
      </c>
      <c r="AA31">
        <v>3.0390160332559697</v>
      </c>
      <c r="AB31">
        <v>3.0525542012024394</v>
      </c>
      <c r="AC31">
        <v>2.6686906946203792</v>
      </c>
      <c r="AD31">
        <v>2.8758354049501493</v>
      </c>
      <c r="AE31">
        <v>2.7344044035677042</v>
      </c>
      <c r="AF31">
        <v>2.3651526207245981</v>
      </c>
      <c r="AG31">
        <v>3.0671605843038514</v>
      </c>
      <c r="AH31">
        <v>3.4037616839161817</v>
      </c>
      <c r="AI31">
        <v>3.3148012718116631</v>
      </c>
      <c r="AJ31">
        <v>2.8834815689341804</v>
      </c>
      <c r="AK31">
        <v>2.6254515832137626</v>
      </c>
      <c r="AL31">
        <v>2.6796012022354927</v>
      </c>
      <c r="AM31">
        <v>2.3265446377159718</v>
      </c>
      <c r="AN31">
        <v>2.2986665683383185</v>
      </c>
      <c r="AO31">
        <v>3.1361313193765836</v>
      </c>
      <c r="AP31">
        <v>3.0725904252136655</v>
      </c>
      <c r="AQ31">
        <v>2.4140993254151311</v>
      </c>
      <c r="AR31">
        <v>2.687771877182322</v>
      </c>
      <c r="AS31">
        <v>2.8086714565132764</v>
      </c>
      <c r="AT31">
        <v>2.7734271040767187</v>
      </c>
      <c r="AU31">
        <v>2.0114279156452812</v>
      </c>
      <c r="AV31">
        <v>2.1622003234422289</v>
      </c>
      <c r="AW31">
        <v>2.1748588341910877</v>
      </c>
      <c r="AX31">
        <v>2.6982195793266772</v>
      </c>
      <c r="AY31">
        <v>2.2569627235243139</v>
      </c>
      <c r="AZ31">
        <v>2.952187566318655</v>
      </c>
      <c r="BA31">
        <v>3.031049666047068</v>
      </c>
      <c r="BB31">
        <v>2.9058325283087751</v>
      </c>
      <c r="BC31">
        <v>2.8691737074295562</v>
      </c>
      <c r="BD31">
        <v>2.4227754276672115</v>
      </c>
      <c r="BE31">
        <v>2.8092867978463341</v>
      </c>
      <c r="BF31">
        <v>3.9825493002954984</v>
      </c>
      <c r="BG31">
        <v>4.0200934183365353</v>
      </c>
      <c r="BH31">
        <v>4.4938228189287228</v>
      </c>
      <c r="BI31">
        <v>3.0589777623499561</v>
      </c>
      <c r="BJ31">
        <v>3.3012985604077714</v>
      </c>
      <c r="BK31">
        <v>3.2679602471669389</v>
      </c>
      <c r="BL31">
        <v>2.63372808308729</v>
      </c>
      <c r="BM31">
        <v>2.1737966501189758</v>
      </c>
      <c r="BN31">
        <v>2.6424895452085524</v>
      </c>
      <c r="BO31">
        <v>4.0361884452037398</v>
      </c>
      <c r="BP31">
        <v>2.3278757832981567</v>
      </c>
      <c r="BQ31">
        <v>2.4213516543322791</v>
      </c>
      <c r="BR31">
        <v>2.6655587956481064</v>
      </c>
      <c r="BS31">
        <v>2.4380524299866977</v>
      </c>
      <c r="BT31">
        <v>3.0080028629600837</v>
      </c>
      <c r="BU31">
        <v>2.6847590717945455</v>
      </c>
      <c r="BV31">
        <v>3.2879514298444596</v>
      </c>
      <c r="BW31">
        <v>3.4242508202562494</v>
      </c>
      <c r="BX31">
        <v>3.1251093784190473</v>
      </c>
      <c r="BY31">
        <v>3.7482406526180974</v>
      </c>
      <c r="BZ31">
        <v>2.1234410843204641</v>
      </c>
      <c r="CA31">
        <v>3.2790456363784179</v>
      </c>
      <c r="CB31">
        <v>2.6449782224240082</v>
      </c>
      <c r="CC31">
        <v>2.7521393077570426</v>
      </c>
      <c r="CD31">
        <v>2.48413817032427</v>
      </c>
      <c r="CE31">
        <v>3.735421229505036</v>
      </c>
      <c r="CF31">
        <v>1.8924037427709028</v>
      </c>
      <c r="CG31">
        <v>2.7435096984204019</v>
      </c>
      <c r="CH31">
        <v>2.974915355470948</v>
      </c>
      <c r="CI31">
        <v>3.4477359068700428</v>
      </c>
      <c r="CJ31">
        <v>3.0424496024325598</v>
      </c>
      <c r="CK31">
        <v>3.1948590302935171</v>
      </c>
      <c r="CL31">
        <v>2.3272174304063276</v>
      </c>
      <c r="CM31">
        <v>2.2075634688063506</v>
      </c>
      <c r="CN31">
        <v>2.6295366314628161</v>
      </c>
      <c r="CO31">
        <v>3.2965998832794039</v>
      </c>
      <c r="CP31">
        <v>2.235788387651549</v>
      </c>
      <c r="CQ31">
        <v>2.9749255624615438</v>
      </c>
      <c r="CR31">
        <v>2.5542682436131039</v>
      </c>
      <c r="CS31">
        <v>2.4004508866778331</v>
      </c>
      <c r="CT31">
        <v>2.539800443712251</v>
      </c>
      <c r="CU31">
        <v>3.087767472282168</v>
      </c>
      <c r="CV31">
        <v>3.2328389289730728</v>
      </c>
      <c r="CW31">
        <v>3.0415055592863913</v>
      </c>
      <c r="CX31">
        <v>2.4448723942181596</v>
      </c>
      <c r="CY31">
        <v>2.6174179508531159</v>
      </c>
      <c r="CZ31">
        <v>2.7755693633702188</v>
      </c>
      <c r="DA31">
        <v>2.5601959712964524</v>
      </c>
      <c r="DB31">
        <v>2.5448683176222473</v>
      </c>
      <c r="DC31">
        <v>2.8890439537031805</v>
      </c>
      <c r="DD31">
        <v>3.6519900227055722</v>
      </c>
      <c r="DE31">
        <v>2.0612036544353072</v>
      </c>
      <c r="DF31">
        <v>2.8430488309976956</v>
      </c>
      <c r="DG31">
        <v>3.2547306445737023</v>
      </c>
      <c r="DH31">
        <v>2.4716813660534944</v>
      </c>
      <c r="DI31">
        <v>2.4834101456894238</v>
      </c>
      <c r="DJ31">
        <v>2.2279560006971715</v>
      </c>
      <c r="DK31">
        <v>2.4655142053691761</v>
      </c>
      <c r="DL31">
        <v>2.6493323521594538</v>
      </c>
      <c r="DM31">
        <v>3.2572536836312205</v>
      </c>
      <c r="DN31">
        <v>3.2218942795843928</v>
      </c>
      <c r="DO31">
        <v>2.7785115319596079</v>
      </c>
      <c r="DP31">
        <v>2.8387242896612341</v>
      </c>
      <c r="DQ31">
        <v>2.780974252187415</v>
      </c>
      <c r="DR31">
        <v>3.2815770686366927</v>
      </c>
      <c r="DS31">
        <v>3.7287585101964855</v>
      </c>
      <c r="DT31">
        <v>4.4836819735172382</v>
      </c>
      <c r="DU31">
        <v>3.6761858528303555</v>
      </c>
      <c r="DV31">
        <v>3.330171694487011</v>
      </c>
      <c r="DW31">
        <v>3.1417638825122025</v>
      </c>
      <c r="DX31">
        <v>3.1144605364048767</v>
      </c>
      <c r="DY31">
        <v>2.5310325844749251</v>
      </c>
      <c r="DZ31">
        <v>2.4486126253782681</v>
      </c>
      <c r="EA31">
        <v>3.363484187304886</v>
      </c>
      <c r="EB31">
        <v>2.8338750637419317</v>
      </c>
      <c r="EC31">
        <v>2.888596271539714</v>
      </c>
      <c r="ED31">
        <v>2.6932343161558983</v>
      </c>
      <c r="EE31">
        <v>2.8363369965383214</v>
      </c>
      <c r="EF31">
        <v>3.2572732344808837</v>
      </c>
      <c r="EG31">
        <v>2.9892317768935475</v>
      </c>
      <c r="EH31">
        <v>3.060388046134078</v>
      </c>
      <c r="EI31">
        <v>3.5961706657134709</v>
      </c>
      <c r="EJ31">
        <v>3.4479482432569428</v>
      </c>
      <c r="EK31">
        <v>3.5578732968517346</v>
      </c>
      <c r="EL31">
        <v>2.6908618936281732</v>
      </c>
      <c r="EM31">
        <v>2.8046754035252706</v>
      </c>
      <c r="EN31">
        <v>2.8147714822377976</v>
      </c>
      <c r="EO31">
        <v>2.8758939600343929</v>
      </c>
      <c r="EP31">
        <v>2.7389234120712449</v>
      </c>
      <c r="EQ31">
        <v>3.0025583608072592</v>
      </c>
      <c r="ER31">
        <v>2.7797206516980246</v>
      </c>
      <c r="ES31">
        <v>2.9205458123544359</v>
      </c>
      <c r="ET31">
        <v>3.0100449039154737</v>
      </c>
      <c r="EU31">
        <v>3.6167820635748669</v>
      </c>
      <c r="EV31">
        <v>3.253920287378099</v>
      </c>
      <c r="EW31">
        <v>3.1165871161086249</v>
      </c>
      <c r="EX31">
        <v>2.7467903330618846</v>
      </c>
      <c r="EY31">
        <v>2.749440555876125</v>
      </c>
      <c r="EZ31">
        <v>2.5409789985982498</v>
      </c>
      <c r="FA31">
        <v>2.9758471718678265</v>
      </c>
      <c r="FB31">
        <v>3.2712700018971876</v>
      </c>
      <c r="FC31">
        <v>2.8447765911509322</v>
      </c>
      <c r="FD31">
        <v>2.95781497538202</v>
      </c>
      <c r="FE31">
        <v>2.7968998966391476</v>
      </c>
      <c r="FF31">
        <v>2.6994431592795025</v>
      </c>
      <c r="FG31">
        <v>3.1172877999596325</v>
      </c>
      <c r="FH31">
        <v>3.4522261295065699</v>
      </c>
      <c r="FI31">
        <v>3.0672388274929627</v>
      </c>
      <c r="FJ31">
        <v>2.9840512027082271</v>
      </c>
      <c r="FK31">
        <v>2.8608310574600653</v>
      </c>
      <c r="FL31">
        <v>2.8260008777500643</v>
      </c>
      <c r="FM31">
        <v>2.296639239813512</v>
      </c>
      <c r="FN31">
        <v>2.510226055859428</v>
      </c>
      <c r="FO31">
        <v>3.070256279188551</v>
      </c>
      <c r="FP31">
        <v>3.0916440963785083</v>
      </c>
      <c r="FQ31">
        <v>2.6246823656552891</v>
      </c>
      <c r="FR31">
        <v>2.6512258149074754</v>
      </c>
      <c r="FS31">
        <v>3.1175580882972209</v>
      </c>
      <c r="FT31">
        <v>2.8144956280323017</v>
      </c>
      <c r="FU31">
        <v>2.2522632509226614</v>
      </c>
      <c r="FV31">
        <v>2.3143158969144451</v>
      </c>
      <c r="FW31">
        <v>2.3159912726127367</v>
      </c>
      <c r="FX31">
        <v>2.9582008432323175</v>
      </c>
      <c r="FY31">
        <v>2.3492365499078733</v>
      </c>
      <c r="FZ31">
        <v>2.8509095702688776</v>
      </c>
      <c r="GA31">
        <v>3.2184795778897595</v>
      </c>
      <c r="GB31">
        <v>2.6963682906655313</v>
      </c>
      <c r="GC31">
        <v>2.7876135492579555</v>
      </c>
      <c r="GD31">
        <v>2.8901651056808979</v>
      </c>
      <c r="GE31">
        <v>2.6947966648003834</v>
      </c>
      <c r="GF31">
        <v>3.666534658523307</v>
      </c>
      <c r="GG31">
        <v>3.9292728169788393</v>
      </c>
      <c r="GH31">
        <v>4.0555944995264168</v>
      </c>
      <c r="GI31">
        <v>2.8996354699726958</v>
      </c>
      <c r="GJ31">
        <v>2.9011304553941093</v>
      </c>
      <c r="GK31">
        <v>3.2383817671406598</v>
      </c>
      <c r="GL31">
        <v>3.0591619092114826</v>
      </c>
      <c r="GM31">
        <v>2.4827429892398372</v>
      </c>
      <c r="GN31">
        <v>2.6488061205691706</v>
      </c>
      <c r="GO31">
        <v>3.6770042757688834</v>
      </c>
      <c r="GP31">
        <v>2.5614768046248813</v>
      </c>
      <c r="GQ31">
        <v>2.8224424608406564</v>
      </c>
      <c r="GR31">
        <v>2.7110131087669083</v>
      </c>
      <c r="GS31">
        <v>2.680887203106328</v>
      </c>
      <c r="GT31">
        <v>3.118551386308452</v>
      </c>
      <c r="GU31">
        <v>2.8817546398106542</v>
      </c>
      <c r="GV31">
        <v>3.3218990807715971</v>
      </c>
      <c r="GW31">
        <v>3.4091034194804766</v>
      </c>
      <c r="GX31">
        <v>3.0135037886417884</v>
      </c>
      <c r="GY31">
        <v>3.3787991747383295</v>
      </c>
      <c r="GZ31">
        <v>2.4946421348721706</v>
      </c>
      <c r="HA31">
        <v>3.0037484491430875</v>
      </c>
      <c r="HB31">
        <v>2.5957680543163835</v>
      </c>
      <c r="HC31">
        <v>2.629112684323748</v>
      </c>
      <c r="HD31">
        <v>2.5982257502147421</v>
      </c>
      <c r="HE31">
        <v>3.5021310056580375</v>
      </c>
      <c r="HF31">
        <v>2.1099793283641248</v>
      </c>
      <c r="HG31">
        <v>2.7607424572632886</v>
      </c>
      <c r="HH31">
        <v>2.9115299511016084</v>
      </c>
      <c r="HI31">
        <v>3.3553241561396807</v>
      </c>
      <c r="HJ31">
        <v>3.0042488012178552</v>
      </c>
      <c r="HK31">
        <v>3.2063407531365611</v>
      </c>
      <c r="HL31">
        <v>2.2937760897613901</v>
      </c>
      <c r="HM31">
        <v>2.1298266992075634</v>
      </c>
      <c r="HN31">
        <v>2.3501340308058651</v>
      </c>
      <c r="HO31">
        <v>3.0115527023443573</v>
      </c>
      <c r="HP31">
        <v>2.1586642622028163</v>
      </c>
      <c r="HQ31">
        <v>2.8250681703387701</v>
      </c>
      <c r="HR31">
        <v>2.338037895197834</v>
      </c>
      <c r="HS31">
        <v>2.4160975896535306</v>
      </c>
      <c r="HT31">
        <v>2.5262637486326556</v>
      </c>
      <c r="HU31">
        <v>2.6112127949207307</v>
      </c>
      <c r="HV31">
        <v>2.8344903947889319</v>
      </c>
      <c r="HW31">
        <v>2.8307628215322032</v>
      </c>
      <c r="HX31">
        <v>2.5115935345532798</v>
      </c>
      <c r="HY31">
        <v>2.4055538740151046</v>
      </c>
      <c r="HZ31">
        <v>2.6471166323236504</v>
      </c>
      <c r="IA31">
        <v>2.4177098779356565</v>
      </c>
      <c r="IB31">
        <v>2.3060370669452537</v>
      </c>
      <c r="IC31">
        <v>2.6950818225708617</v>
      </c>
      <c r="ID31">
        <v>3.089481256116172</v>
      </c>
      <c r="IE31">
        <v>2.2778614199325742</v>
      </c>
      <c r="IF31">
        <v>2.608480324618601</v>
      </c>
      <c r="IG31">
        <v>3.0505414857348567</v>
      </c>
      <c r="IH31">
        <v>2.4306861007427454</v>
      </c>
      <c r="II31">
        <v>2.4303415352540569</v>
      </c>
      <c r="IJ31">
        <v>2.1113370746620852</v>
      </c>
      <c r="IK31">
        <v>2.5313178181487666</v>
      </c>
      <c r="IL31">
        <v>2.6577821838373898</v>
      </c>
      <c r="IM31">
        <v>2.8357422507979013</v>
      </c>
      <c r="IN31">
        <v>2.8598654654732787</v>
      </c>
      <c r="IO31">
        <v>2.5032409006825702</v>
      </c>
      <c r="IP31">
        <v>2.6346983029915396</v>
      </c>
      <c r="IQ31">
        <v>2.8812024059690411</v>
      </c>
      <c r="IR31">
        <v>2.8676951750849335</v>
      </c>
      <c r="IS31">
        <v>3.3836289931053409</v>
      </c>
      <c r="IT31">
        <v>3.6521616996919439</v>
      </c>
      <c r="IU31">
        <v>3.1655441088332137</v>
      </c>
      <c r="IV31">
        <v>2.8882365521821609</v>
      </c>
      <c r="IW31">
        <v>2.6507571832267915</v>
      </c>
      <c r="IX31">
        <v>2.7108885134307812</v>
      </c>
      <c r="IY31">
        <v>2.4774543685877277</v>
      </c>
      <c r="IZ31">
        <v>2.2151089477667787</v>
      </c>
    </row>
    <row r="32" spans="1:260" x14ac:dyDescent="0.3">
      <c r="A32">
        <v>3.1822858287572804</v>
      </c>
      <c r="B32">
        <v>2.7737357033617021</v>
      </c>
      <c r="C32">
        <v>2.7888901699868325</v>
      </c>
      <c r="D32">
        <v>2.6933690805731505</v>
      </c>
      <c r="E32">
        <v>2.8596934949177211</v>
      </c>
      <c r="F32">
        <v>3.140790058002886</v>
      </c>
      <c r="G32">
        <v>2.9858003559539785</v>
      </c>
      <c r="H32">
        <v>2.9023312038600309</v>
      </c>
      <c r="I32">
        <v>3.6693666430670273</v>
      </c>
      <c r="J32">
        <v>3.7766109314137082</v>
      </c>
      <c r="K32">
        <v>3.8259122197620483</v>
      </c>
      <c r="L32">
        <v>2.9294840103179909</v>
      </c>
      <c r="M32">
        <v>2.7292309354236433</v>
      </c>
      <c r="N32">
        <v>2.8343274974382258</v>
      </c>
      <c r="O32">
        <v>2.964362812710533</v>
      </c>
      <c r="P32">
        <v>2.8195379823557976</v>
      </c>
      <c r="Q32">
        <v>3.1415584750070984</v>
      </c>
      <c r="R32">
        <v>2.6496019077439805</v>
      </c>
      <c r="S32">
        <v>2.6365374146797596</v>
      </c>
      <c r="T32">
        <v>3.2064642190653565</v>
      </c>
      <c r="U32">
        <v>3.5031058848638708</v>
      </c>
      <c r="V32">
        <v>3.1649895390918177</v>
      </c>
      <c r="W32">
        <v>3.0276616551170932</v>
      </c>
      <c r="X32">
        <v>2.8774697392559565</v>
      </c>
      <c r="Y32">
        <v>2.6158280495510899</v>
      </c>
      <c r="Z32">
        <v>2.5897635723231853</v>
      </c>
      <c r="AA32">
        <v>3.0648878396164241</v>
      </c>
      <c r="AB32">
        <v>3.0399821936095393</v>
      </c>
      <c r="AC32">
        <v>2.7066911824371083</v>
      </c>
      <c r="AD32">
        <v>2.9091821045472122</v>
      </c>
      <c r="AE32">
        <v>2.7611746050206554</v>
      </c>
      <c r="AF32">
        <v>2.4171709765902687</v>
      </c>
      <c r="AG32">
        <v>3.1321477267798721</v>
      </c>
      <c r="AH32">
        <v>3.4656830760783688</v>
      </c>
      <c r="AI32">
        <v>3.3637957888739973</v>
      </c>
      <c r="AJ32">
        <v>2.9203696405641084</v>
      </c>
      <c r="AK32">
        <v>2.6538052401052328</v>
      </c>
      <c r="AL32">
        <v>2.6953665699721405</v>
      </c>
      <c r="AM32">
        <v>2.3334909300685855</v>
      </c>
      <c r="AN32">
        <v>2.3617853955039103</v>
      </c>
      <c r="AO32">
        <v>3.1936065875570758</v>
      </c>
      <c r="AP32">
        <v>3.1234190648983975</v>
      </c>
      <c r="AQ32">
        <v>2.4226125177079689</v>
      </c>
      <c r="AR32">
        <v>2.7283886241669739</v>
      </c>
      <c r="AS32">
        <v>2.8490989950279308</v>
      </c>
      <c r="AT32">
        <v>2.8320691184420101</v>
      </c>
      <c r="AU32">
        <v>2.0570103460068427</v>
      </c>
      <c r="AV32">
        <v>2.2236929039379696</v>
      </c>
      <c r="AW32">
        <v>2.228845328282838</v>
      </c>
      <c r="AX32">
        <v>2.7500436735711644</v>
      </c>
      <c r="AY32">
        <v>2.2938060851734514</v>
      </c>
      <c r="AZ32">
        <v>2.9919650514718357</v>
      </c>
      <c r="BA32">
        <v>3.0233571053828139</v>
      </c>
      <c r="BB32">
        <v>2.9390395486398062</v>
      </c>
      <c r="BC32">
        <v>2.8985850501397858</v>
      </c>
      <c r="BD32">
        <v>2.4509064019336066</v>
      </c>
      <c r="BE32">
        <v>2.866585546508055</v>
      </c>
      <c r="BF32">
        <v>4.0411191907648911</v>
      </c>
      <c r="BG32">
        <v>4.0848954710823246</v>
      </c>
      <c r="BH32">
        <v>4.6357796914377829</v>
      </c>
      <c r="BI32">
        <v>3.1034706292855359</v>
      </c>
      <c r="BJ32">
        <v>3.3156018972594987</v>
      </c>
      <c r="BK32">
        <v>3.3048367120395024</v>
      </c>
      <c r="BL32">
        <v>2.717194116270254</v>
      </c>
      <c r="BM32">
        <v>2.217635364406731</v>
      </c>
      <c r="BN32">
        <v>2.675742745467276</v>
      </c>
      <c r="BO32">
        <v>4.0769202514606668</v>
      </c>
      <c r="BP32">
        <v>2.3183611948449432</v>
      </c>
      <c r="BQ32">
        <v>2.4973883618082873</v>
      </c>
      <c r="BR32">
        <v>2.7171625323795117</v>
      </c>
      <c r="BS32">
        <v>2.4008090837965792</v>
      </c>
      <c r="BT32">
        <v>3.0476243758202441</v>
      </c>
      <c r="BU32">
        <v>2.7096263899712247</v>
      </c>
      <c r="BV32">
        <v>3.2883431377255321</v>
      </c>
      <c r="BW32">
        <v>3.5435074086149143</v>
      </c>
      <c r="BX32">
        <v>3.2018223231518963</v>
      </c>
      <c r="BY32">
        <v>3.8171867573115614</v>
      </c>
      <c r="BZ32">
        <v>2.1355711506783539</v>
      </c>
      <c r="CA32">
        <v>3.3262073041283369</v>
      </c>
      <c r="CB32">
        <v>2.7213561631628842</v>
      </c>
      <c r="CC32">
        <v>2.7507008895756782</v>
      </c>
      <c r="CD32">
        <v>2.5288000475273358</v>
      </c>
      <c r="CE32">
        <v>3.7408539675097892</v>
      </c>
      <c r="CF32">
        <v>1.9289739278951588</v>
      </c>
      <c r="CG32">
        <v>2.7561205416106525</v>
      </c>
      <c r="CH32">
        <v>3.0260668362984537</v>
      </c>
      <c r="CI32">
        <v>3.4616102980906844</v>
      </c>
      <c r="CJ32">
        <v>3.075671331330883</v>
      </c>
      <c r="CK32">
        <v>3.2309299410294354</v>
      </c>
      <c r="CL32">
        <v>2.3849153993505809</v>
      </c>
      <c r="CM32">
        <v>2.2371859016536666</v>
      </c>
      <c r="CN32">
        <v>2.674307421650358</v>
      </c>
      <c r="CO32">
        <v>3.2737010127988486</v>
      </c>
      <c r="CP32">
        <v>2.2530541995612707</v>
      </c>
      <c r="CQ32">
        <v>3.0035044657298147</v>
      </c>
      <c r="CR32">
        <v>2.5919676535096663</v>
      </c>
      <c r="CS32">
        <v>2.4325302039337644</v>
      </c>
      <c r="CT32">
        <v>2.5618042342263951</v>
      </c>
      <c r="CU32">
        <v>3.1505695223171819</v>
      </c>
      <c r="CV32">
        <v>3.3394854485785759</v>
      </c>
      <c r="CW32">
        <v>3.0416821188227789</v>
      </c>
      <c r="CX32">
        <v>2.4728647498643994</v>
      </c>
      <c r="CY32">
        <v>2.665250014712691</v>
      </c>
      <c r="CZ32">
        <v>2.7699500167914404</v>
      </c>
      <c r="DA32">
        <v>2.6272681430616824</v>
      </c>
      <c r="DB32">
        <v>2.5979683240820699</v>
      </c>
      <c r="DC32">
        <v>3.0048917281123324</v>
      </c>
      <c r="DD32">
        <v>3.694719702965533</v>
      </c>
      <c r="DE32">
        <v>2.0504242938175281</v>
      </c>
      <c r="DF32">
        <v>2.8614393944601098</v>
      </c>
      <c r="DG32">
        <v>3.3196466286718418</v>
      </c>
      <c r="DH32">
        <v>2.5541516116630278</v>
      </c>
      <c r="DI32">
        <v>2.538700481345876</v>
      </c>
      <c r="DJ32">
        <v>2.2763972024557351</v>
      </c>
      <c r="DK32">
        <v>2.5262469300751054</v>
      </c>
      <c r="DL32">
        <v>2.6954300544682086</v>
      </c>
      <c r="DM32">
        <v>3.2742418956582648</v>
      </c>
      <c r="DN32">
        <v>3.2068100536695501</v>
      </c>
      <c r="DO32">
        <v>2.8096168808805615</v>
      </c>
      <c r="DP32">
        <v>2.8559890598034494</v>
      </c>
      <c r="DQ32">
        <v>2.807868083136718</v>
      </c>
      <c r="DR32">
        <v>3.3440614234807593</v>
      </c>
      <c r="DS32">
        <v>3.789542819198112</v>
      </c>
      <c r="DT32">
        <v>4.5662399903825737</v>
      </c>
      <c r="DU32">
        <v>3.7250970314865501</v>
      </c>
      <c r="DV32">
        <v>3.3798668749245868</v>
      </c>
      <c r="DW32">
        <v>3.1740797930810034</v>
      </c>
      <c r="DX32">
        <v>3.2026257432515246</v>
      </c>
      <c r="DY32">
        <v>2.6191309066400614</v>
      </c>
      <c r="DZ32">
        <v>2.4959013677409674</v>
      </c>
      <c r="EA32">
        <v>3.4180997580693391</v>
      </c>
      <c r="EB32">
        <v>2.8519135264485831</v>
      </c>
      <c r="EC32">
        <v>2.9732994691933285</v>
      </c>
      <c r="ED32">
        <v>2.7387119083196376</v>
      </c>
      <c r="EE32">
        <v>2.8481819090341181</v>
      </c>
      <c r="EF32">
        <v>3.3246555338869559</v>
      </c>
      <c r="EG32">
        <v>3.0267794570671143</v>
      </c>
      <c r="EH32">
        <v>3.1008867315078712</v>
      </c>
      <c r="EI32">
        <v>3.6531311785578593</v>
      </c>
      <c r="EJ32">
        <v>3.5245090579372933</v>
      </c>
      <c r="EK32">
        <v>3.5923800300051063</v>
      </c>
      <c r="EL32">
        <v>2.7266884329429852</v>
      </c>
      <c r="EM32">
        <v>2.837404351633225</v>
      </c>
      <c r="EN32">
        <v>2.8541893394800173</v>
      </c>
      <c r="EO32">
        <v>2.9165486246059698</v>
      </c>
      <c r="EP32">
        <v>2.7955357062225361</v>
      </c>
      <c r="EQ32">
        <v>3.0145140954103908</v>
      </c>
      <c r="ER32">
        <v>2.804104106466295</v>
      </c>
      <c r="ES32">
        <v>2.9619566696007364</v>
      </c>
      <c r="ET32">
        <v>3.0413639234849388</v>
      </c>
      <c r="EU32">
        <v>3.6782987916355987</v>
      </c>
      <c r="EV32">
        <v>3.286319004024441</v>
      </c>
      <c r="EW32">
        <v>3.1404820307315742</v>
      </c>
      <c r="EX32">
        <v>2.7930885691098588</v>
      </c>
      <c r="EY32">
        <v>2.8062621593959922</v>
      </c>
      <c r="EZ32">
        <v>2.5885416164254575</v>
      </c>
      <c r="FA32">
        <v>2.9974574059159242</v>
      </c>
      <c r="FB32">
        <v>3.283415232661175</v>
      </c>
      <c r="FC32">
        <v>2.8710833061703243</v>
      </c>
      <c r="FD32">
        <v>2.9639827221963144</v>
      </c>
      <c r="FE32">
        <v>2.8233737829372574</v>
      </c>
      <c r="FF32">
        <v>2.6992025643288602</v>
      </c>
      <c r="FG32">
        <v>3.165798553438639</v>
      </c>
      <c r="FH32">
        <v>3.5085084662696984</v>
      </c>
      <c r="FI32">
        <v>3.1220753139617203</v>
      </c>
      <c r="FJ32">
        <v>3.0000705194667812</v>
      </c>
      <c r="FK32">
        <v>2.8724655539974746</v>
      </c>
      <c r="FL32">
        <v>2.8658074646705032</v>
      </c>
      <c r="FM32">
        <v>2.3315585559305103</v>
      </c>
      <c r="FN32">
        <v>2.5517317992854278</v>
      </c>
      <c r="FO32">
        <v>3.1637973571290225</v>
      </c>
      <c r="FP32">
        <v>3.1145001195459643</v>
      </c>
      <c r="FQ32">
        <v>2.6361630044517517</v>
      </c>
      <c r="FR32">
        <v>2.6822552173328971</v>
      </c>
      <c r="FS32">
        <v>3.1502471288961322</v>
      </c>
      <c r="FT32">
        <v>2.8593731449402484</v>
      </c>
      <c r="FU32">
        <v>2.2770772053915764</v>
      </c>
      <c r="FV32">
        <v>2.3707983402304085</v>
      </c>
      <c r="FW32">
        <v>2.3737587915189828</v>
      </c>
      <c r="FX32">
        <v>2.9925730886142938</v>
      </c>
      <c r="FY32">
        <v>2.3772543393373975</v>
      </c>
      <c r="FZ32">
        <v>2.9016670287294706</v>
      </c>
      <c r="GA32">
        <v>3.2316149543505683</v>
      </c>
      <c r="GB32">
        <v>2.7332086844295924</v>
      </c>
      <c r="GC32">
        <v>2.8388200359430353</v>
      </c>
      <c r="GD32">
        <v>2.934626092920118</v>
      </c>
      <c r="GE32">
        <v>2.7186556929558248</v>
      </c>
      <c r="GF32">
        <v>3.6935437192042047</v>
      </c>
      <c r="GG32">
        <v>3.9843421781732249</v>
      </c>
      <c r="GH32">
        <v>4.0971404891889369</v>
      </c>
      <c r="GI32">
        <v>2.9254974024449192</v>
      </c>
      <c r="GJ32">
        <v>2.9118781319464317</v>
      </c>
      <c r="GK32">
        <v>3.2874743310282004</v>
      </c>
      <c r="GL32">
        <v>3.1334502154327231</v>
      </c>
      <c r="GM32">
        <v>2.5073011959177083</v>
      </c>
      <c r="GN32">
        <v>2.6807753483861876</v>
      </c>
      <c r="GO32">
        <v>3.7032019094775563</v>
      </c>
      <c r="GP32">
        <v>2.5741621698484805</v>
      </c>
      <c r="GQ32">
        <v>2.8894466872220641</v>
      </c>
      <c r="GR32">
        <v>2.7283006126729323</v>
      </c>
      <c r="GS32">
        <v>2.6766195071570427</v>
      </c>
      <c r="GT32">
        <v>3.1618174454684271</v>
      </c>
      <c r="GU32">
        <v>2.9246906692689594</v>
      </c>
      <c r="GV32">
        <v>3.3303529212048835</v>
      </c>
      <c r="GW32">
        <v>3.4790844202224758</v>
      </c>
      <c r="GX32">
        <v>3.0873658208291626</v>
      </c>
      <c r="GY32">
        <v>3.4255711919150253</v>
      </c>
      <c r="GZ32">
        <v>2.5030247452524046</v>
      </c>
      <c r="HA32">
        <v>3.0413526759785721</v>
      </c>
      <c r="HB32">
        <v>2.6484840494241282</v>
      </c>
      <c r="HC32">
        <v>2.678453022382338</v>
      </c>
      <c r="HD32">
        <v>2.6509052254652117</v>
      </c>
      <c r="HE32">
        <v>3.5273406613336125</v>
      </c>
      <c r="HF32">
        <v>2.1552993501966777</v>
      </c>
      <c r="HG32">
        <v>2.7846482870764206</v>
      </c>
      <c r="HH32">
        <v>2.9443563306816185</v>
      </c>
      <c r="HI32">
        <v>3.3820227347822063</v>
      </c>
      <c r="HJ32">
        <v>3.0586616167414062</v>
      </c>
      <c r="HK32">
        <v>3.2459565510018176</v>
      </c>
      <c r="HL32">
        <v>2.3084424700954465</v>
      </c>
      <c r="HM32">
        <v>2.1710028071805394</v>
      </c>
      <c r="HN32">
        <v>2.4038182020511361</v>
      </c>
      <c r="HO32">
        <v>3.0342423137373933</v>
      </c>
      <c r="HP32">
        <v>2.1676625240548106</v>
      </c>
      <c r="HQ32">
        <v>2.8620146622828648</v>
      </c>
      <c r="HR32">
        <v>2.3585890322098524</v>
      </c>
      <c r="HS32">
        <v>2.459298684037154</v>
      </c>
      <c r="HT32">
        <v>2.5052888885924052</v>
      </c>
      <c r="HU32">
        <v>2.6381284752545562</v>
      </c>
      <c r="HV32">
        <v>2.937892627286212</v>
      </c>
      <c r="HW32">
        <v>2.8573906423934696</v>
      </c>
      <c r="HX32">
        <v>2.5490864720348858</v>
      </c>
      <c r="HY32">
        <v>2.4344013254665606</v>
      </c>
      <c r="HZ32">
        <v>2.6512123780984642</v>
      </c>
      <c r="IA32">
        <v>2.4842219973009878</v>
      </c>
      <c r="IB32">
        <v>2.3545198708923794</v>
      </c>
      <c r="IC32">
        <v>2.7485618918458075</v>
      </c>
      <c r="ID32">
        <v>3.1237135591106417</v>
      </c>
      <c r="IE32">
        <v>2.2560781931017422</v>
      </c>
      <c r="IF32">
        <v>2.644686841940258</v>
      </c>
      <c r="IG32">
        <v>3.0847713685076501</v>
      </c>
      <c r="IH32">
        <v>2.4794489389763883</v>
      </c>
      <c r="II32">
        <v>2.471734872737025</v>
      </c>
      <c r="IJ32">
        <v>2.173581381973412</v>
      </c>
      <c r="IK32">
        <v>2.556020099126187</v>
      </c>
      <c r="IL32">
        <v>2.6868592361955139</v>
      </c>
      <c r="IM32">
        <v>2.8633232680005589</v>
      </c>
      <c r="IN32">
        <v>2.8790738867277406</v>
      </c>
      <c r="IO32">
        <v>2.5454926678435728</v>
      </c>
      <c r="IP32">
        <v>2.6676597936458535</v>
      </c>
      <c r="IQ32">
        <v>2.909783033251844</v>
      </c>
      <c r="IR32">
        <v>2.910263722749872</v>
      </c>
      <c r="IS32">
        <v>3.4103703530706633</v>
      </c>
      <c r="IT32">
        <v>3.7026142427152173</v>
      </c>
      <c r="IU32">
        <v>3.1624001313277859</v>
      </c>
      <c r="IV32">
        <v>2.9009224587086186</v>
      </c>
      <c r="IW32">
        <v>2.6949189215115337</v>
      </c>
      <c r="IX32">
        <v>2.7516590166327264</v>
      </c>
      <c r="IY32">
        <v>2.5245660923894322</v>
      </c>
      <c r="IZ32">
        <v>2.2671420292819668</v>
      </c>
    </row>
    <row r="33" spans="1:260" x14ac:dyDescent="0.3">
      <c r="A33">
        <v>3.1612526925698039</v>
      </c>
      <c r="B33">
        <v>2.7839119573126614</v>
      </c>
      <c r="C33">
        <v>2.8392658201116374</v>
      </c>
      <c r="D33">
        <v>2.7339462046449401</v>
      </c>
      <c r="E33">
        <v>2.8653390869216468</v>
      </c>
      <c r="F33">
        <v>3.1504054841113969</v>
      </c>
      <c r="G33">
        <v>3.0037704649585848</v>
      </c>
      <c r="H33">
        <v>2.9284760735259892</v>
      </c>
      <c r="I33">
        <v>3.7116405142778319</v>
      </c>
      <c r="J33">
        <v>3.8365684035617438</v>
      </c>
      <c r="K33">
        <v>3.8764731036686082</v>
      </c>
      <c r="L33">
        <v>2.9276181390422646</v>
      </c>
      <c r="M33">
        <v>2.7542205652198883</v>
      </c>
      <c r="N33">
        <v>2.8529308772303006</v>
      </c>
      <c r="O33">
        <v>3.0099437694354396</v>
      </c>
      <c r="P33">
        <v>2.831966243615978</v>
      </c>
      <c r="Q33">
        <v>3.1619299554896396</v>
      </c>
      <c r="R33">
        <v>2.6627869118347194</v>
      </c>
      <c r="S33">
        <v>2.6227749680974246</v>
      </c>
      <c r="T33">
        <v>3.2235390126379273</v>
      </c>
      <c r="U33">
        <v>3.560926845515886</v>
      </c>
      <c r="V33">
        <v>3.2022398611245517</v>
      </c>
      <c r="W33">
        <v>3.0677505695528318</v>
      </c>
      <c r="X33">
        <v>2.9240352119823445</v>
      </c>
      <c r="Y33">
        <v>2.6560779967792016</v>
      </c>
      <c r="Z33">
        <v>2.6220557544404532</v>
      </c>
      <c r="AA33">
        <v>3.0929705372575071</v>
      </c>
      <c r="AB33">
        <v>3.0353092274329425</v>
      </c>
      <c r="AC33">
        <v>2.703307826838298</v>
      </c>
      <c r="AD33">
        <v>2.9104732678666023</v>
      </c>
      <c r="AE33">
        <v>2.7781437016340349</v>
      </c>
      <c r="AF33">
        <v>2.4002886363464428</v>
      </c>
      <c r="AG33">
        <v>3.143185834525303</v>
      </c>
      <c r="AH33">
        <v>3.513659067433085</v>
      </c>
      <c r="AI33">
        <v>3.3817907341720121</v>
      </c>
      <c r="AJ33">
        <v>2.9092633870885996</v>
      </c>
      <c r="AK33">
        <v>2.6658307648501389</v>
      </c>
      <c r="AL33">
        <v>2.7008533131534471</v>
      </c>
      <c r="AM33">
        <v>2.3523045331866781</v>
      </c>
      <c r="AN33">
        <v>2.4128117417081762</v>
      </c>
      <c r="AO33">
        <v>3.2704887429833058</v>
      </c>
      <c r="AP33">
        <v>3.166799885952944</v>
      </c>
      <c r="AQ33">
        <v>2.4220756056222772</v>
      </c>
      <c r="AR33">
        <v>2.7295670735101352</v>
      </c>
      <c r="AS33">
        <v>2.8823547238630169</v>
      </c>
      <c r="AT33">
        <v>2.8814865350721606</v>
      </c>
      <c r="AU33">
        <v>2.0955215610816031</v>
      </c>
      <c r="AV33">
        <v>2.256234967423596</v>
      </c>
      <c r="AW33">
        <v>2.2767703567609741</v>
      </c>
      <c r="AX33">
        <v>2.7946710590454011</v>
      </c>
      <c r="AY33">
        <v>2.3212445008439504</v>
      </c>
      <c r="AZ33">
        <v>3.0340714527420616</v>
      </c>
      <c r="BA33">
        <v>3.0237281062739929</v>
      </c>
      <c r="BB33">
        <v>2.9601725055800974</v>
      </c>
      <c r="BC33">
        <v>2.8595550321567287</v>
      </c>
      <c r="BD33">
        <v>2.5008810812647884</v>
      </c>
      <c r="BE33">
        <v>2.9079667700058662</v>
      </c>
      <c r="BF33">
        <v>4.0464450850790463</v>
      </c>
      <c r="BG33">
        <v>4.1160355685187557</v>
      </c>
      <c r="BH33">
        <v>4.7620852778471594</v>
      </c>
      <c r="BI33">
        <v>3.1346215029177893</v>
      </c>
      <c r="BJ33">
        <v>3.3071745143950788</v>
      </c>
      <c r="BK33">
        <v>3.349348923742137</v>
      </c>
      <c r="BL33">
        <v>2.7887072436059199</v>
      </c>
      <c r="BM33">
        <v>2.2502788736620216</v>
      </c>
      <c r="BN33">
        <v>2.6910571826551948</v>
      </c>
      <c r="BO33">
        <v>4.0820555409312895</v>
      </c>
      <c r="BP33">
        <v>2.3173007760009465</v>
      </c>
      <c r="BQ33">
        <v>2.5656066917478686</v>
      </c>
      <c r="BR33">
        <v>2.765024279781028</v>
      </c>
      <c r="BS33">
        <v>2.4059026352502642</v>
      </c>
      <c r="BT33">
        <v>3.087802319725494</v>
      </c>
      <c r="BU33">
        <v>2.7428397622635554</v>
      </c>
      <c r="BV33">
        <v>3.2878170869576198</v>
      </c>
      <c r="BW33">
        <v>3.6157016968353655</v>
      </c>
      <c r="BX33">
        <v>3.2633883988619807</v>
      </c>
      <c r="BY33">
        <v>3.845377118151434</v>
      </c>
      <c r="BZ33">
        <v>2.1439046900881862</v>
      </c>
      <c r="CA33">
        <v>3.3470155859670099</v>
      </c>
      <c r="CB33">
        <v>2.7852270732587789</v>
      </c>
      <c r="CC33">
        <v>2.7459345841216525</v>
      </c>
      <c r="CD33">
        <v>2.5581968896332938</v>
      </c>
      <c r="CE33">
        <v>3.7483633396261506</v>
      </c>
      <c r="CF33">
        <v>1.9576919194999072</v>
      </c>
      <c r="CG33">
        <v>2.7659597606740607</v>
      </c>
      <c r="CH33">
        <v>3.0598680022927485</v>
      </c>
      <c r="CI33">
        <v>3.478269401656064</v>
      </c>
      <c r="CJ33">
        <v>3.1021041993841285</v>
      </c>
      <c r="CK33">
        <v>3.267813416057852</v>
      </c>
      <c r="CL33">
        <v>2.4054394105233992</v>
      </c>
      <c r="CM33">
        <v>2.229619590269603</v>
      </c>
      <c r="CN33">
        <v>2.7699778536417003</v>
      </c>
      <c r="CO33">
        <v>3.2857196458357665</v>
      </c>
      <c r="CP33">
        <v>2.2692609276847229</v>
      </c>
      <c r="CQ33">
        <v>3.0316816401107944</v>
      </c>
      <c r="CR33">
        <v>2.6196977482527508</v>
      </c>
      <c r="CS33">
        <v>2.4582453376811033</v>
      </c>
      <c r="CT33">
        <v>2.5662708111724601</v>
      </c>
      <c r="CU33">
        <v>3.1824929852950392</v>
      </c>
      <c r="CV33">
        <v>3.4023828841421442</v>
      </c>
      <c r="CW33">
        <v>3.0899057303646726</v>
      </c>
      <c r="CX33">
        <v>2.4829937114920244</v>
      </c>
      <c r="CY33">
        <v>2.6910173807813762</v>
      </c>
      <c r="CZ33">
        <v>2.7660145847072672</v>
      </c>
      <c r="DA33">
        <v>2.678714411062542</v>
      </c>
      <c r="DB33">
        <v>2.6405558996838074</v>
      </c>
      <c r="DC33">
        <v>3.0620149999480661</v>
      </c>
      <c r="DD33">
        <v>3.7164748038279543</v>
      </c>
      <c r="DE33">
        <v>2.0165391917185573</v>
      </c>
      <c r="DF33">
        <v>2.8970997182820613</v>
      </c>
      <c r="DG33">
        <v>3.3398255688027634</v>
      </c>
      <c r="DH33">
        <v>2.6034028498203288</v>
      </c>
      <c r="DI33">
        <v>2.587874969105989</v>
      </c>
      <c r="DJ33">
        <v>2.3258050887217609</v>
      </c>
      <c r="DK33">
        <v>2.5651149290162363</v>
      </c>
      <c r="DL33">
        <v>2.7173823633866085</v>
      </c>
      <c r="DM33">
        <v>3.2845937994969554</v>
      </c>
      <c r="DN33">
        <v>3.2332103152156813</v>
      </c>
      <c r="DO33">
        <v>2.8321003214178977</v>
      </c>
      <c r="DP33">
        <v>2.8262584242176629</v>
      </c>
      <c r="DQ33">
        <v>2.8259064616780623</v>
      </c>
      <c r="DR33">
        <v>3.3811410001610378</v>
      </c>
      <c r="DS33">
        <v>3.8204959308951514</v>
      </c>
      <c r="DT33">
        <v>4.6000127489385019</v>
      </c>
      <c r="DU33">
        <v>3.7494433367352444</v>
      </c>
      <c r="DV33">
        <v>3.385521701212169</v>
      </c>
      <c r="DW33">
        <v>3.2005883307777379</v>
      </c>
      <c r="DX33">
        <v>3.2677689272383881</v>
      </c>
      <c r="DY33">
        <v>2.6600450695203803</v>
      </c>
      <c r="DZ33">
        <v>2.5282352347236348</v>
      </c>
      <c r="EA33">
        <v>3.4569440637042685</v>
      </c>
      <c r="EB33">
        <v>2.8680852720979613</v>
      </c>
      <c r="EC33">
        <v>3.0470873200858191</v>
      </c>
      <c r="ED33">
        <v>2.7847699467807137</v>
      </c>
      <c r="EE33">
        <v>2.8541784891320408</v>
      </c>
      <c r="EF33">
        <v>3.3641757681617781</v>
      </c>
      <c r="EG33">
        <v>3.0567448423285271</v>
      </c>
      <c r="EH33">
        <v>3.1282933931666923</v>
      </c>
      <c r="EI33">
        <v>3.6765193266304848</v>
      </c>
      <c r="EJ33">
        <v>3.580582869155418</v>
      </c>
      <c r="EK33">
        <v>3.6160447997022347</v>
      </c>
      <c r="EL33">
        <v>2.7619795833345697</v>
      </c>
      <c r="EM33">
        <v>2.8511281231960859</v>
      </c>
      <c r="EN33">
        <v>2.8853018916985373</v>
      </c>
      <c r="EO33">
        <v>2.9678886669122084</v>
      </c>
      <c r="EP33">
        <v>2.8337855918731858</v>
      </c>
      <c r="EQ33">
        <v>3.0188785711611845</v>
      </c>
      <c r="ER33">
        <v>2.8128612322881694</v>
      </c>
      <c r="ES33">
        <v>2.9844875007657143</v>
      </c>
      <c r="ET33">
        <v>3.0692090340829417</v>
      </c>
      <c r="EU33">
        <v>3.740567310979567</v>
      </c>
      <c r="EV33">
        <v>3.3060995548272016</v>
      </c>
      <c r="EW33">
        <v>3.1568453148040598</v>
      </c>
      <c r="EX33">
        <v>2.8395863812675928</v>
      </c>
      <c r="EY33">
        <v>2.8419783292873531</v>
      </c>
      <c r="EZ33">
        <v>2.6207187951964368</v>
      </c>
      <c r="FA33">
        <v>3.0150913023467485</v>
      </c>
      <c r="FB33">
        <v>3.288405210446971</v>
      </c>
      <c r="FC33">
        <v>2.8762686352065536</v>
      </c>
      <c r="FD33">
        <v>2.9628591270185662</v>
      </c>
      <c r="FE33">
        <v>2.8460601525747533</v>
      </c>
      <c r="FF33">
        <v>2.6994785057498243</v>
      </c>
      <c r="FG33">
        <v>3.2153640985358876</v>
      </c>
      <c r="FH33">
        <v>3.5238035398418575</v>
      </c>
      <c r="FI33">
        <v>3.1538009484750966</v>
      </c>
      <c r="FJ33">
        <v>3.0098924506607774</v>
      </c>
      <c r="FK33">
        <v>2.8752038743662038</v>
      </c>
      <c r="FL33">
        <v>2.8971477306432289</v>
      </c>
      <c r="FM33">
        <v>2.3685832466904877</v>
      </c>
      <c r="FN33">
        <v>2.5987722076021109</v>
      </c>
      <c r="FO33">
        <v>3.2498710690225243</v>
      </c>
      <c r="FP33">
        <v>3.124088235764559</v>
      </c>
      <c r="FQ33">
        <v>2.6412831002196637</v>
      </c>
      <c r="FR33">
        <v>2.7038554532970256</v>
      </c>
      <c r="FS33">
        <v>3.1682076507873638</v>
      </c>
      <c r="FT33">
        <v>2.9003666087762521</v>
      </c>
      <c r="FU33">
        <v>2.2987140519136124</v>
      </c>
      <c r="FV33">
        <v>2.4168677158155396</v>
      </c>
      <c r="FW33">
        <v>2.4368778734975187</v>
      </c>
      <c r="FX33">
        <v>3.0150838251443965</v>
      </c>
      <c r="FY33">
        <v>2.3871724014951843</v>
      </c>
      <c r="FZ33">
        <v>2.9392019447902347</v>
      </c>
      <c r="GA33">
        <v>3.2486196689781774</v>
      </c>
      <c r="GB33">
        <v>2.7603255318170055</v>
      </c>
      <c r="GC33">
        <v>2.8721730778296699</v>
      </c>
      <c r="GD33">
        <v>2.9728012356442424</v>
      </c>
      <c r="GE33">
        <v>2.7361639206040849</v>
      </c>
      <c r="GF33">
        <v>3.6927629069498078</v>
      </c>
      <c r="GG33">
        <v>4.0392691547295136</v>
      </c>
      <c r="GH33">
        <v>4.1185329046439278</v>
      </c>
      <c r="GI33">
        <v>2.9453426743189288</v>
      </c>
      <c r="GJ33">
        <v>2.9380564696353852</v>
      </c>
      <c r="GK33">
        <v>3.318530957052515</v>
      </c>
      <c r="GL33">
        <v>3.188743552376899</v>
      </c>
      <c r="GM33">
        <v>2.5283723686791806</v>
      </c>
      <c r="GN33">
        <v>2.716512380629279</v>
      </c>
      <c r="GO33">
        <v>3.7130254512762493</v>
      </c>
      <c r="GP33">
        <v>2.5827755286091536</v>
      </c>
      <c r="GQ33">
        <v>2.945955241272757</v>
      </c>
      <c r="GR33">
        <v>2.7426204766712887</v>
      </c>
      <c r="GS33">
        <v>2.666154488616669</v>
      </c>
      <c r="GT33">
        <v>3.1711365102053906</v>
      </c>
      <c r="GU33">
        <v>2.9493504078182449</v>
      </c>
      <c r="GV33">
        <v>3.3310910134583303</v>
      </c>
      <c r="GW33">
        <v>3.5280074728899447</v>
      </c>
      <c r="GX33">
        <v>3.1401717201878752</v>
      </c>
      <c r="GY33">
        <v>3.4637881190131465</v>
      </c>
      <c r="GZ33">
        <v>2.5167074979943864</v>
      </c>
      <c r="HA33">
        <v>3.0795270994531276</v>
      </c>
      <c r="HB33">
        <v>2.6914109611410506</v>
      </c>
      <c r="HC33">
        <v>2.7135820168938407</v>
      </c>
      <c r="HD33">
        <v>2.6906862850458637</v>
      </c>
      <c r="HE33">
        <v>3.5426832378645861</v>
      </c>
      <c r="HF33">
        <v>2.1950160256662228</v>
      </c>
      <c r="HG33">
        <v>2.8013869711641113</v>
      </c>
      <c r="HH33">
        <v>2.9537681480448086</v>
      </c>
      <c r="HI33">
        <v>3.4113622150969736</v>
      </c>
      <c r="HJ33">
        <v>3.1008299626991538</v>
      </c>
      <c r="HK33">
        <v>3.2783444721209496</v>
      </c>
      <c r="HL33">
        <v>2.3136043072810319</v>
      </c>
      <c r="HM33">
        <v>2.2065374965816567</v>
      </c>
      <c r="HN33">
        <v>2.4395005391306066</v>
      </c>
      <c r="HO33">
        <v>3.0421021024453996</v>
      </c>
      <c r="HP33">
        <v>2.1749754167725919</v>
      </c>
      <c r="HQ33">
        <v>2.8839635825968064</v>
      </c>
      <c r="HR33">
        <v>2.3732173637517522</v>
      </c>
      <c r="HS33">
        <v>2.4931630087237089</v>
      </c>
      <c r="HT33">
        <v>2.4823020825326232</v>
      </c>
      <c r="HU33">
        <v>2.6562773284674406</v>
      </c>
      <c r="HV33">
        <v>3.0221718344888888</v>
      </c>
      <c r="HW33">
        <v>2.8826236384092612</v>
      </c>
      <c r="HX33">
        <v>2.5808663807715755</v>
      </c>
      <c r="HY33">
        <v>2.4424901106826336</v>
      </c>
      <c r="HZ33">
        <v>2.6507495852479455</v>
      </c>
      <c r="IA33">
        <v>2.5392540302991917</v>
      </c>
      <c r="IB33">
        <v>2.3991969993046958</v>
      </c>
      <c r="IC33">
        <v>2.7993271649161704</v>
      </c>
      <c r="ID33">
        <v>3.159888025447632</v>
      </c>
      <c r="IE33">
        <v>2.2307879991898378</v>
      </c>
      <c r="IF33">
        <v>2.6799651376016391</v>
      </c>
      <c r="IG33">
        <v>3.0977236471540421</v>
      </c>
      <c r="IH33">
        <v>2.5096046468707711</v>
      </c>
      <c r="II33">
        <v>2.5069689737604168</v>
      </c>
      <c r="IJ33">
        <v>2.2309638302048262</v>
      </c>
      <c r="IK33">
        <v>2.5725237839851234</v>
      </c>
      <c r="IL33">
        <v>2.7050711019685916</v>
      </c>
      <c r="IM33">
        <v>2.8899329180486415</v>
      </c>
      <c r="IN33">
        <v>2.9058839908038907</v>
      </c>
      <c r="IO33">
        <v>2.5737070955956534</v>
      </c>
      <c r="IP33">
        <v>2.6881989926002881</v>
      </c>
      <c r="IQ33">
        <v>2.9358741909922608</v>
      </c>
      <c r="IR33">
        <v>2.9554889770826867</v>
      </c>
      <c r="IS33">
        <v>3.4317466763592619</v>
      </c>
      <c r="IT33">
        <v>3.7199908258252812</v>
      </c>
      <c r="IU33">
        <v>3.1353290505205038</v>
      </c>
      <c r="IV33">
        <v>2.9367458705600376</v>
      </c>
      <c r="IW33">
        <v>2.731534210616096</v>
      </c>
      <c r="IX33">
        <v>2.7813858806169822</v>
      </c>
      <c r="IY33">
        <v>2.5697988005016081</v>
      </c>
      <c r="IZ33">
        <v>2.3066915595520685</v>
      </c>
    </row>
    <row r="34" spans="1:260" x14ac:dyDescent="0.3">
      <c r="A34">
        <v>3.1627242485422049</v>
      </c>
      <c r="B34">
        <v>2.7749182418783449</v>
      </c>
      <c r="C34">
        <v>2.8837395099023224</v>
      </c>
      <c r="D34">
        <v>2.7582406486967699</v>
      </c>
      <c r="E34">
        <v>2.8347511264614171</v>
      </c>
      <c r="F34">
        <v>3.1534754487534529</v>
      </c>
      <c r="G34">
        <v>3.0138791116535755</v>
      </c>
      <c r="H34">
        <v>2.9348598804319566</v>
      </c>
      <c r="I34">
        <v>3.6906156887847446</v>
      </c>
      <c r="J34">
        <v>3.8846182522154233</v>
      </c>
      <c r="K34">
        <v>3.8799594840588942</v>
      </c>
      <c r="L34">
        <v>2.93589882315259</v>
      </c>
      <c r="M34">
        <v>2.7357686161128583</v>
      </c>
      <c r="N34">
        <v>2.8935622865734065</v>
      </c>
      <c r="O34">
        <v>3.0458147374173725</v>
      </c>
      <c r="P34">
        <v>2.8542687363380175</v>
      </c>
      <c r="Q34">
        <v>3.1534384145855352</v>
      </c>
      <c r="R34">
        <v>2.6721298852716617</v>
      </c>
      <c r="S34">
        <v>2.6362367889229348</v>
      </c>
      <c r="T34">
        <v>3.2316699105516316</v>
      </c>
      <c r="U34">
        <v>3.5908962355003364</v>
      </c>
      <c r="V34">
        <v>3.221859883628357</v>
      </c>
      <c r="W34">
        <v>3.0649232266581747</v>
      </c>
      <c r="X34">
        <v>2.9469297124857077</v>
      </c>
      <c r="Y34">
        <v>2.6618057129599517</v>
      </c>
      <c r="Z34">
        <v>2.637548663283225</v>
      </c>
      <c r="AA34">
        <v>3.1149081710794464</v>
      </c>
      <c r="AB34">
        <v>3.0198611759212644</v>
      </c>
      <c r="AC34">
        <v>2.7056145256909474</v>
      </c>
      <c r="AD34">
        <v>2.908555261627094</v>
      </c>
      <c r="AE34">
        <v>2.7832908479873462</v>
      </c>
      <c r="AF34">
        <v>2.4102036761053318</v>
      </c>
      <c r="AG34">
        <v>3.141043044584368</v>
      </c>
      <c r="AH34">
        <v>3.5233068658749884</v>
      </c>
      <c r="AI34">
        <v>3.3870390147873057</v>
      </c>
      <c r="AJ34">
        <v>2.9150339833942307</v>
      </c>
      <c r="AK34">
        <v>2.6755064686760659</v>
      </c>
      <c r="AL34">
        <v>2.7270067148515511</v>
      </c>
      <c r="AM34">
        <v>2.3959623557571557</v>
      </c>
      <c r="AN34">
        <v>2.4443147072283473</v>
      </c>
      <c r="AO34">
        <v>3.3235942084699861</v>
      </c>
      <c r="AP34">
        <v>3.1592049278875041</v>
      </c>
      <c r="AQ34">
        <v>2.4059369157210675</v>
      </c>
      <c r="AR34">
        <v>2.7306377024818476</v>
      </c>
      <c r="AS34">
        <v>2.8941175904726801</v>
      </c>
      <c r="AT34">
        <v>2.9120119221410063</v>
      </c>
      <c r="AU34">
        <v>2.1252585200865703</v>
      </c>
      <c r="AV34">
        <v>2.2829600989076613</v>
      </c>
      <c r="AW34">
        <v>2.3101767771985777</v>
      </c>
      <c r="AX34">
        <v>2.8227397288127816</v>
      </c>
      <c r="AY34">
        <v>2.3120731663593506</v>
      </c>
      <c r="AZ34">
        <v>3.0531916807408734</v>
      </c>
      <c r="BA34">
        <v>3.0183825663001516</v>
      </c>
      <c r="BB34">
        <v>2.9711905932196023</v>
      </c>
      <c r="BC34">
        <v>2.8481952598851579</v>
      </c>
      <c r="BD34">
        <v>2.5539363184162052</v>
      </c>
      <c r="BE34">
        <v>2.9211156759259236</v>
      </c>
      <c r="BF34">
        <v>4.0311553975825811</v>
      </c>
      <c r="BG34">
        <v>4.1143806345380245</v>
      </c>
      <c r="BH34">
        <v>4.7602577991000432</v>
      </c>
      <c r="BI34">
        <v>3.1111988979840564</v>
      </c>
      <c r="BJ34">
        <v>3.2963666164529108</v>
      </c>
      <c r="BK34">
        <v>3.3693796492148151</v>
      </c>
      <c r="BL34">
        <v>2.8543552878223561</v>
      </c>
      <c r="BM34">
        <v>2.2729438593667068</v>
      </c>
      <c r="BN34">
        <v>2.6937935368904014</v>
      </c>
      <c r="BO34">
        <v>4.1185608692309481</v>
      </c>
      <c r="BP34">
        <v>2.3345634950731551</v>
      </c>
      <c r="BQ34">
        <v>2.6255783184878529</v>
      </c>
      <c r="BR34">
        <v>2.7864269233711338</v>
      </c>
      <c r="BS34">
        <v>2.3744631945737109</v>
      </c>
      <c r="BT34">
        <v>3.1268565583442474</v>
      </c>
      <c r="BU34">
        <v>2.7459691914806497</v>
      </c>
      <c r="BV34">
        <v>3.2838171930137139</v>
      </c>
      <c r="BW34">
        <v>3.7072292602137367</v>
      </c>
      <c r="BX34">
        <v>3.3027189367666709</v>
      </c>
      <c r="BY34">
        <v>3.8261061755285919</v>
      </c>
      <c r="BZ34">
        <v>2.1403893632027042</v>
      </c>
      <c r="CA34">
        <v>3.3620228278777389</v>
      </c>
      <c r="CB34">
        <v>2.8260415673108188</v>
      </c>
      <c r="CC34">
        <v>2.7295369187090568</v>
      </c>
      <c r="CD34">
        <v>2.5794348450748883</v>
      </c>
      <c r="CE34">
        <v>3.7443272827236664</v>
      </c>
      <c r="CF34">
        <v>1.9902228926501033</v>
      </c>
      <c r="CG34">
        <v>2.7605770131874037</v>
      </c>
      <c r="CH34">
        <v>3.0791372928687029</v>
      </c>
      <c r="CI34">
        <v>3.47077808476151</v>
      </c>
      <c r="CJ34">
        <v>3.1074731978927046</v>
      </c>
      <c r="CK34">
        <v>3.2939854927931802</v>
      </c>
      <c r="CL34">
        <v>2.40442757525694</v>
      </c>
      <c r="CM34">
        <v>2.214071253898128</v>
      </c>
      <c r="CN34">
        <v>2.8403327118825166</v>
      </c>
      <c r="CO34">
        <v>3.2886408734866182</v>
      </c>
      <c r="CP34">
        <v>2.2791165048958542</v>
      </c>
      <c r="CQ34">
        <v>3.0444539221104949</v>
      </c>
      <c r="CR34">
        <v>2.6478643629810636</v>
      </c>
      <c r="CS34">
        <v>2.4608675406470533</v>
      </c>
      <c r="CT34">
        <v>2.5623853261335618</v>
      </c>
      <c r="CU34">
        <v>3.1805299270901464</v>
      </c>
      <c r="CV34">
        <v>3.4088996585215896</v>
      </c>
      <c r="CW34">
        <v>3.0984601718296867</v>
      </c>
      <c r="CX34">
        <v>2.4995274231650542</v>
      </c>
      <c r="CY34">
        <v>2.7172377564468637</v>
      </c>
      <c r="CZ34">
        <v>2.7624156930619082</v>
      </c>
      <c r="DA34">
        <v>2.7142914978153443</v>
      </c>
      <c r="DB34">
        <v>2.6704635102039092</v>
      </c>
      <c r="DC34">
        <v>3.0854208538288468</v>
      </c>
      <c r="DD34">
        <v>3.7292477223809404</v>
      </c>
      <c r="DE34">
        <v>2.0066491580668089</v>
      </c>
      <c r="DF34">
        <v>2.9313903530001468</v>
      </c>
      <c r="DG34">
        <v>3.3618675878345639</v>
      </c>
      <c r="DH34">
        <v>2.6269915173881691</v>
      </c>
      <c r="DI34">
        <v>2.6241557598971994</v>
      </c>
      <c r="DJ34">
        <v>2.3537284137804049</v>
      </c>
      <c r="DK34">
        <v>2.5913945196569954</v>
      </c>
      <c r="DL34">
        <v>2.7502821580095338</v>
      </c>
      <c r="DM34">
        <v>3.2710689189768329</v>
      </c>
      <c r="DN34">
        <v>3.2227843416155624</v>
      </c>
      <c r="DO34">
        <v>2.8451083610921013</v>
      </c>
      <c r="DP34">
        <v>2.8009942489984887</v>
      </c>
      <c r="DQ34">
        <v>2.8598113825523539</v>
      </c>
      <c r="DR34">
        <v>3.3876817257449012</v>
      </c>
      <c r="DS34">
        <v>3.8274058228548782</v>
      </c>
      <c r="DT34">
        <v>4.5990291007270319</v>
      </c>
      <c r="DU34">
        <v>3.7708448697631312</v>
      </c>
      <c r="DV34">
        <v>3.357768018172806</v>
      </c>
      <c r="DW34">
        <v>3.2001197293816355</v>
      </c>
      <c r="DX34">
        <v>3.2945393038386799</v>
      </c>
      <c r="DY34">
        <v>2.7085499102457664</v>
      </c>
      <c r="DZ34">
        <v>2.5468644443533819</v>
      </c>
      <c r="EA34">
        <v>3.4739335956995059</v>
      </c>
      <c r="EB34">
        <v>2.8694763153842358</v>
      </c>
      <c r="EC34">
        <v>3.094658288195101</v>
      </c>
      <c r="ED34">
        <v>2.8156909537629677</v>
      </c>
      <c r="EE34">
        <v>2.8604754886823356</v>
      </c>
      <c r="EF34">
        <v>3.3747952077535288</v>
      </c>
      <c r="EG34">
        <v>3.0751813933233398</v>
      </c>
      <c r="EH34">
        <v>3.1318550500596305</v>
      </c>
      <c r="EI34">
        <v>3.6666515374164517</v>
      </c>
      <c r="EJ34">
        <v>3.6163169323813573</v>
      </c>
      <c r="EK34">
        <v>3.6173205915225655</v>
      </c>
      <c r="EL34">
        <v>2.787327348956016</v>
      </c>
      <c r="EM34">
        <v>2.8472851069672802</v>
      </c>
      <c r="EN34">
        <v>2.9002948374681949</v>
      </c>
      <c r="EO34">
        <v>3.015187803487787</v>
      </c>
      <c r="EP34">
        <v>2.858886016223726</v>
      </c>
      <c r="EQ34">
        <v>3.0165473331403945</v>
      </c>
      <c r="ER34">
        <v>2.829199758080891</v>
      </c>
      <c r="ES34">
        <v>2.9906466313732896</v>
      </c>
      <c r="ET34">
        <v>3.0935425148268387</v>
      </c>
      <c r="EU34">
        <v>3.7687433466085363</v>
      </c>
      <c r="EV34">
        <v>3.330275039222343</v>
      </c>
      <c r="EW34">
        <v>3.157089720374771</v>
      </c>
      <c r="EX34">
        <v>2.8704754308717533</v>
      </c>
      <c r="EY34">
        <v>2.8523971488295881</v>
      </c>
      <c r="EZ34">
        <v>2.6520524961561924</v>
      </c>
      <c r="FA34">
        <v>3.0283332610852542</v>
      </c>
      <c r="FB34">
        <v>3.296493341781968</v>
      </c>
      <c r="FC34">
        <v>2.8761875084233974</v>
      </c>
      <c r="FD34">
        <v>2.9682564807033818</v>
      </c>
      <c r="FE34">
        <v>2.8623787265818232</v>
      </c>
      <c r="FF34">
        <v>2.6911424583482066</v>
      </c>
      <c r="FG34">
        <v>3.2582822070140476</v>
      </c>
      <c r="FH34">
        <v>3.5205104312810751</v>
      </c>
      <c r="FI34">
        <v>3.1687602438255351</v>
      </c>
      <c r="FJ34">
        <v>3.0304305538697665</v>
      </c>
      <c r="FK34">
        <v>2.8865569135288744</v>
      </c>
      <c r="FL34">
        <v>2.8970171453258278</v>
      </c>
      <c r="FM34">
        <v>2.4007649079814635</v>
      </c>
      <c r="FN34">
        <v>2.634588651795053</v>
      </c>
      <c r="FO34">
        <v>3.3182531868425009</v>
      </c>
      <c r="FP34">
        <v>3.1029851213958004</v>
      </c>
      <c r="FQ34">
        <v>2.6394457948624073</v>
      </c>
      <c r="FR34">
        <v>2.7100982792425685</v>
      </c>
      <c r="FS34">
        <v>3.1704623038696171</v>
      </c>
      <c r="FT34">
        <v>2.9397907064836812</v>
      </c>
      <c r="FU34">
        <v>2.3154611370158742</v>
      </c>
      <c r="FV34">
        <v>2.4545865679548187</v>
      </c>
      <c r="FW34">
        <v>2.4833106222173962</v>
      </c>
      <c r="FX34">
        <v>3.0275480173317515</v>
      </c>
      <c r="FY34">
        <v>2.3921579471097707</v>
      </c>
      <c r="FZ34">
        <v>2.9589070318653654</v>
      </c>
      <c r="GA34">
        <v>3.2678142345785108</v>
      </c>
      <c r="GB34">
        <v>2.7840641115060478</v>
      </c>
      <c r="GC34">
        <v>2.8841292732432473</v>
      </c>
      <c r="GD34">
        <v>3.0068550046389317</v>
      </c>
      <c r="GE34">
        <v>2.7440667224201984</v>
      </c>
      <c r="GF34">
        <v>3.6662760064849316</v>
      </c>
      <c r="GG34">
        <v>4.0792139213128742</v>
      </c>
      <c r="GH34">
        <v>4.1184436278443162</v>
      </c>
      <c r="GI34">
        <v>2.9552497311327692</v>
      </c>
      <c r="GJ34">
        <v>2.943929677836898</v>
      </c>
      <c r="GK34">
        <v>3.3375544968220661</v>
      </c>
      <c r="GL34">
        <v>3.2294959273638408</v>
      </c>
      <c r="GM34">
        <v>2.540530915022627</v>
      </c>
      <c r="GN34">
        <v>2.7325576428663152</v>
      </c>
      <c r="GO34">
        <v>3.723607869478271</v>
      </c>
      <c r="GP34">
        <v>2.5846070560035028</v>
      </c>
      <c r="GQ34">
        <v>2.9899871772547275</v>
      </c>
      <c r="GR34">
        <v>2.7580634108960536</v>
      </c>
      <c r="GS34">
        <v>2.6635581703669353</v>
      </c>
      <c r="GT34">
        <v>3.1759619525124041</v>
      </c>
      <c r="GU34">
        <v>2.9556279424803487</v>
      </c>
      <c r="GV34">
        <v>3.3457880732291563</v>
      </c>
      <c r="GW34">
        <v>3.5372095001545962</v>
      </c>
      <c r="GX34">
        <v>3.1797703673533224</v>
      </c>
      <c r="GY34">
        <v>3.4886577842186903</v>
      </c>
      <c r="GZ34">
        <v>2.529544226086772</v>
      </c>
      <c r="HA34">
        <v>3.1050155858602668</v>
      </c>
      <c r="HB34">
        <v>2.7232213789653272</v>
      </c>
      <c r="HC34">
        <v>2.7483839341567915</v>
      </c>
      <c r="HD34">
        <v>2.7169634659913338</v>
      </c>
      <c r="HE34">
        <v>3.5474576894001926</v>
      </c>
      <c r="HF34">
        <v>2.2292257373778726</v>
      </c>
      <c r="HG34">
        <v>2.8027038576204135</v>
      </c>
      <c r="HH34">
        <v>2.9712686157886097</v>
      </c>
      <c r="HI34">
        <v>3.4397232366830113</v>
      </c>
      <c r="HJ34">
        <v>3.1248754335255517</v>
      </c>
      <c r="HK34">
        <v>3.2976691750643101</v>
      </c>
      <c r="HL34">
        <v>2.3146683095811325</v>
      </c>
      <c r="HM34">
        <v>2.2335549720429393</v>
      </c>
      <c r="HN34">
        <v>2.4574138544514454</v>
      </c>
      <c r="HO34">
        <v>3.0344920945246416</v>
      </c>
      <c r="HP34">
        <v>2.1769118340597622</v>
      </c>
      <c r="HQ34">
        <v>2.8824622676626692</v>
      </c>
      <c r="HR34">
        <v>2.3966955045557068</v>
      </c>
      <c r="HS34">
        <v>2.5116653352982201</v>
      </c>
      <c r="HT34">
        <v>2.4583650823533931</v>
      </c>
      <c r="HU34">
        <v>2.6673188606158207</v>
      </c>
      <c r="HV34">
        <v>3.0827413076450236</v>
      </c>
      <c r="HW34">
        <v>2.9083211837396883</v>
      </c>
      <c r="HX34">
        <v>2.5923149061192792</v>
      </c>
      <c r="HY34">
        <v>2.4301098232653393</v>
      </c>
      <c r="HZ34">
        <v>2.6468834998802873</v>
      </c>
      <c r="IA34">
        <v>2.5894613009718164</v>
      </c>
      <c r="IB34">
        <v>2.438427853043744</v>
      </c>
      <c r="IC34">
        <v>2.8474172891471801</v>
      </c>
      <c r="ID34">
        <v>3.1755452631370469</v>
      </c>
      <c r="IE34">
        <v>2.1869253765569958</v>
      </c>
      <c r="IF34">
        <v>2.7078134502518645</v>
      </c>
      <c r="IG34">
        <v>3.1070154810677879</v>
      </c>
      <c r="IH34">
        <v>2.5165982512274088</v>
      </c>
      <c r="II34">
        <v>2.5267763729596098</v>
      </c>
      <c r="IJ34">
        <v>2.2727713310838262</v>
      </c>
      <c r="IK34">
        <v>2.5888535150302836</v>
      </c>
      <c r="IL34">
        <v>2.7137392567227057</v>
      </c>
      <c r="IM34">
        <v>2.9189893143397647</v>
      </c>
      <c r="IN34">
        <v>2.9355635568034697</v>
      </c>
      <c r="IO34">
        <v>2.5859101577714334</v>
      </c>
      <c r="IP34">
        <v>2.697567161766917</v>
      </c>
      <c r="IQ34">
        <v>2.9501141196598519</v>
      </c>
      <c r="IR34">
        <v>2.9878255835407921</v>
      </c>
      <c r="IS34">
        <v>3.4433882767497583</v>
      </c>
      <c r="IT34">
        <v>3.7336728613028067</v>
      </c>
      <c r="IU34">
        <v>3.1142262701978818</v>
      </c>
      <c r="IV34">
        <v>2.9416455957120973</v>
      </c>
      <c r="IW34">
        <v>2.7567463167815189</v>
      </c>
      <c r="IX34">
        <v>2.8164169000212982</v>
      </c>
      <c r="IY34">
        <v>2.6129018308904497</v>
      </c>
      <c r="IZ34">
        <v>2.3410624586891955</v>
      </c>
    </row>
    <row r="35" spans="1:260" x14ac:dyDescent="0.3">
      <c r="A35">
        <v>3.1477116481386509</v>
      </c>
      <c r="B35">
        <v>2.7710190336159064</v>
      </c>
      <c r="C35">
        <v>2.8980453986782164</v>
      </c>
      <c r="D35">
        <v>2.7585268885124319</v>
      </c>
      <c r="E35">
        <v>2.8477749293719219</v>
      </c>
      <c r="F35">
        <v>3.1302883362919602</v>
      </c>
      <c r="G35">
        <v>3.0307116388120323</v>
      </c>
      <c r="H35">
        <v>2.9616145684057069</v>
      </c>
      <c r="I35">
        <v>3.6781827267150948</v>
      </c>
      <c r="J35">
        <v>3.8964930977440742</v>
      </c>
      <c r="K35">
        <v>3.8703422969064047</v>
      </c>
      <c r="L35">
        <v>2.9147938114450804</v>
      </c>
      <c r="M35">
        <v>2.7426107292190043</v>
      </c>
      <c r="N35">
        <v>2.9191722763742991</v>
      </c>
      <c r="O35">
        <v>3.0528073542812186</v>
      </c>
      <c r="P35">
        <v>2.8429192126893632</v>
      </c>
      <c r="Q35">
        <v>3.1404391135489131</v>
      </c>
      <c r="R35">
        <v>2.6632890959897231</v>
      </c>
      <c r="S35">
        <v>2.638154081810633</v>
      </c>
      <c r="T35">
        <v>3.2318285618578564</v>
      </c>
      <c r="U35">
        <v>3.6342763152320599</v>
      </c>
      <c r="V35">
        <v>3.1780282844846628</v>
      </c>
      <c r="W35">
        <v>3.0686276802410664</v>
      </c>
      <c r="X35">
        <v>2.9557260716358553</v>
      </c>
      <c r="Y35">
        <v>2.6924503007636065</v>
      </c>
      <c r="Z35">
        <v>2.6437517791412422</v>
      </c>
      <c r="AA35">
        <v>3.1295215514919854</v>
      </c>
      <c r="AB35">
        <v>3.012146282707826</v>
      </c>
      <c r="AC35">
        <v>2.7050875289154961</v>
      </c>
      <c r="AD35">
        <v>2.8776192486330006</v>
      </c>
      <c r="AE35">
        <v>2.7797159126810054</v>
      </c>
      <c r="AF35">
        <v>2.4050142117184192</v>
      </c>
      <c r="AG35">
        <v>3.1336501407898165</v>
      </c>
      <c r="AH35">
        <v>3.5173868202167449</v>
      </c>
      <c r="AI35">
        <v>3.3564756804686713</v>
      </c>
      <c r="AJ35">
        <v>2.9268576946287821</v>
      </c>
      <c r="AK35">
        <v>2.6341881455319678</v>
      </c>
      <c r="AL35">
        <v>2.7292366826526764</v>
      </c>
      <c r="AM35">
        <v>2.4330283843143916</v>
      </c>
      <c r="AN35">
        <v>2.4718254365401746</v>
      </c>
      <c r="AO35">
        <v>3.3490526592807384</v>
      </c>
      <c r="AP35">
        <v>3.1453400252527497</v>
      </c>
      <c r="AQ35">
        <v>2.3825955811582862</v>
      </c>
      <c r="AR35">
        <v>2.7357117720436559</v>
      </c>
      <c r="AS35">
        <v>2.9035706499356317</v>
      </c>
      <c r="AT35">
        <v>2.937986702840182</v>
      </c>
      <c r="AU35">
        <v>2.1448138652309172</v>
      </c>
      <c r="AV35">
        <v>2.3072280264700291</v>
      </c>
      <c r="AW35">
        <v>2.3374010205441893</v>
      </c>
      <c r="AX35">
        <v>2.8369300398285189</v>
      </c>
      <c r="AY35">
        <v>2.3436914638675757</v>
      </c>
      <c r="AZ35">
        <v>3.0517709453150332</v>
      </c>
      <c r="BA35">
        <v>3.0245535241638692</v>
      </c>
      <c r="BB35">
        <v>2.9688672024639677</v>
      </c>
      <c r="BC35">
        <v>2.7965095048164041</v>
      </c>
      <c r="BD35">
        <v>2.5824832906984594</v>
      </c>
      <c r="BE35">
        <v>2.8985482178833251</v>
      </c>
      <c r="BF35">
        <v>3.9882566682136109</v>
      </c>
      <c r="BG35">
        <v>4.0984198289970903</v>
      </c>
      <c r="BH35">
        <v>4.7474388132386256</v>
      </c>
      <c r="BI35">
        <v>3.1021397156941806</v>
      </c>
      <c r="BJ35">
        <v>3.2741756520882088</v>
      </c>
      <c r="BK35">
        <v>3.332611606792566</v>
      </c>
      <c r="BL35">
        <v>2.9054662606265338</v>
      </c>
      <c r="BM35">
        <v>2.2906538801760772</v>
      </c>
      <c r="BN35">
        <v>2.6920593409308462</v>
      </c>
      <c r="BO35">
        <v>4.0735144145242437</v>
      </c>
      <c r="BP35">
        <v>2.3606309238449739</v>
      </c>
      <c r="BQ35">
        <v>2.6783526415086794</v>
      </c>
      <c r="BR35">
        <v>2.8079641853859232</v>
      </c>
      <c r="BS35">
        <v>2.3558314957731765</v>
      </c>
      <c r="BT35">
        <v>3.1479231802137835</v>
      </c>
      <c r="BU35">
        <v>2.7536450345834074</v>
      </c>
      <c r="BV35">
        <v>3.2613921264325492</v>
      </c>
      <c r="BW35">
        <v>3.7217131774311092</v>
      </c>
      <c r="BX35">
        <v>3.3148974644669087</v>
      </c>
      <c r="BY35">
        <v>3.7883146712670954</v>
      </c>
      <c r="BZ35">
        <v>2.1226150441420444</v>
      </c>
      <c r="CA35">
        <v>3.3605962691207609</v>
      </c>
      <c r="CB35">
        <v>2.8459355770227863</v>
      </c>
      <c r="CC35">
        <v>2.6869969817075345</v>
      </c>
      <c r="CD35">
        <v>2.581688172000081</v>
      </c>
      <c r="CE35">
        <v>3.7388833812278</v>
      </c>
      <c r="CF35">
        <v>2.0301736865056377</v>
      </c>
      <c r="CG35">
        <v>2.756555432774789</v>
      </c>
      <c r="CH35">
        <v>3.084599827937871</v>
      </c>
      <c r="CI35">
        <v>3.4749471050832801</v>
      </c>
      <c r="CJ35">
        <v>3.1005505931372217</v>
      </c>
      <c r="CK35">
        <v>3.3078642010625465</v>
      </c>
      <c r="CL35">
        <v>2.3856825748340116</v>
      </c>
      <c r="CM35">
        <v>2.1988108713474119</v>
      </c>
      <c r="CN35">
        <v>2.8733519022534688</v>
      </c>
      <c r="CO35">
        <v>3.2870467625323476</v>
      </c>
      <c r="CP35">
        <v>2.2541700986617497</v>
      </c>
      <c r="CQ35">
        <v>3.0453070054728784</v>
      </c>
      <c r="CR35">
        <v>2.6669575713101823</v>
      </c>
      <c r="CS35">
        <v>2.4521307495940849</v>
      </c>
      <c r="CT35">
        <v>2.5399471805663487</v>
      </c>
      <c r="CU35">
        <v>3.15734604922147</v>
      </c>
      <c r="CV35">
        <v>3.3847998124275298</v>
      </c>
      <c r="CW35">
        <v>3.1059056746076759</v>
      </c>
      <c r="CX35">
        <v>2.5108000784516071</v>
      </c>
      <c r="CY35">
        <v>2.7109748718030411</v>
      </c>
      <c r="CZ35">
        <v>2.7558477627279676</v>
      </c>
      <c r="DA35">
        <v>2.731978341878365</v>
      </c>
      <c r="DB35">
        <v>2.6877543608038752</v>
      </c>
      <c r="DC35">
        <v>3.1177101386511015</v>
      </c>
      <c r="DD35">
        <v>3.7068781392897652</v>
      </c>
      <c r="DE35">
        <v>1.9934155033723668</v>
      </c>
      <c r="DF35">
        <v>2.9486653058633236</v>
      </c>
      <c r="DG35">
        <v>3.3795974790114527</v>
      </c>
      <c r="DH35">
        <v>2.6504472732021562</v>
      </c>
      <c r="DI35">
        <v>2.647619584140644</v>
      </c>
      <c r="DJ35">
        <v>2.3921946010416377</v>
      </c>
      <c r="DK35">
        <v>2.6095329192183643</v>
      </c>
      <c r="DL35">
        <v>2.7066781495714904</v>
      </c>
      <c r="DM35">
        <v>3.2673525973870108</v>
      </c>
      <c r="DN35">
        <v>3.205698513509176</v>
      </c>
      <c r="DO35">
        <v>2.8426464913872032</v>
      </c>
      <c r="DP35">
        <v>2.781474070837719</v>
      </c>
      <c r="DQ35">
        <v>2.8954439069720421</v>
      </c>
      <c r="DR35">
        <v>3.3669805021815931</v>
      </c>
      <c r="DS35">
        <v>3.8070451469876945</v>
      </c>
      <c r="DT35">
        <v>4.5680688166957077</v>
      </c>
      <c r="DU35">
        <v>3.7387061867191562</v>
      </c>
      <c r="DV35">
        <v>3.3261654067437187</v>
      </c>
      <c r="DW35">
        <v>3.1979458248003287</v>
      </c>
      <c r="DX35">
        <v>3.2977733141699579</v>
      </c>
      <c r="DY35">
        <v>2.7390504683068224</v>
      </c>
      <c r="DZ35">
        <v>2.549916910383959</v>
      </c>
      <c r="EA35">
        <v>3.4686260598487033</v>
      </c>
      <c r="EB35">
        <v>2.868875456406514</v>
      </c>
      <c r="EC35">
        <v>3.1093388343430672</v>
      </c>
      <c r="ED35">
        <v>2.8329361230479679</v>
      </c>
      <c r="EE35">
        <v>2.8569465674166623</v>
      </c>
      <c r="EF35">
        <v>3.3839001960568758</v>
      </c>
      <c r="EG35">
        <v>3.0878712362973801</v>
      </c>
      <c r="EH35">
        <v>3.1344364001121354</v>
      </c>
      <c r="EI35">
        <v>3.6383910183636763</v>
      </c>
      <c r="EJ35">
        <v>3.636680248630332</v>
      </c>
      <c r="EK35">
        <v>3.610952246569969</v>
      </c>
      <c r="EL35">
        <v>2.8029185266625465</v>
      </c>
      <c r="EM35">
        <v>2.8345094082678854</v>
      </c>
      <c r="EN35">
        <v>2.9079010491603108</v>
      </c>
      <c r="EO35">
        <v>3.0458010354291152</v>
      </c>
      <c r="EP35">
        <v>2.8554462592162109</v>
      </c>
      <c r="EQ35">
        <v>3.0291821573752591</v>
      </c>
      <c r="ER35">
        <v>2.8372241880906359</v>
      </c>
      <c r="ES35">
        <v>2.9977780595035286</v>
      </c>
      <c r="ET35">
        <v>3.1033432804371368</v>
      </c>
      <c r="EU35">
        <v>3.763997722062892</v>
      </c>
      <c r="EV35">
        <v>3.3393054345171831</v>
      </c>
      <c r="EW35">
        <v>3.1553716515472976</v>
      </c>
      <c r="EX35">
        <v>2.8866396018270444</v>
      </c>
      <c r="EY35">
        <v>2.8468861198304314</v>
      </c>
      <c r="EZ35">
        <v>2.6886157148456893</v>
      </c>
      <c r="FA35">
        <v>3.0329789914864591</v>
      </c>
      <c r="FB35">
        <v>3.2852092511744302</v>
      </c>
      <c r="FC35">
        <v>2.86002203909438</v>
      </c>
      <c r="FD35">
        <v>2.9621549011832253</v>
      </c>
      <c r="FE35">
        <v>2.872469605645064</v>
      </c>
      <c r="FF35">
        <v>2.6704193634232829</v>
      </c>
      <c r="FG35">
        <v>3.2912474979241986</v>
      </c>
      <c r="FH35">
        <v>3.5036004515458066</v>
      </c>
      <c r="FI35">
        <v>3.16830653005325</v>
      </c>
      <c r="FJ35">
        <v>3.0414400753185702</v>
      </c>
      <c r="FK35">
        <v>2.8887040787918044</v>
      </c>
      <c r="FL35">
        <v>2.8950607485067268</v>
      </c>
      <c r="FM35">
        <v>2.4222344377495806</v>
      </c>
      <c r="FN35">
        <v>2.6636148860093467</v>
      </c>
      <c r="FO35">
        <v>3.3573533674318488</v>
      </c>
      <c r="FP35">
        <v>3.0779108557315871</v>
      </c>
      <c r="FQ35">
        <v>2.6283970211311951</v>
      </c>
      <c r="FR35">
        <v>2.7093528603333326</v>
      </c>
      <c r="FS35">
        <v>3.160981663763871</v>
      </c>
      <c r="FT35">
        <v>2.9638925842455843</v>
      </c>
      <c r="FU35">
        <v>2.3267901196574958</v>
      </c>
      <c r="FV35">
        <v>2.4886789894571595</v>
      </c>
      <c r="FW35">
        <v>2.526909236621405</v>
      </c>
      <c r="FX35">
        <v>3.0328207083223457</v>
      </c>
      <c r="FY35">
        <v>2.389426788664875</v>
      </c>
      <c r="FZ35">
        <v>2.9696716688041596</v>
      </c>
      <c r="GA35">
        <v>3.2842004646308491</v>
      </c>
      <c r="GB35">
        <v>2.8062915826292492</v>
      </c>
      <c r="GC35">
        <v>2.8827261712368757</v>
      </c>
      <c r="GD35">
        <v>3.0337430942970518</v>
      </c>
      <c r="GE35">
        <v>2.7423509390794818</v>
      </c>
      <c r="GF35">
        <v>3.6295903435041534</v>
      </c>
      <c r="GG35">
        <v>4.0748696774663227</v>
      </c>
      <c r="GH35">
        <v>4.0974624477793569</v>
      </c>
      <c r="GI35">
        <v>2.9635553301816979</v>
      </c>
      <c r="GJ35">
        <v>2.9508090886708249</v>
      </c>
      <c r="GK35">
        <v>3.3491136346367836</v>
      </c>
      <c r="GL35">
        <v>3.2539806186087192</v>
      </c>
      <c r="GM35">
        <v>2.557299202122219</v>
      </c>
      <c r="GN35">
        <v>2.750964646464094</v>
      </c>
      <c r="GO35">
        <v>3.7228031139721249</v>
      </c>
      <c r="GP35">
        <v>2.5777707828250267</v>
      </c>
      <c r="GQ35">
        <v>3.0245784702924374</v>
      </c>
      <c r="GR35">
        <v>2.7790937763519898</v>
      </c>
      <c r="GS35">
        <v>2.6521959838385785</v>
      </c>
      <c r="GT35">
        <v>3.1641020719050932</v>
      </c>
      <c r="GU35">
        <v>2.9598277999327873</v>
      </c>
      <c r="GV35">
        <v>3.3435885002907089</v>
      </c>
      <c r="GW35">
        <v>3.523202094175808</v>
      </c>
      <c r="GX35">
        <v>3.2028354933338035</v>
      </c>
      <c r="GY35">
        <v>3.5057925427040759</v>
      </c>
      <c r="GZ35">
        <v>2.5279433661574164</v>
      </c>
      <c r="HA35">
        <v>3.1181798018070359</v>
      </c>
      <c r="HB35">
        <v>2.7499385811905364</v>
      </c>
      <c r="HC35">
        <v>2.7685677475251125</v>
      </c>
      <c r="HD35">
        <v>2.7364644221511232</v>
      </c>
      <c r="HE35">
        <v>3.5416326779232215</v>
      </c>
      <c r="HF35">
        <v>2.2538195513909107</v>
      </c>
      <c r="HG35">
        <v>2.789983679191208</v>
      </c>
      <c r="HH35">
        <v>2.9791516278377133</v>
      </c>
      <c r="HI35">
        <v>3.4589474715841702</v>
      </c>
      <c r="HJ35">
        <v>3.1369925329393085</v>
      </c>
      <c r="HK35">
        <v>3.3093308238515626</v>
      </c>
      <c r="HL35">
        <v>2.3110737922675648</v>
      </c>
      <c r="HM35">
        <v>2.2516457625197472</v>
      </c>
      <c r="HN35">
        <v>2.466209755035266</v>
      </c>
      <c r="HO35">
        <v>3.0150766617561033</v>
      </c>
      <c r="HP35">
        <v>2.1640323801482708</v>
      </c>
      <c r="HQ35">
        <v>2.8401884619787561</v>
      </c>
      <c r="HR35">
        <v>2.4150295991937543</v>
      </c>
      <c r="HS35">
        <v>2.5111396325272506</v>
      </c>
      <c r="HT35">
        <v>2.4337690348515419</v>
      </c>
      <c r="HU35">
        <v>2.6633942807469526</v>
      </c>
      <c r="HV35">
        <v>3.1054621682980388</v>
      </c>
      <c r="HW35">
        <v>2.9235411884787963</v>
      </c>
      <c r="HX35">
        <v>2.5833796548523544</v>
      </c>
      <c r="HY35">
        <v>2.4080418654289542</v>
      </c>
      <c r="HZ35">
        <v>2.6288505789062504</v>
      </c>
      <c r="IA35">
        <v>2.6269766313664764</v>
      </c>
      <c r="IB35">
        <v>2.4768593730940864</v>
      </c>
      <c r="IC35">
        <v>2.8859870279050317</v>
      </c>
      <c r="ID35">
        <v>3.1889321122688967</v>
      </c>
      <c r="IE35">
        <v>2.146222404249889</v>
      </c>
      <c r="IF35">
        <v>2.7263479579570071</v>
      </c>
      <c r="IG35">
        <v>3.1203129375630478</v>
      </c>
      <c r="IH35">
        <v>2.5172216049334395</v>
      </c>
      <c r="II35">
        <v>2.5267005759885013</v>
      </c>
      <c r="IJ35">
        <v>2.3029496158810749</v>
      </c>
      <c r="IK35">
        <v>2.6026390621063915</v>
      </c>
      <c r="IL35">
        <v>2.7093379196935223</v>
      </c>
      <c r="IM35">
        <v>2.9321435678539989</v>
      </c>
      <c r="IN35">
        <v>2.9538594515658723</v>
      </c>
      <c r="IO35">
        <v>2.5853498785540143</v>
      </c>
      <c r="IP35">
        <v>2.6999194317984205</v>
      </c>
      <c r="IQ35">
        <v>2.9448880284535695</v>
      </c>
      <c r="IR35">
        <v>3.0009780081870798</v>
      </c>
      <c r="IS35">
        <v>3.4456066735281374</v>
      </c>
      <c r="IT35">
        <v>3.7347871635351595</v>
      </c>
      <c r="IU35">
        <v>3.1037360222732939</v>
      </c>
      <c r="IV35">
        <v>2.9642802894898557</v>
      </c>
      <c r="IW35">
        <v>2.7789721273349008</v>
      </c>
      <c r="IX35">
        <v>2.8618847730554244</v>
      </c>
      <c r="IY35">
        <v>2.6523545816521863</v>
      </c>
      <c r="IZ35">
        <v>2.3668302480190024</v>
      </c>
    </row>
    <row r="36" spans="1:260" x14ac:dyDescent="0.3">
      <c r="A36">
        <v>3.1202991838241219</v>
      </c>
      <c r="B36">
        <v>2.7347812177783903</v>
      </c>
      <c r="C36">
        <v>2.8796537904997277</v>
      </c>
      <c r="D36">
        <v>2.7764066035087875</v>
      </c>
      <c r="E36">
        <v>2.8247726882482755</v>
      </c>
      <c r="F36">
        <v>3.1088681605788584</v>
      </c>
      <c r="G36">
        <v>3.0141801324576192</v>
      </c>
      <c r="H36">
        <v>2.9524689232095946</v>
      </c>
      <c r="I36">
        <v>3.6234178621895659</v>
      </c>
      <c r="J36">
        <v>3.8895888737703386</v>
      </c>
      <c r="K36">
        <v>3.8260954428344878</v>
      </c>
      <c r="L36">
        <v>2.882768213615682</v>
      </c>
      <c r="M36">
        <v>2.7150898383259636</v>
      </c>
      <c r="N36">
        <v>2.9214398918894267</v>
      </c>
      <c r="O36">
        <v>3.04058755772992</v>
      </c>
      <c r="P36">
        <v>2.8289764189173061</v>
      </c>
      <c r="Q36">
        <v>3.1420766523362382</v>
      </c>
      <c r="R36">
        <v>2.6626789509163795</v>
      </c>
      <c r="S36">
        <v>2.6022459351765894</v>
      </c>
      <c r="T36">
        <v>3.2101800508513625</v>
      </c>
      <c r="U36">
        <v>3.6183736328615401</v>
      </c>
      <c r="V36">
        <v>3.1205705086227686</v>
      </c>
      <c r="W36">
        <v>3.0583741945648395</v>
      </c>
      <c r="X36">
        <v>2.9447838293676218</v>
      </c>
      <c r="Y36">
        <v>2.6654789094305222</v>
      </c>
      <c r="Z36">
        <v>2.6440936493193283</v>
      </c>
      <c r="AA36">
        <v>3.1363491129164691</v>
      </c>
      <c r="AB36">
        <v>2.9670700139215045</v>
      </c>
      <c r="AC36">
        <v>2.6810064088719203</v>
      </c>
      <c r="AD36">
        <v>2.845079455353928</v>
      </c>
      <c r="AE36">
        <v>2.753446786808817</v>
      </c>
      <c r="AF36">
        <v>2.3902384868892055</v>
      </c>
      <c r="AG36">
        <v>3.1024137989309288</v>
      </c>
      <c r="AH36">
        <v>3.4584139676127426</v>
      </c>
      <c r="AI36">
        <v>3.3231457128369564</v>
      </c>
      <c r="AJ36">
        <v>2.9058904732067283</v>
      </c>
      <c r="AK36">
        <v>2.5944383283203813</v>
      </c>
      <c r="AL36">
        <v>2.6996729225729914</v>
      </c>
      <c r="AM36">
        <v>2.4397872261136464</v>
      </c>
      <c r="AN36">
        <v>2.5152625135414608</v>
      </c>
      <c r="AO36">
        <v>3.3683235858505722</v>
      </c>
      <c r="AP36">
        <v>3.1402240922814357</v>
      </c>
      <c r="AQ36">
        <v>2.3570937883579224</v>
      </c>
      <c r="AR36">
        <v>2.746161845372411</v>
      </c>
      <c r="AS36">
        <v>2.8786675511371516</v>
      </c>
      <c r="AT36">
        <v>2.9539353104154307</v>
      </c>
      <c r="AU36">
        <v>2.1534039178535225</v>
      </c>
      <c r="AV36">
        <v>2.3363009277548645</v>
      </c>
      <c r="AW36">
        <v>2.3582239374672014</v>
      </c>
      <c r="AX36">
        <v>2.8435432422736122</v>
      </c>
      <c r="AY36">
        <v>2.3055975651085809</v>
      </c>
      <c r="AZ36">
        <v>3.0479861730034585</v>
      </c>
      <c r="BA36">
        <v>3.0129522347527495</v>
      </c>
      <c r="BB36">
        <v>2.9429124539914779</v>
      </c>
      <c r="BC36">
        <v>2.7340097225208968</v>
      </c>
      <c r="BD36">
        <v>2.5928644860906358</v>
      </c>
      <c r="BE36">
        <v>2.8746416223530451</v>
      </c>
      <c r="BF36">
        <v>3.9142292090666158</v>
      </c>
      <c r="BG36">
        <v>4.0480608929865083</v>
      </c>
      <c r="BH36">
        <v>4.655872618321137</v>
      </c>
      <c r="BI36">
        <v>3.0782881119422401</v>
      </c>
      <c r="BJ36">
        <v>3.2579686820484839</v>
      </c>
      <c r="BK36">
        <v>3.3076690618641953</v>
      </c>
      <c r="BL36">
        <v>2.9584716910206708</v>
      </c>
      <c r="BM36">
        <v>2.3000515405195605</v>
      </c>
      <c r="BN36">
        <v>2.6755348682700943</v>
      </c>
      <c r="BO36">
        <v>4.0421878149849846</v>
      </c>
      <c r="BP36">
        <v>2.3277822689651502</v>
      </c>
      <c r="BQ36">
        <v>2.7109148581150331</v>
      </c>
      <c r="BR36">
        <v>2.8126402807830253</v>
      </c>
      <c r="BS36">
        <v>2.3371043076504048</v>
      </c>
      <c r="BT36">
        <v>3.1420370456924744</v>
      </c>
      <c r="BU36">
        <v>2.7357986706852659</v>
      </c>
      <c r="BV36">
        <v>3.2642941817484212</v>
      </c>
      <c r="BW36">
        <v>3.7070218881466781</v>
      </c>
      <c r="BX36">
        <v>3.314745078392241</v>
      </c>
      <c r="BY36">
        <v>3.733055194483502</v>
      </c>
      <c r="BZ36">
        <v>2.1190095801865674</v>
      </c>
      <c r="CA36">
        <v>3.3448495066206596</v>
      </c>
      <c r="CB36">
        <v>2.868737349252338</v>
      </c>
      <c r="CC36">
        <v>2.6518950519446776</v>
      </c>
      <c r="CD36">
        <v>2.5974630407700605</v>
      </c>
      <c r="CE36">
        <v>3.7248052089317474</v>
      </c>
      <c r="CF36">
        <v>2.0736903112962213</v>
      </c>
      <c r="CG36">
        <v>2.7363329270563557</v>
      </c>
      <c r="CH36">
        <v>3.0756904052239644</v>
      </c>
      <c r="CI36">
        <v>3.4388656206136528</v>
      </c>
      <c r="CJ36">
        <v>3.091429604687189</v>
      </c>
      <c r="CK36">
        <v>3.3226601496441841</v>
      </c>
      <c r="CL36">
        <v>2.360149246402182</v>
      </c>
      <c r="CM36">
        <v>2.2024578688949568</v>
      </c>
      <c r="CN36">
        <v>2.8792346364906845</v>
      </c>
      <c r="CO36">
        <v>3.2836746883757133</v>
      </c>
      <c r="CP36">
        <v>2.2152331313371967</v>
      </c>
      <c r="CQ36">
        <v>3.0203709913204704</v>
      </c>
      <c r="CR36">
        <v>2.6770530061268865</v>
      </c>
      <c r="CS36">
        <v>2.4655140250883241</v>
      </c>
      <c r="CT36">
        <v>2.4966216353627013</v>
      </c>
      <c r="CU36">
        <v>3.12626108053295</v>
      </c>
      <c r="CV36">
        <v>3.3437763659924977</v>
      </c>
      <c r="CW36">
        <v>3.1110142949533115</v>
      </c>
      <c r="CX36">
        <v>2.5110666471382652</v>
      </c>
      <c r="CY36">
        <v>2.706167619502311</v>
      </c>
      <c r="CZ36">
        <v>2.7682171155235871</v>
      </c>
      <c r="DA36">
        <v>2.7514004157350729</v>
      </c>
      <c r="DB36">
        <v>2.6926724665118797</v>
      </c>
      <c r="DC36">
        <v>3.1627731681057067</v>
      </c>
      <c r="DD36">
        <v>3.6702278255222502</v>
      </c>
      <c r="DE36">
        <v>1.9652948114810562</v>
      </c>
      <c r="DF36">
        <v>2.9602489774637388</v>
      </c>
      <c r="DG36">
        <v>3.3836002080061922</v>
      </c>
      <c r="DH36">
        <v>2.6590833706339532</v>
      </c>
      <c r="DI36">
        <v>2.6506103051606114</v>
      </c>
      <c r="DJ36">
        <v>2.4212306644566035</v>
      </c>
      <c r="DK36">
        <v>2.6615453302917738</v>
      </c>
      <c r="DL36">
        <v>2.6964204629361959</v>
      </c>
      <c r="DM36">
        <v>3.260837137234716</v>
      </c>
      <c r="DN36">
        <v>3.1724768959026517</v>
      </c>
      <c r="DO36">
        <v>2.8292236099245311</v>
      </c>
      <c r="DP36">
        <v>2.7791460728183628</v>
      </c>
      <c r="DQ36">
        <v>2.8955465062191301</v>
      </c>
      <c r="DR36">
        <v>3.3397377460580451</v>
      </c>
      <c r="DS36">
        <v>3.7632532726986176</v>
      </c>
      <c r="DT36">
        <v>4.5084995556528682</v>
      </c>
      <c r="DU36">
        <v>3.7078288949250551</v>
      </c>
      <c r="DV36">
        <v>3.3131243949723235</v>
      </c>
      <c r="DW36">
        <v>3.1614088074925721</v>
      </c>
      <c r="DX36">
        <v>3.3172443178396152</v>
      </c>
      <c r="DY36">
        <v>2.7441535344091932</v>
      </c>
      <c r="DZ36">
        <v>2.5390530580180868</v>
      </c>
      <c r="EA36">
        <v>3.4493550097138104</v>
      </c>
      <c r="EB36">
        <v>2.8517558464516899</v>
      </c>
      <c r="EC36">
        <v>3.1081785695707174</v>
      </c>
      <c r="ED36">
        <v>2.8393403581287306</v>
      </c>
      <c r="EE36">
        <v>2.8384668976091296</v>
      </c>
      <c r="EF36">
        <v>3.380920700120245</v>
      </c>
      <c r="EG36">
        <v>3.0903097069371266</v>
      </c>
      <c r="EH36">
        <v>3.1289010756166094</v>
      </c>
      <c r="EI36">
        <v>3.5995064764268108</v>
      </c>
      <c r="EJ36">
        <v>3.6356989187829756</v>
      </c>
      <c r="EK36">
        <v>3.5909858432304809</v>
      </c>
      <c r="EL36">
        <v>2.810867819096885</v>
      </c>
      <c r="EM36">
        <v>2.8142757275937784</v>
      </c>
      <c r="EN36">
        <v>2.9073790077332653</v>
      </c>
      <c r="EO36">
        <v>3.0711648127488353</v>
      </c>
      <c r="EP36">
        <v>2.8250366143277805</v>
      </c>
      <c r="EQ36">
        <v>3.0538649556701425</v>
      </c>
      <c r="ER36">
        <v>2.8260021690114865</v>
      </c>
      <c r="ES36">
        <v>2.9902045996962667</v>
      </c>
      <c r="ET36">
        <v>3.0912596538725303</v>
      </c>
      <c r="EU36">
        <v>3.7472671143017551</v>
      </c>
      <c r="EV36">
        <v>3.3231427145728372</v>
      </c>
      <c r="EW36">
        <v>3.1411086089675964</v>
      </c>
      <c r="EX36">
        <v>2.9023689692444448</v>
      </c>
      <c r="EY36">
        <v>2.8309433836977416</v>
      </c>
      <c r="EZ36">
        <v>2.7235875471944642</v>
      </c>
      <c r="FA36">
        <v>3.0342060923105576</v>
      </c>
      <c r="FB36">
        <v>3.281814701764211</v>
      </c>
      <c r="FC36">
        <v>2.8446107151230007</v>
      </c>
      <c r="FD36">
        <v>2.9411178121549293</v>
      </c>
      <c r="FE36">
        <v>2.8724913086335766</v>
      </c>
      <c r="FF36">
        <v>2.6445590480730878</v>
      </c>
      <c r="FG36">
        <v>3.3085228765479693</v>
      </c>
      <c r="FH36">
        <v>3.4810074894176206</v>
      </c>
      <c r="FI36">
        <v>3.165738269784427</v>
      </c>
      <c r="FJ36">
        <v>3.0321368097223664</v>
      </c>
      <c r="FK36">
        <v>2.8981827636518833</v>
      </c>
      <c r="FL36">
        <v>2.8766135904566408</v>
      </c>
      <c r="FM36">
        <v>2.4412158789762737</v>
      </c>
      <c r="FN36">
        <v>2.6782623273996169</v>
      </c>
      <c r="FO36">
        <v>3.3564056638117803</v>
      </c>
      <c r="FP36">
        <v>3.0298521345312563</v>
      </c>
      <c r="FQ36">
        <v>2.6058597569830804</v>
      </c>
      <c r="FR36">
        <v>2.703810046038658</v>
      </c>
      <c r="FS36">
        <v>3.1457469194256014</v>
      </c>
      <c r="FT36">
        <v>2.9754546848214365</v>
      </c>
      <c r="FU36">
        <v>2.3371874597105049</v>
      </c>
      <c r="FV36">
        <v>2.5161057073643835</v>
      </c>
      <c r="FW36">
        <v>2.5568739104835183</v>
      </c>
      <c r="FX36">
        <v>3.0328712825087876</v>
      </c>
      <c r="FY36">
        <v>2.3761652142971159</v>
      </c>
      <c r="FZ36">
        <v>2.964883897066974</v>
      </c>
      <c r="GA36">
        <v>3.2907460891605331</v>
      </c>
      <c r="GB36">
        <v>2.8266865163152959</v>
      </c>
      <c r="GC36">
        <v>2.8694082902549098</v>
      </c>
      <c r="GD36">
        <v>3.0497064951598065</v>
      </c>
      <c r="GE36">
        <v>2.729881553413037</v>
      </c>
      <c r="GF36">
        <v>3.5861205220978887</v>
      </c>
      <c r="GG36">
        <v>4.0610867056222126</v>
      </c>
      <c r="GH36">
        <v>4.0587483463299252</v>
      </c>
      <c r="GI36">
        <v>2.962368149994707</v>
      </c>
      <c r="GJ36">
        <v>2.9588090944455931</v>
      </c>
      <c r="GK36">
        <v>3.3602870664961957</v>
      </c>
      <c r="GL36">
        <v>3.2650893777905337</v>
      </c>
      <c r="GM36">
        <v>2.5645471578564583</v>
      </c>
      <c r="GN36">
        <v>2.7612944616742032</v>
      </c>
      <c r="GO36">
        <v>3.7087471215359082</v>
      </c>
      <c r="GP36">
        <v>2.5655295194655379</v>
      </c>
      <c r="GQ36">
        <v>3.0519967074321492</v>
      </c>
      <c r="GR36">
        <v>2.797391167914995</v>
      </c>
      <c r="GS36">
        <v>2.6371182815365679</v>
      </c>
      <c r="GT36">
        <v>3.1374017010874318</v>
      </c>
      <c r="GU36">
        <v>2.9430515328666806</v>
      </c>
      <c r="GV36">
        <v>3.3353396430411437</v>
      </c>
      <c r="GW36">
        <v>3.491922471517233</v>
      </c>
      <c r="GX36">
        <v>3.2194068473766295</v>
      </c>
      <c r="GY36">
        <v>3.5116118206629872</v>
      </c>
      <c r="GZ36">
        <v>2.522762343957758</v>
      </c>
      <c r="HA36">
        <v>3.122300028147686</v>
      </c>
      <c r="HB36">
        <v>2.7761156368443207</v>
      </c>
      <c r="HC36">
        <v>2.7688658238339015</v>
      </c>
      <c r="HD36">
        <v>2.7561072163334805</v>
      </c>
      <c r="HE36">
        <v>3.5263653594104252</v>
      </c>
      <c r="HF36">
        <v>2.2675753031054486</v>
      </c>
      <c r="HG36">
        <v>2.76949016959091</v>
      </c>
      <c r="HH36">
        <v>2.9778445901062458</v>
      </c>
      <c r="HI36">
        <v>3.4646606970062162</v>
      </c>
      <c r="HJ36">
        <v>3.1358698370908225</v>
      </c>
      <c r="HK36">
        <v>3.3084356254462994</v>
      </c>
      <c r="HL36">
        <v>2.3086357870979111</v>
      </c>
      <c r="HM36">
        <v>2.2613004050902719</v>
      </c>
      <c r="HN36">
        <v>2.4803437815579406</v>
      </c>
      <c r="HO36">
        <v>2.9890454580007884</v>
      </c>
      <c r="HP36">
        <v>2.137199105948874</v>
      </c>
      <c r="HQ36">
        <v>2.8015540625553568</v>
      </c>
      <c r="HR36">
        <v>2.4334977738731265</v>
      </c>
      <c r="HS36">
        <v>2.4917057885216449</v>
      </c>
      <c r="HT36">
        <v>2.41134892751937</v>
      </c>
      <c r="HU36">
        <v>2.6499158737041242</v>
      </c>
      <c r="HV36">
        <v>3.0999811873854042</v>
      </c>
      <c r="HW36">
        <v>2.9411802264971172</v>
      </c>
      <c r="HX36">
        <v>2.5526470314948879</v>
      </c>
      <c r="HY36">
        <v>2.3760452675957131</v>
      </c>
      <c r="HZ36">
        <v>2.5985512359007865</v>
      </c>
      <c r="IA36">
        <v>2.6597772828631294</v>
      </c>
      <c r="IB36">
        <v>2.5041957079418755</v>
      </c>
      <c r="IC36">
        <v>2.9174865741144957</v>
      </c>
      <c r="ID36">
        <v>3.1921361382296354</v>
      </c>
      <c r="IE36">
        <v>2.1166807391504134</v>
      </c>
      <c r="IF36">
        <v>2.7386927506379628</v>
      </c>
      <c r="IG36">
        <v>3.1078046503808916</v>
      </c>
      <c r="IH36">
        <v>2.5130209242086425</v>
      </c>
      <c r="II36">
        <v>2.5228327716482184</v>
      </c>
      <c r="IJ36">
        <v>2.3200979838348159</v>
      </c>
      <c r="IK36">
        <v>2.6248064637369168</v>
      </c>
      <c r="IL36">
        <v>2.6911456101918283</v>
      </c>
      <c r="IM36">
        <v>2.9485976176517523</v>
      </c>
      <c r="IN36">
        <v>2.9668561673424021</v>
      </c>
      <c r="IO36">
        <v>2.5795824269475602</v>
      </c>
      <c r="IP36">
        <v>2.677535709916723</v>
      </c>
      <c r="IQ36">
        <v>2.9269937670259316</v>
      </c>
      <c r="IR36">
        <v>2.9995875038014961</v>
      </c>
      <c r="IS36">
        <v>3.4501518483265681</v>
      </c>
      <c r="IT36">
        <v>3.7000903655570134</v>
      </c>
      <c r="IU36">
        <v>3.1112219010744622</v>
      </c>
      <c r="IV36">
        <v>2.97395664957565</v>
      </c>
      <c r="IW36">
        <v>2.791917622905733</v>
      </c>
      <c r="IX36">
        <v>2.8746628882768022</v>
      </c>
      <c r="IY36">
        <v>2.6896482383511828</v>
      </c>
      <c r="IZ36">
        <v>2.3881787853104752</v>
      </c>
    </row>
    <row r="37" spans="1:260" x14ac:dyDescent="0.3">
      <c r="A37">
        <v>3.1016270955320184</v>
      </c>
      <c r="B37">
        <v>2.7025448660896565</v>
      </c>
      <c r="C37">
        <v>2.8624767737990338</v>
      </c>
      <c r="D37">
        <v>2.7580602898317568</v>
      </c>
      <c r="E37">
        <v>2.7672283601546654</v>
      </c>
      <c r="F37">
        <v>3.0565658121007448</v>
      </c>
      <c r="G37">
        <v>2.9981201150612891</v>
      </c>
      <c r="H37">
        <v>2.912973018812242</v>
      </c>
      <c r="I37">
        <v>3.5626824366453906</v>
      </c>
      <c r="J37">
        <v>3.8742315522900288</v>
      </c>
      <c r="K37">
        <v>3.7865929584968199</v>
      </c>
      <c r="L37">
        <v>2.8349125409423133</v>
      </c>
      <c r="M37">
        <v>2.7177735582243487</v>
      </c>
      <c r="N37">
        <v>2.892930206543185</v>
      </c>
      <c r="O37">
        <v>3.0206013721504683</v>
      </c>
      <c r="P37">
        <v>2.8153109361539985</v>
      </c>
      <c r="Q37">
        <v>3.149501560430005</v>
      </c>
      <c r="R37">
        <v>2.663848818599265</v>
      </c>
      <c r="S37">
        <v>2.548502571353763</v>
      </c>
      <c r="T37">
        <v>3.1804818275418985</v>
      </c>
      <c r="U37">
        <v>3.6111558954682734</v>
      </c>
      <c r="V37">
        <v>3.0877137455829855</v>
      </c>
      <c r="W37">
        <v>3.0425833485898095</v>
      </c>
      <c r="X37">
        <v>2.9356456370396202</v>
      </c>
      <c r="Y37">
        <v>2.639861544761136</v>
      </c>
      <c r="Z37">
        <v>2.6442667244277342</v>
      </c>
      <c r="AA37">
        <v>3.1241474262576245</v>
      </c>
      <c r="AB37">
        <v>2.9332012869907453</v>
      </c>
      <c r="AC37">
        <v>2.6491140201602406</v>
      </c>
      <c r="AD37">
        <v>2.8074959590998789</v>
      </c>
      <c r="AE37">
        <v>2.7215656290725385</v>
      </c>
      <c r="AF37">
        <v>2.3378724758579263</v>
      </c>
      <c r="AG37">
        <v>3.0578068849420594</v>
      </c>
      <c r="AH37">
        <v>3.4087330891659393</v>
      </c>
      <c r="AI37">
        <v>3.2807030225819869</v>
      </c>
      <c r="AJ37">
        <v>2.8725555752410359</v>
      </c>
      <c r="AK37">
        <v>2.5632047001724327</v>
      </c>
      <c r="AL37">
        <v>2.6725694756657248</v>
      </c>
      <c r="AM37">
        <v>2.4557349204681609</v>
      </c>
      <c r="AN37">
        <v>2.5296627497194279</v>
      </c>
      <c r="AO37">
        <v>3.3597609030753128</v>
      </c>
      <c r="AP37">
        <v>3.1087992364436903</v>
      </c>
      <c r="AQ37">
        <v>2.3240728559638768</v>
      </c>
      <c r="AR37">
        <v>2.7506661713130671</v>
      </c>
      <c r="AS37">
        <v>2.8635841678019318</v>
      </c>
      <c r="AT37">
        <v>2.96188997550344</v>
      </c>
      <c r="AU37">
        <v>2.1524089339145478</v>
      </c>
      <c r="AV37">
        <v>2.3329701641574481</v>
      </c>
      <c r="AW37">
        <v>2.3712694662753315</v>
      </c>
      <c r="AX37">
        <v>2.8371277012749827</v>
      </c>
      <c r="AY37">
        <v>2.2946850705324291</v>
      </c>
      <c r="AZ37">
        <v>3.0594857996474971</v>
      </c>
      <c r="BA37">
        <v>2.9935271863406472</v>
      </c>
      <c r="BB37">
        <v>2.9304805053210363</v>
      </c>
      <c r="BC37">
        <v>2.681008257239609</v>
      </c>
      <c r="BD37">
        <v>2.6074465892083318</v>
      </c>
      <c r="BE37">
        <v>2.8554619540072639</v>
      </c>
      <c r="BF37">
        <v>3.8156911033500176</v>
      </c>
      <c r="BG37">
        <v>3.9793485530217421</v>
      </c>
      <c r="BH37">
        <v>4.5171989781908692</v>
      </c>
      <c r="BI37">
        <v>3.0303143246329158</v>
      </c>
      <c r="BJ37">
        <v>3.2222319667926635</v>
      </c>
      <c r="BK37">
        <v>3.2831595989078952</v>
      </c>
      <c r="BL37">
        <v>3.0004303325680159</v>
      </c>
      <c r="BM37">
        <v>2.304399520007788</v>
      </c>
      <c r="BN37">
        <v>2.626845631495855</v>
      </c>
      <c r="BO37">
        <v>3.9948759008267882</v>
      </c>
      <c r="BP37">
        <v>2.3165035869131407</v>
      </c>
      <c r="BQ37">
        <v>2.7367346623707096</v>
      </c>
      <c r="BR37">
        <v>2.8039408437779136</v>
      </c>
      <c r="BS37">
        <v>2.326650436368404</v>
      </c>
      <c r="BT37">
        <v>3.1194162355589179</v>
      </c>
      <c r="BU37">
        <v>2.7155335137537042</v>
      </c>
      <c r="BV37">
        <v>3.2365939830690751</v>
      </c>
      <c r="BW37">
        <v>3.6547361450121403</v>
      </c>
      <c r="BX37">
        <v>3.3045918358915207</v>
      </c>
      <c r="BY37">
        <v>3.669288092890032</v>
      </c>
      <c r="BZ37">
        <v>2.082487468418583</v>
      </c>
      <c r="CA37">
        <v>3.3191173304101147</v>
      </c>
      <c r="CB37">
        <v>2.8716247934483476</v>
      </c>
      <c r="CC37">
        <v>2.6517811317045448</v>
      </c>
      <c r="CD37">
        <v>2.6147387547268122</v>
      </c>
      <c r="CE37">
        <v>3.7086750765448913</v>
      </c>
      <c r="CF37">
        <v>2.1021414151209736</v>
      </c>
      <c r="CG37">
        <v>2.6951139636449488</v>
      </c>
      <c r="CH37">
        <v>3.0603114081536518</v>
      </c>
      <c r="CI37">
        <v>3.4261702657986675</v>
      </c>
      <c r="CJ37">
        <v>3.093029823897349</v>
      </c>
      <c r="CK37">
        <v>3.2947995293876593</v>
      </c>
      <c r="CL37">
        <v>2.3245714425808317</v>
      </c>
      <c r="CM37">
        <v>2.2175600762641547</v>
      </c>
      <c r="CN37">
        <v>2.8739671074049506</v>
      </c>
      <c r="CO37">
        <v>3.2567991275689012</v>
      </c>
      <c r="CP37">
        <v>2.1389648459351713</v>
      </c>
      <c r="CQ37">
        <v>2.9747529495343996</v>
      </c>
      <c r="CR37">
        <v>2.669851342012636</v>
      </c>
      <c r="CS37">
        <v>2.4473461266378522</v>
      </c>
      <c r="CT37">
        <v>2.4353779327652143</v>
      </c>
      <c r="CU37">
        <v>3.0891389062900334</v>
      </c>
      <c r="CV37">
        <v>3.2858188900310585</v>
      </c>
      <c r="CW37">
        <v>3.1368892355163349</v>
      </c>
      <c r="CX37">
        <v>2.5004671642705434</v>
      </c>
      <c r="CY37">
        <v>2.7085941836349123</v>
      </c>
      <c r="CZ37">
        <v>2.770521911278399</v>
      </c>
      <c r="DA37">
        <v>2.755757268930652</v>
      </c>
      <c r="DB37">
        <v>2.696839604046438</v>
      </c>
      <c r="DC37">
        <v>3.1401794971231802</v>
      </c>
      <c r="DD37">
        <v>3.6431345881795858</v>
      </c>
      <c r="DE37">
        <v>1.9337971649568755</v>
      </c>
      <c r="DF37">
        <v>2.9726812207497466</v>
      </c>
      <c r="DG37">
        <v>3.3788868686092921</v>
      </c>
      <c r="DH37">
        <v>2.6752850505255164</v>
      </c>
      <c r="DI37">
        <v>2.6310009300880579</v>
      </c>
      <c r="DJ37">
        <v>2.4313940059064314</v>
      </c>
      <c r="DK37">
        <v>2.7026427895014153</v>
      </c>
      <c r="DL37">
        <v>2.6790547373527587</v>
      </c>
      <c r="DM37">
        <v>3.260053706659698</v>
      </c>
      <c r="DN37">
        <v>3.1882116926696522</v>
      </c>
      <c r="DO37">
        <v>2.8043408528022082</v>
      </c>
      <c r="DP37">
        <v>2.7892236309251937</v>
      </c>
      <c r="DQ37">
        <v>2.8673686559255303</v>
      </c>
      <c r="DR37">
        <v>3.3016749961459104</v>
      </c>
      <c r="DS37">
        <v>3.7088191676692199</v>
      </c>
      <c r="DT37">
        <v>4.4267635511559478</v>
      </c>
      <c r="DU37">
        <v>3.6489605787118276</v>
      </c>
      <c r="DV37">
        <v>3.2984506884029861</v>
      </c>
      <c r="DW37">
        <v>3.1699784616952544</v>
      </c>
      <c r="DX37">
        <v>3.305190272802681</v>
      </c>
      <c r="DY37">
        <v>2.7288504927185637</v>
      </c>
      <c r="DZ37">
        <v>2.516839413229734</v>
      </c>
      <c r="EA37">
        <v>3.4072268630278142</v>
      </c>
      <c r="EB37">
        <v>2.8344216589437226</v>
      </c>
      <c r="EC37">
        <v>3.0884155520955701</v>
      </c>
      <c r="ED37">
        <v>2.8451579556112954</v>
      </c>
      <c r="EE37">
        <v>2.8085076041368704</v>
      </c>
      <c r="EF37">
        <v>3.3439634171238262</v>
      </c>
      <c r="EG37">
        <v>3.0813318187946415</v>
      </c>
      <c r="EH37">
        <v>3.1080645800577931</v>
      </c>
      <c r="EI37">
        <v>3.5381446847927895</v>
      </c>
      <c r="EJ37">
        <v>3.6203711900711086</v>
      </c>
      <c r="EK37">
        <v>3.5678255419937983</v>
      </c>
      <c r="EL37">
        <v>2.8216550658776436</v>
      </c>
      <c r="EM37">
        <v>2.7851433281722637</v>
      </c>
      <c r="EN37">
        <v>2.8865964414084475</v>
      </c>
      <c r="EO37">
        <v>3.084704394374612</v>
      </c>
      <c r="EP37">
        <v>2.8031465560474071</v>
      </c>
      <c r="EQ37">
        <v>3.0752482302794943</v>
      </c>
      <c r="ER37">
        <v>2.813316561621364</v>
      </c>
      <c r="ES37">
        <v>2.9807980050325851</v>
      </c>
      <c r="ET37">
        <v>3.0626875531150208</v>
      </c>
      <c r="EU37">
        <v>3.7149042052109791</v>
      </c>
      <c r="EV37">
        <v>3.2873789020836637</v>
      </c>
      <c r="EW37">
        <v>3.1155883277845464</v>
      </c>
      <c r="EX37">
        <v>2.8900332264658042</v>
      </c>
      <c r="EY37">
        <v>2.8041515328165496</v>
      </c>
      <c r="EZ37">
        <v>2.747579660634941</v>
      </c>
      <c r="FA37">
        <v>3.0304721445789715</v>
      </c>
      <c r="FB37">
        <v>3.2607637019306681</v>
      </c>
      <c r="FC37">
        <v>2.8154809684302595</v>
      </c>
      <c r="FD37">
        <v>2.9247876269823951</v>
      </c>
      <c r="FE37">
        <v>2.8625955236967986</v>
      </c>
      <c r="FF37">
        <v>2.6107085651352642</v>
      </c>
      <c r="FG37">
        <v>3.3060055503161658</v>
      </c>
      <c r="FH37">
        <v>3.4358581339797265</v>
      </c>
      <c r="FI37">
        <v>3.143095342270656</v>
      </c>
      <c r="FJ37">
        <v>3.018205409189926</v>
      </c>
      <c r="FK37">
        <v>2.8828103587070482</v>
      </c>
      <c r="FL37">
        <v>2.858124351814733</v>
      </c>
      <c r="FM37">
        <v>2.4539230316520166</v>
      </c>
      <c r="FN37">
        <v>2.693772849171272</v>
      </c>
      <c r="FO37">
        <v>3.3165358643677929</v>
      </c>
      <c r="FP37">
        <v>2.9746027857097328</v>
      </c>
      <c r="FQ37">
        <v>2.5787758879358558</v>
      </c>
      <c r="FR37">
        <v>2.6939731153827235</v>
      </c>
      <c r="FS37">
        <v>3.1318710612069078</v>
      </c>
      <c r="FT37">
        <v>2.9643126264093875</v>
      </c>
      <c r="FU37">
        <v>2.3410684422233867</v>
      </c>
      <c r="FV37">
        <v>2.5208125969223403</v>
      </c>
      <c r="FW37">
        <v>2.5667387514037086</v>
      </c>
      <c r="FX37">
        <v>3.0329006167109629</v>
      </c>
      <c r="FY37">
        <v>2.3596201750726564</v>
      </c>
      <c r="FZ37">
        <v>2.9561130607516466</v>
      </c>
      <c r="GA37">
        <v>3.2716636577894103</v>
      </c>
      <c r="GB37">
        <v>2.8316415622973885</v>
      </c>
      <c r="GC37">
        <v>2.8294484501045458</v>
      </c>
      <c r="GD37">
        <v>3.0606806598998251</v>
      </c>
      <c r="GE37">
        <v>2.714201575808342</v>
      </c>
      <c r="GF37">
        <v>3.5383499716457365</v>
      </c>
      <c r="GG37">
        <v>4.0428556612525934</v>
      </c>
      <c r="GH37">
        <v>4.0071016542114783</v>
      </c>
      <c r="GI37">
        <v>2.9534772418186943</v>
      </c>
      <c r="GJ37">
        <v>2.9525800977972247</v>
      </c>
      <c r="GK37">
        <v>3.3594983582682443</v>
      </c>
      <c r="GL37">
        <v>3.2658205366202528</v>
      </c>
      <c r="GM37">
        <v>2.5675586444683733</v>
      </c>
      <c r="GN37">
        <v>2.7588844275908575</v>
      </c>
      <c r="GO37">
        <v>3.6834850296441566</v>
      </c>
      <c r="GP37">
        <v>2.5456887743968082</v>
      </c>
      <c r="GQ37">
        <v>3.0620368748523434</v>
      </c>
      <c r="GR37">
        <v>2.8142965396461537</v>
      </c>
      <c r="GS37">
        <v>2.6088224224077488</v>
      </c>
      <c r="GT37">
        <v>3.0914523016036726</v>
      </c>
      <c r="GU37">
        <v>2.9265190515046671</v>
      </c>
      <c r="GV37">
        <v>3.3079789724218061</v>
      </c>
      <c r="GW37">
        <v>3.4483736234439077</v>
      </c>
      <c r="GX37">
        <v>3.2152575095373255</v>
      </c>
      <c r="GY37">
        <v>3.5070220298453498</v>
      </c>
      <c r="GZ37">
        <v>2.5102191415245279</v>
      </c>
      <c r="HA37">
        <v>3.1270615947367504</v>
      </c>
      <c r="HB37">
        <v>2.7892793004350911</v>
      </c>
      <c r="HC37">
        <v>2.7554099293611722</v>
      </c>
      <c r="HD37">
        <v>2.7640314456548407</v>
      </c>
      <c r="HE37">
        <v>3.5038183175600826</v>
      </c>
      <c r="HF37">
        <v>2.2836419589281478</v>
      </c>
      <c r="HG37">
        <v>2.7426315982758576</v>
      </c>
      <c r="HH37">
        <v>2.9660822241217959</v>
      </c>
      <c r="HI37">
        <v>3.4669763851739965</v>
      </c>
      <c r="HJ37">
        <v>3.1301520563315588</v>
      </c>
      <c r="HK37">
        <v>3.3025097682562738</v>
      </c>
      <c r="HL37">
        <v>2.2862808447002667</v>
      </c>
      <c r="HM37">
        <v>2.2621985929180171</v>
      </c>
      <c r="HN37">
        <v>2.4922061916845046</v>
      </c>
      <c r="HO37">
        <v>2.9629230910910316</v>
      </c>
      <c r="HP37">
        <v>2.1037163882055769</v>
      </c>
      <c r="HQ37">
        <v>2.7462004954769577</v>
      </c>
      <c r="HR37">
        <v>2.4547545417450083</v>
      </c>
      <c r="HS37">
        <v>2.4564385453891568</v>
      </c>
      <c r="HT37">
        <v>2.3936866137563979</v>
      </c>
      <c r="HU37">
        <v>2.6287538734181997</v>
      </c>
      <c r="HV37">
        <v>3.0724074866011444</v>
      </c>
      <c r="HW37">
        <v>2.9470575626036273</v>
      </c>
      <c r="HX37">
        <v>2.5228839804354335</v>
      </c>
      <c r="HY37">
        <v>2.3351933099563889</v>
      </c>
      <c r="HZ37">
        <v>2.566564361649275</v>
      </c>
      <c r="IA37">
        <v>2.6836070739558129</v>
      </c>
      <c r="IB37">
        <v>2.5313062659486225</v>
      </c>
      <c r="IC37">
        <v>2.9386058179255015</v>
      </c>
      <c r="ID37">
        <v>3.184942779619087</v>
      </c>
      <c r="IE37">
        <v>2.101743556909287</v>
      </c>
      <c r="IF37">
        <v>2.7464888560771676</v>
      </c>
      <c r="IG37">
        <v>3.0863914044623169</v>
      </c>
      <c r="IH37">
        <v>2.5112671622193439</v>
      </c>
      <c r="II37">
        <v>2.5230525462336404</v>
      </c>
      <c r="IJ37">
        <v>2.3183170832868347</v>
      </c>
      <c r="IK37">
        <v>2.6425100639582921</v>
      </c>
      <c r="IL37">
        <v>2.6676556532682048</v>
      </c>
      <c r="IM37">
        <v>2.9565293089772835</v>
      </c>
      <c r="IN37">
        <v>2.9669258919436858</v>
      </c>
      <c r="IO37">
        <v>2.5747113405491069</v>
      </c>
      <c r="IP37">
        <v>2.6473659516951544</v>
      </c>
      <c r="IQ37">
        <v>2.9140386810686643</v>
      </c>
      <c r="IR37">
        <v>2.9914766519823779</v>
      </c>
      <c r="IS37">
        <v>3.4326908466713197</v>
      </c>
      <c r="IT37">
        <v>3.6623924740590539</v>
      </c>
      <c r="IU37">
        <v>3.1231406086910356</v>
      </c>
      <c r="IV37">
        <v>2.971154554110174</v>
      </c>
      <c r="IW37">
        <v>2.7951692217423743</v>
      </c>
      <c r="IX37">
        <v>2.8850293814808543</v>
      </c>
      <c r="IY37">
        <v>2.7162542481912126</v>
      </c>
      <c r="IZ37">
        <v>2.4068324024531549</v>
      </c>
    </row>
    <row r="38" spans="1:260" x14ac:dyDescent="0.3">
      <c r="A38">
        <v>3.0764605157937197</v>
      </c>
      <c r="B38">
        <v>2.660232990443506</v>
      </c>
      <c r="C38">
        <v>2.84682785729259</v>
      </c>
      <c r="D38">
        <v>2.7394966753001775</v>
      </c>
      <c r="E38">
        <v>2.7375964228371803</v>
      </c>
      <c r="F38">
        <v>3.0180580067428262</v>
      </c>
      <c r="G38">
        <v>2.9726532312799625</v>
      </c>
      <c r="H38">
        <v>2.8713160339974171</v>
      </c>
      <c r="I38">
        <v>3.4825374399772175</v>
      </c>
      <c r="J38">
        <v>3.8334769163822409</v>
      </c>
      <c r="K38">
        <v>3.73375880191676</v>
      </c>
      <c r="L38">
        <v>2.794162268687121</v>
      </c>
      <c r="M38">
        <v>2.6866630000851206</v>
      </c>
      <c r="N38">
        <v>2.8908053776408069</v>
      </c>
      <c r="O38">
        <v>3.0133908517696071</v>
      </c>
      <c r="P38">
        <v>2.8171412720929712</v>
      </c>
      <c r="Q38">
        <v>3.1259393447961479</v>
      </c>
      <c r="R38">
        <v>2.6597054514510909</v>
      </c>
      <c r="S38">
        <v>2.5247943837049855</v>
      </c>
      <c r="T38">
        <v>3.1542609820466687</v>
      </c>
      <c r="U38">
        <v>3.6009327313063886</v>
      </c>
      <c r="V38">
        <v>3.067138970483609</v>
      </c>
      <c r="W38">
        <v>2.9825800181539721</v>
      </c>
      <c r="X38">
        <v>2.8937932162257849</v>
      </c>
      <c r="Y38">
        <v>2.6138160823089689</v>
      </c>
      <c r="Z38">
        <v>2.6370716286558116</v>
      </c>
      <c r="AA38">
        <v>3.1098954012244002</v>
      </c>
      <c r="AB38">
        <v>2.8756410913241948</v>
      </c>
      <c r="AC38">
        <v>2.6282049410052926</v>
      </c>
      <c r="AD38">
        <v>2.7630503185364081</v>
      </c>
      <c r="AE38">
        <v>2.6872371454185235</v>
      </c>
      <c r="AF38">
        <v>2.323081000493723</v>
      </c>
      <c r="AG38">
        <v>3.0244662791480117</v>
      </c>
      <c r="AH38">
        <v>3.3410924692847828</v>
      </c>
      <c r="AI38">
        <v>3.2322515141284729</v>
      </c>
      <c r="AJ38">
        <v>2.8862663035248959</v>
      </c>
      <c r="AK38">
        <v>2.522326361224692</v>
      </c>
      <c r="AL38">
        <v>2.6458450015133952</v>
      </c>
      <c r="AM38">
        <v>2.4736453833757128</v>
      </c>
      <c r="AN38">
        <v>2.5000073342666065</v>
      </c>
      <c r="AO38">
        <v>3.3525998275497031</v>
      </c>
      <c r="AP38">
        <v>3.0428426191938671</v>
      </c>
      <c r="AQ38">
        <v>2.2882592694109731</v>
      </c>
      <c r="AR38">
        <v>2.7309155859270708</v>
      </c>
      <c r="AS38">
        <v>2.8468995275052227</v>
      </c>
      <c r="AT38">
        <v>2.9590697970206783</v>
      </c>
      <c r="AU38">
        <v>2.1443363218854548</v>
      </c>
      <c r="AV38">
        <v>2.3352953298574919</v>
      </c>
      <c r="AW38">
        <v>2.3768022928313202</v>
      </c>
      <c r="AX38">
        <v>2.8226706547946505</v>
      </c>
      <c r="AY38">
        <v>2.287793277627586</v>
      </c>
      <c r="AZ38">
        <v>3.0655290768593062</v>
      </c>
      <c r="BA38">
        <v>2.9751565183539364</v>
      </c>
      <c r="BB38">
        <v>2.8927552840578845</v>
      </c>
      <c r="BC38">
        <v>2.6078896796141344</v>
      </c>
      <c r="BD38">
        <v>2.6281520224520278</v>
      </c>
      <c r="BE38">
        <v>2.8272373521080962</v>
      </c>
      <c r="BF38">
        <v>3.7273729807885632</v>
      </c>
      <c r="BG38">
        <v>3.9106128280281962</v>
      </c>
      <c r="BH38">
        <v>4.3679243750785801</v>
      </c>
      <c r="BI38">
        <v>2.9913041833807599</v>
      </c>
      <c r="BJ38">
        <v>3.2105581672117398</v>
      </c>
      <c r="BK38">
        <v>3.2133224703839627</v>
      </c>
      <c r="BL38">
        <v>3.0074874869885968</v>
      </c>
      <c r="BM38">
        <v>2.3029703388127829</v>
      </c>
      <c r="BN38">
        <v>2.57694443430792</v>
      </c>
      <c r="BO38">
        <v>3.9514330579865731</v>
      </c>
      <c r="BP38">
        <v>2.3041870754900597</v>
      </c>
      <c r="BQ38">
        <v>2.750455687131331</v>
      </c>
      <c r="BR38">
        <v>2.780486980316371</v>
      </c>
      <c r="BS38">
        <v>2.2746327507548996</v>
      </c>
      <c r="BT38">
        <v>3.0906661393898753</v>
      </c>
      <c r="BU38">
        <v>2.7033155512630791</v>
      </c>
      <c r="BV38">
        <v>3.2107891325275824</v>
      </c>
      <c r="BW38">
        <v>3.5684004829262941</v>
      </c>
      <c r="BX38">
        <v>3.2662240700595224</v>
      </c>
      <c r="BY38">
        <v>3.5997983801492386</v>
      </c>
      <c r="BZ38">
        <v>2.0528486305177815</v>
      </c>
      <c r="CA38">
        <v>3.3018984245774159</v>
      </c>
      <c r="CB38">
        <v>2.8705026604631718</v>
      </c>
      <c r="CC38">
        <v>2.6185271412430327</v>
      </c>
      <c r="CD38">
        <v>2.6290807630437816</v>
      </c>
      <c r="CE38">
        <v>3.6894459748835104</v>
      </c>
      <c r="CF38">
        <v>2.1246337296720088</v>
      </c>
      <c r="CG38">
        <v>2.6454392483474565</v>
      </c>
      <c r="CH38">
        <v>3.0442812038128513</v>
      </c>
      <c r="CI38">
        <v>3.38378503993524</v>
      </c>
      <c r="CJ38">
        <v>3.0896145284109693</v>
      </c>
      <c r="CK38">
        <v>3.2837658600190123</v>
      </c>
      <c r="CL38">
        <v>2.284218592865753</v>
      </c>
      <c r="CM38">
        <v>2.2181358365038739</v>
      </c>
      <c r="CN38">
        <v>2.8425334868667314</v>
      </c>
      <c r="CO38">
        <v>3.2394261216308684</v>
      </c>
      <c r="CP38">
        <v>2.0594912681940234</v>
      </c>
      <c r="CQ38">
        <v>2.8992232616755884</v>
      </c>
      <c r="CR38">
        <v>2.6514491594691698</v>
      </c>
      <c r="CS38">
        <v>2.4311903140365634</v>
      </c>
      <c r="CT38">
        <v>2.3795152170637532</v>
      </c>
      <c r="CU38">
        <v>3.041884973224994</v>
      </c>
      <c r="CV38">
        <v>3.2242811015776014</v>
      </c>
      <c r="CW38">
        <v>3.1130027334562089</v>
      </c>
      <c r="CX38">
        <v>2.4601303099987035</v>
      </c>
      <c r="CY38">
        <v>2.6822803894694758</v>
      </c>
      <c r="CZ38">
        <v>2.7614965323476413</v>
      </c>
      <c r="DA38">
        <v>2.764614903592812</v>
      </c>
      <c r="DB38">
        <v>2.6938714441919607</v>
      </c>
      <c r="DC38">
        <v>3.1666947351742332</v>
      </c>
      <c r="DD38">
        <v>3.6082284233036961</v>
      </c>
      <c r="DE38">
        <v>1.9159778917307968</v>
      </c>
      <c r="DF38">
        <v>2.9649233896609659</v>
      </c>
      <c r="DG38">
        <v>3.3372628594604761</v>
      </c>
      <c r="DH38">
        <v>2.6648327632747444</v>
      </c>
      <c r="DI38">
        <v>2.6030349835542146</v>
      </c>
      <c r="DJ38">
        <v>2.41868095414205</v>
      </c>
      <c r="DK38">
        <v>2.7340304228087176</v>
      </c>
      <c r="DL38">
        <v>2.6697721046521488</v>
      </c>
      <c r="DM38">
        <v>3.2642456342732444</v>
      </c>
      <c r="DN38">
        <v>3.1698343952105166</v>
      </c>
      <c r="DO38">
        <v>2.7704260516641552</v>
      </c>
      <c r="DP38">
        <v>2.7866198443675767</v>
      </c>
      <c r="DQ38">
        <v>2.8801466493829264</v>
      </c>
      <c r="DR38">
        <v>3.2577419199835753</v>
      </c>
      <c r="DS38">
        <v>3.6490490751885942</v>
      </c>
      <c r="DT38">
        <v>4.3143617298501287</v>
      </c>
      <c r="DU38">
        <v>3.5882412761920164</v>
      </c>
      <c r="DV38">
        <v>3.2754825367268738</v>
      </c>
      <c r="DW38">
        <v>3.1221445364298295</v>
      </c>
      <c r="DX38">
        <v>3.2822542808511574</v>
      </c>
      <c r="DY38">
        <v>2.7531894327918369</v>
      </c>
      <c r="DZ38">
        <v>2.4787855011402469</v>
      </c>
      <c r="EA38">
        <v>3.3522392205617804</v>
      </c>
      <c r="EB38">
        <v>2.8069118641975415</v>
      </c>
      <c r="EC38">
        <v>3.0584857954775724</v>
      </c>
      <c r="ED38">
        <v>2.8538158046525726</v>
      </c>
      <c r="EE38">
        <v>2.7782345504534169</v>
      </c>
      <c r="EF38">
        <v>3.2992491759052478</v>
      </c>
      <c r="EG38">
        <v>3.0576499766379892</v>
      </c>
      <c r="EH38">
        <v>3.083204165463477</v>
      </c>
      <c r="EI38">
        <v>3.4607489890178247</v>
      </c>
      <c r="EJ38">
        <v>3.5905455666484731</v>
      </c>
      <c r="EK38">
        <v>3.529385745033728</v>
      </c>
      <c r="EL38">
        <v>2.818292245697418</v>
      </c>
      <c r="EM38">
        <v>2.7558894796019482</v>
      </c>
      <c r="EN38">
        <v>2.8466636725641608</v>
      </c>
      <c r="EO38">
        <v>3.0865516691982497</v>
      </c>
      <c r="EP38">
        <v>2.7836031737893254</v>
      </c>
      <c r="EQ38">
        <v>3.0854093004318042</v>
      </c>
      <c r="ER38">
        <v>2.7987380669949875</v>
      </c>
      <c r="ES38">
        <v>2.9649693167350226</v>
      </c>
      <c r="ET38">
        <v>3.0289987667389284</v>
      </c>
      <c r="EU38">
        <v>3.6719620093813874</v>
      </c>
      <c r="EV38">
        <v>3.2397078901825203</v>
      </c>
      <c r="EW38">
        <v>3.0865918333528577</v>
      </c>
      <c r="EX38">
        <v>2.8623090597012233</v>
      </c>
      <c r="EY38">
        <v>2.7798732956143395</v>
      </c>
      <c r="EZ38">
        <v>2.7715988321351652</v>
      </c>
      <c r="FA38">
        <v>3.0140018570425657</v>
      </c>
      <c r="FB38">
        <v>3.2374246025225921</v>
      </c>
      <c r="FC38">
        <v>2.7897925336050315</v>
      </c>
      <c r="FD38">
        <v>2.9035869154508198</v>
      </c>
      <c r="FE38">
        <v>2.847651109262169</v>
      </c>
      <c r="FF38">
        <v>2.5646938029294715</v>
      </c>
      <c r="FG38">
        <v>3.2791726605285159</v>
      </c>
      <c r="FH38">
        <v>3.4105489563152984</v>
      </c>
      <c r="FI38">
        <v>3.1174455876628464</v>
      </c>
      <c r="FJ38">
        <v>2.9961982409856946</v>
      </c>
      <c r="FK38">
        <v>2.8418149784406266</v>
      </c>
      <c r="FL38">
        <v>2.8444743150619463</v>
      </c>
      <c r="FM38">
        <v>2.4593683567454594</v>
      </c>
      <c r="FN38">
        <v>2.6999246497970018</v>
      </c>
      <c r="FO38">
        <v>3.2750925748281259</v>
      </c>
      <c r="FP38">
        <v>2.9258870436734528</v>
      </c>
      <c r="FQ38">
        <v>2.5505211180115275</v>
      </c>
      <c r="FR38">
        <v>2.6805057364651979</v>
      </c>
      <c r="FS38">
        <v>3.1198879622762776</v>
      </c>
      <c r="FT38">
        <v>2.9389115336123122</v>
      </c>
      <c r="FU38">
        <v>2.3359198813874915</v>
      </c>
      <c r="FV38">
        <v>2.5265599483502137</v>
      </c>
      <c r="FW38">
        <v>2.555785378299404</v>
      </c>
      <c r="FX38">
        <v>3.0341193184267619</v>
      </c>
      <c r="FY38">
        <v>2.3396209395988476</v>
      </c>
      <c r="FZ38">
        <v>2.9488699609553488</v>
      </c>
      <c r="GA38">
        <v>3.2442713459303185</v>
      </c>
      <c r="GB38">
        <v>2.8286196481865593</v>
      </c>
      <c r="GC38">
        <v>2.7722037809611018</v>
      </c>
      <c r="GD38">
        <v>3.0640448309583102</v>
      </c>
      <c r="GE38">
        <v>2.6939309035666468</v>
      </c>
      <c r="GF38">
        <v>3.4958658973506944</v>
      </c>
      <c r="GG38">
        <v>4.0023586313786295</v>
      </c>
      <c r="GH38">
        <v>3.9494100765638862</v>
      </c>
      <c r="GI38">
        <v>2.9302864993696649</v>
      </c>
      <c r="GJ38">
        <v>2.9371991125513479</v>
      </c>
      <c r="GK38">
        <v>3.3530010194863489</v>
      </c>
      <c r="GL38">
        <v>3.2617527469986571</v>
      </c>
      <c r="GM38">
        <v>2.5690663578465527</v>
      </c>
      <c r="GN38">
        <v>2.7472836431391228</v>
      </c>
      <c r="GO38">
        <v>3.6402669453226095</v>
      </c>
      <c r="GP38">
        <v>2.5103420953769584</v>
      </c>
      <c r="GQ38">
        <v>3.0675709014911838</v>
      </c>
      <c r="GR38">
        <v>2.8227995348964692</v>
      </c>
      <c r="GS38">
        <v>2.5697751313818413</v>
      </c>
      <c r="GT38">
        <v>3.0573261179258555</v>
      </c>
      <c r="GU38">
        <v>2.9176818086741103</v>
      </c>
      <c r="GV38">
        <v>3.268384674605922</v>
      </c>
      <c r="GW38">
        <v>3.4033978832472047</v>
      </c>
      <c r="GX38">
        <v>3.2140602199889519</v>
      </c>
      <c r="GY38">
        <v>3.4946603862413008</v>
      </c>
      <c r="GZ38">
        <v>2.4834702477373165</v>
      </c>
      <c r="HA38">
        <v>3.1126046158498255</v>
      </c>
      <c r="HB38">
        <v>2.8005925339164923</v>
      </c>
      <c r="HC38">
        <v>2.7471228961379905</v>
      </c>
      <c r="HD38">
        <v>2.768408830576492</v>
      </c>
      <c r="HE38">
        <v>3.4771554370349316</v>
      </c>
      <c r="HF38">
        <v>2.297435024747629</v>
      </c>
      <c r="HG38">
        <v>2.7054155988448807</v>
      </c>
      <c r="HH38">
        <v>2.9572190487838355</v>
      </c>
      <c r="HI38">
        <v>3.4500147364203979</v>
      </c>
      <c r="HJ38">
        <v>3.1233978524649064</v>
      </c>
      <c r="HK38">
        <v>3.2858069861192134</v>
      </c>
      <c r="HL38">
        <v>2.2511127956972676</v>
      </c>
      <c r="HM38">
        <v>2.2611747840769869</v>
      </c>
      <c r="HN38">
        <v>2.4885624697358617</v>
      </c>
      <c r="HO38">
        <v>2.9308511883692576</v>
      </c>
      <c r="HP38">
        <v>2.0643200288321735</v>
      </c>
      <c r="HQ38">
        <v>2.6933557974042062</v>
      </c>
      <c r="HR38">
        <v>2.472828587500759</v>
      </c>
      <c r="HS38">
        <v>2.4118430840474425</v>
      </c>
      <c r="HT38">
        <v>2.3656156177644583</v>
      </c>
      <c r="HU38">
        <v>2.602861755702373</v>
      </c>
      <c r="HV38">
        <v>3.0332324970755753</v>
      </c>
      <c r="HW38">
        <v>2.9362977450377699</v>
      </c>
      <c r="HX38">
        <v>2.4794993849523164</v>
      </c>
      <c r="HY38">
        <v>2.3098389410478233</v>
      </c>
      <c r="HZ38">
        <v>2.5258233795822544</v>
      </c>
      <c r="IA38">
        <v>2.7034476113011254</v>
      </c>
      <c r="IB38">
        <v>2.5469996976910281</v>
      </c>
      <c r="IC38">
        <v>2.9421162035731503</v>
      </c>
      <c r="ID38">
        <v>3.1611622360152998</v>
      </c>
      <c r="IE38">
        <v>2.0831989355412235</v>
      </c>
      <c r="IF38">
        <v>2.745567359962295</v>
      </c>
      <c r="IG38">
        <v>3.0519383432149212</v>
      </c>
      <c r="IH38">
        <v>2.5150012367578687</v>
      </c>
      <c r="II38">
        <v>2.5210818383966442</v>
      </c>
      <c r="IJ38">
        <v>2.3049936142076244</v>
      </c>
      <c r="IK38">
        <v>2.6616216741138987</v>
      </c>
      <c r="IL38">
        <v>2.6395398179245122</v>
      </c>
      <c r="IM38">
        <v>2.9533349917072913</v>
      </c>
      <c r="IN38">
        <v>2.9479948541831069</v>
      </c>
      <c r="IO38">
        <v>2.5678685193884681</v>
      </c>
      <c r="IP38">
        <v>2.6163869488602489</v>
      </c>
      <c r="IQ38">
        <v>2.8957745381077897</v>
      </c>
      <c r="IR38">
        <v>2.9707076110004911</v>
      </c>
      <c r="IS38">
        <v>3.39787199041956</v>
      </c>
      <c r="IT38">
        <v>3.6370198045197109</v>
      </c>
      <c r="IU38">
        <v>3.1345304627638053</v>
      </c>
      <c r="IV38">
        <v>2.9262077526570778</v>
      </c>
      <c r="IW38">
        <v>2.7904683603554861</v>
      </c>
      <c r="IX38">
        <v>2.8889049885046498</v>
      </c>
      <c r="IY38">
        <v>2.7317704161163312</v>
      </c>
      <c r="IZ38">
        <v>2.4149917835273023</v>
      </c>
    </row>
    <row r="39" spans="1:260" x14ac:dyDescent="0.3">
      <c r="A39">
        <v>3.0507856768818198</v>
      </c>
      <c r="B39">
        <v>2.620908690749606</v>
      </c>
      <c r="C39">
        <v>2.8041983163051869</v>
      </c>
      <c r="D39">
        <v>2.7156149389853006</v>
      </c>
      <c r="E39">
        <v>2.71477753063848</v>
      </c>
      <c r="F39">
        <v>2.9585643312181489</v>
      </c>
      <c r="G39">
        <v>2.9292580332207026</v>
      </c>
      <c r="H39">
        <v>2.8488076223947378</v>
      </c>
      <c r="I39">
        <v>3.4307305598608839</v>
      </c>
      <c r="J39">
        <v>3.7584913717897752</v>
      </c>
      <c r="K39">
        <v>3.6986017204765793</v>
      </c>
      <c r="L39">
        <v>2.7428916258881819</v>
      </c>
      <c r="M39">
        <v>2.6569650474841753</v>
      </c>
      <c r="N39">
        <v>2.8681433134452181</v>
      </c>
      <c r="O39">
        <v>2.9883177982380609</v>
      </c>
      <c r="P39">
        <v>2.8020591888807038</v>
      </c>
      <c r="Q39">
        <v>3.1404201844710857</v>
      </c>
      <c r="R39">
        <v>2.6428350260181133</v>
      </c>
      <c r="S39">
        <v>2.4625531104056679</v>
      </c>
      <c r="T39">
        <v>3.1170579120497002</v>
      </c>
      <c r="U39">
        <v>3.5818515694071875</v>
      </c>
      <c r="V39">
        <v>3.0041070602723603</v>
      </c>
      <c r="W39">
        <v>2.9518868672497756</v>
      </c>
      <c r="X39">
        <v>2.8505557666730286</v>
      </c>
      <c r="Y39">
        <v>2.611056388635741</v>
      </c>
      <c r="Z39">
        <v>2.6257861787485406</v>
      </c>
      <c r="AA39">
        <v>3.0912380942734639</v>
      </c>
      <c r="AB39">
        <v>2.8379272370481869</v>
      </c>
      <c r="AC39">
        <v>2.5861282175289642</v>
      </c>
      <c r="AD39">
        <v>2.7269802189494081</v>
      </c>
      <c r="AE39">
        <v>2.6502547912973728</v>
      </c>
      <c r="AF39">
        <v>2.2624564609755669</v>
      </c>
      <c r="AG39">
        <v>2.9701505053132857</v>
      </c>
      <c r="AH39">
        <v>3.2854577425418112</v>
      </c>
      <c r="AI39">
        <v>3.1786766669549791</v>
      </c>
      <c r="AJ39">
        <v>2.8384613489755699</v>
      </c>
      <c r="AK39">
        <v>2.4637637576616722</v>
      </c>
      <c r="AL39">
        <v>2.5918582247899837</v>
      </c>
      <c r="AM39">
        <v>2.4513963698306958</v>
      </c>
      <c r="AN39">
        <v>2.4701605631061772</v>
      </c>
      <c r="AO39">
        <v>3.3417780702412174</v>
      </c>
      <c r="AP39">
        <v>3.0322982446734961</v>
      </c>
      <c r="AQ39">
        <v>2.2626687035075022</v>
      </c>
      <c r="AR39">
        <v>2.6970462474889518</v>
      </c>
      <c r="AS39">
        <v>2.8250720054826721</v>
      </c>
      <c r="AT39">
        <v>2.9432780271950638</v>
      </c>
      <c r="AU39">
        <v>2.1304921730616591</v>
      </c>
      <c r="AV39">
        <v>2.3271129007909792</v>
      </c>
      <c r="AW39">
        <v>2.3796561426941532</v>
      </c>
      <c r="AX39">
        <v>2.8095536864097825</v>
      </c>
      <c r="AY39">
        <v>2.2752547049648304</v>
      </c>
      <c r="AZ39">
        <v>3.0721489833752771</v>
      </c>
      <c r="BA39">
        <v>2.9596332473439824</v>
      </c>
      <c r="BB39">
        <v>2.8554058189053948</v>
      </c>
      <c r="BC39">
        <v>2.5235466992904056</v>
      </c>
      <c r="BD39">
        <v>2.6283996689224409</v>
      </c>
      <c r="BE39">
        <v>2.7843589498469115</v>
      </c>
      <c r="BF39">
        <v>3.6292367378837245</v>
      </c>
      <c r="BG39">
        <v>3.8418131352326226</v>
      </c>
      <c r="BH39">
        <v>4.226213113549262</v>
      </c>
      <c r="BI39">
        <v>2.9708255948059095</v>
      </c>
      <c r="BJ39">
        <v>3.1500806143003848</v>
      </c>
      <c r="BK39">
        <v>3.1473157083480507</v>
      </c>
      <c r="BL39">
        <v>3.017255584049376</v>
      </c>
      <c r="BM39">
        <v>2.296169712040725</v>
      </c>
      <c r="BN39">
        <v>2.5327929021339428</v>
      </c>
      <c r="BO39">
        <v>3.8829334113125977</v>
      </c>
      <c r="BP39">
        <v>2.2663899711456623</v>
      </c>
      <c r="BQ39">
        <v>2.7501232852607753</v>
      </c>
      <c r="BR39">
        <v>2.7592596550484187</v>
      </c>
      <c r="BS39">
        <v>2.2287294738914678</v>
      </c>
      <c r="BT39">
        <v>3.0463907797932315</v>
      </c>
      <c r="BU39">
        <v>2.6962564185295661</v>
      </c>
      <c r="BV39">
        <v>3.1734763230998571</v>
      </c>
      <c r="BW39">
        <v>3.4670659370781447</v>
      </c>
      <c r="BX39">
        <v>3.225806023228988</v>
      </c>
      <c r="BY39">
        <v>3.5450686793895843</v>
      </c>
      <c r="BZ39">
        <v>2.0243651200070629</v>
      </c>
      <c r="CA39">
        <v>3.273519608173336</v>
      </c>
      <c r="CB39">
        <v>2.8757224080804678</v>
      </c>
      <c r="CC39">
        <v>2.5952814571232392</v>
      </c>
      <c r="CD39">
        <v>2.6335991618352499</v>
      </c>
      <c r="CE39">
        <v>3.6689415415329663</v>
      </c>
      <c r="CF39">
        <v>2.1320370018080901</v>
      </c>
      <c r="CG39">
        <v>2.5930608706778155</v>
      </c>
      <c r="CH39">
        <v>3.0304966067963037</v>
      </c>
      <c r="CI39">
        <v>3.3642487616419574</v>
      </c>
      <c r="CJ39">
        <v>3.0752354005544955</v>
      </c>
      <c r="CK39">
        <v>3.2579867741706652</v>
      </c>
      <c r="CL39">
        <v>2.255370803848082</v>
      </c>
      <c r="CM39">
        <v>2.2130190354127119</v>
      </c>
      <c r="CN39">
        <v>2.8189734083001339</v>
      </c>
      <c r="CO39">
        <v>3.2193745835862586</v>
      </c>
      <c r="CP39">
        <v>2.005262028319267</v>
      </c>
      <c r="CQ39">
        <v>2.843472201678872</v>
      </c>
      <c r="CR39">
        <v>2.6241110099928409</v>
      </c>
      <c r="CS39">
        <v>2.4055046272542682</v>
      </c>
      <c r="CT39">
        <v>2.3343121138649914</v>
      </c>
      <c r="CU39">
        <v>3.0047998450215014</v>
      </c>
      <c r="CV39">
        <v>3.1804953919340373</v>
      </c>
      <c r="CW39">
        <v>3.111508662267501</v>
      </c>
      <c r="CX39">
        <v>2.4190922094073377</v>
      </c>
      <c r="CY39">
        <v>2.6350063169411757</v>
      </c>
      <c r="CZ39">
        <v>2.7429410446932136</v>
      </c>
      <c r="DA39">
        <v>2.767833847134713</v>
      </c>
      <c r="DB39">
        <v>2.6701222559702456</v>
      </c>
      <c r="DC39">
        <v>3.1887540474485441</v>
      </c>
      <c r="DD39">
        <v>3.5598822485528134</v>
      </c>
      <c r="DE39">
        <v>1.8865642757740666</v>
      </c>
      <c r="DF39">
        <v>2.9456491683056134</v>
      </c>
      <c r="DG39">
        <v>3.2849965344808885</v>
      </c>
      <c r="DH39">
        <v>2.6647302327932962</v>
      </c>
      <c r="DI39">
        <v>2.5789041732100992</v>
      </c>
      <c r="DJ39">
        <v>2.4286818086078976</v>
      </c>
      <c r="DK39">
        <v>2.7542585668495549</v>
      </c>
      <c r="DL39">
        <v>2.6089900994177686</v>
      </c>
      <c r="DM39">
        <v>3.2487760664120331</v>
      </c>
      <c r="DN39">
        <v>3.1570455082808877</v>
      </c>
      <c r="DO39">
        <v>2.7248410289115439</v>
      </c>
      <c r="DP39">
        <v>2.7420385712853426</v>
      </c>
      <c r="DQ39">
        <v>2.8296952093382099</v>
      </c>
      <c r="DR39">
        <v>3.2147560128759634</v>
      </c>
      <c r="DS39">
        <v>3.5874474965718783</v>
      </c>
      <c r="DT39">
        <v>4.2016549021192704</v>
      </c>
      <c r="DU39">
        <v>3.5083288480493389</v>
      </c>
      <c r="DV39">
        <v>3.235338608647631</v>
      </c>
      <c r="DW39">
        <v>3.0834375453709959</v>
      </c>
      <c r="DX39">
        <v>3.2733545394049846</v>
      </c>
      <c r="DY39">
        <v>2.7604896168401085</v>
      </c>
      <c r="DZ39">
        <v>2.4363453760077864</v>
      </c>
      <c r="EA39">
        <v>3.2929339785536178</v>
      </c>
      <c r="EB39">
        <v>2.7775974451729173</v>
      </c>
      <c r="EC39">
        <v>3.0338329845414029</v>
      </c>
      <c r="ED39">
        <v>2.8499106364044708</v>
      </c>
      <c r="EE39">
        <v>2.7483520364656355</v>
      </c>
      <c r="EF39">
        <v>3.2571661442190165</v>
      </c>
      <c r="EG39">
        <v>3.0241804667005079</v>
      </c>
      <c r="EH39">
        <v>3.0529049046971499</v>
      </c>
      <c r="EI39">
        <v>3.3933679957453662</v>
      </c>
      <c r="EJ39">
        <v>3.5646785671838206</v>
      </c>
      <c r="EK39">
        <v>3.5045736384546107</v>
      </c>
      <c r="EL39">
        <v>2.8092914699073095</v>
      </c>
      <c r="EM39">
        <v>2.7312400278199873</v>
      </c>
      <c r="EN39">
        <v>2.8141644461097788</v>
      </c>
      <c r="EO39">
        <v>3.0751162563426102</v>
      </c>
      <c r="EP39">
        <v>2.7644729086260584</v>
      </c>
      <c r="EQ39">
        <v>3.0907876888566852</v>
      </c>
      <c r="ER39">
        <v>2.7734687114884413</v>
      </c>
      <c r="ES39">
        <v>2.9421866348665957</v>
      </c>
      <c r="ET39">
        <v>2.9867847918018868</v>
      </c>
      <c r="EU39">
        <v>3.6288749510841889</v>
      </c>
      <c r="EV39">
        <v>3.1794808916400412</v>
      </c>
      <c r="EW39">
        <v>3.0724741132057076</v>
      </c>
      <c r="EX39">
        <v>2.8380596711051274</v>
      </c>
      <c r="EY39">
        <v>2.7549174040835416</v>
      </c>
      <c r="EZ39">
        <v>2.7777768226333621</v>
      </c>
      <c r="FA39">
        <v>2.9946547315229854</v>
      </c>
      <c r="FB39">
        <v>3.2036905471742929</v>
      </c>
      <c r="FC39">
        <v>2.7554646338519966</v>
      </c>
      <c r="FD39">
        <v>2.8663283109027757</v>
      </c>
      <c r="FE39">
        <v>2.8270260856400471</v>
      </c>
      <c r="FF39">
        <v>2.5216842786009086</v>
      </c>
      <c r="FG39">
        <v>3.2390742535196364</v>
      </c>
      <c r="FH39">
        <v>3.3779937325973499</v>
      </c>
      <c r="FI39">
        <v>3.08905331669113</v>
      </c>
      <c r="FJ39">
        <v>2.9592763050554027</v>
      </c>
      <c r="FK39">
        <v>2.783975570911029</v>
      </c>
      <c r="FL39">
        <v>2.842251623324433</v>
      </c>
      <c r="FM39">
        <v>2.4588866946913126</v>
      </c>
      <c r="FN39">
        <v>2.6984951123418877</v>
      </c>
      <c r="FO39">
        <v>3.2319203615713041</v>
      </c>
      <c r="FP39">
        <v>2.8853954957987473</v>
      </c>
      <c r="FQ39">
        <v>2.5128120623803332</v>
      </c>
      <c r="FR39">
        <v>2.6721085835546639</v>
      </c>
      <c r="FS39">
        <v>3.1172890779063995</v>
      </c>
      <c r="FT39">
        <v>2.8951174338443373</v>
      </c>
      <c r="FU39">
        <v>2.3289432270426191</v>
      </c>
      <c r="FV39">
        <v>2.5181503946132846</v>
      </c>
      <c r="FW39">
        <v>2.5435355073971158</v>
      </c>
      <c r="FX39">
        <v>3.0366196580813107</v>
      </c>
      <c r="FY39">
        <v>2.3132670526214585</v>
      </c>
      <c r="FZ39">
        <v>2.9350310089369986</v>
      </c>
      <c r="GA39">
        <v>3.2009032231037091</v>
      </c>
      <c r="GB39">
        <v>2.8189776834808806</v>
      </c>
      <c r="GC39">
        <v>2.7132540095349507</v>
      </c>
      <c r="GD39">
        <v>3.0617511780620519</v>
      </c>
      <c r="GE39">
        <v>2.6715264428520391</v>
      </c>
      <c r="GF39">
        <v>3.459259057914239</v>
      </c>
      <c r="GG39">
        <v>3.9378716849233926</v>
      </c>
      <c r="GH39">
        <v>3.8934380472414469</v>
      </c>
      <c r="GI39">
        <v>2.9083761248979223</v>
      </c>
      <c r="GJ39">
        <v>2.9253680602589287</v>
      </c>
      <c r="GK39">
        <v>3.3350807780447491</v>
      </c>
      <c r="GL39">
        <v>3.249757787089314</v>
      </c>
      <c r="GM39">
        <v>2.5830861538937633</v>
      </c>
      <c r="GN39">
        <v>2.7438993997383223</v>
      </c>
      <c r="GO39">
        <v>3.5862005335680576</v>
      </c>
      <c r="GP39">
        <v>2.4704068248911266</v>
      </c>
      <c r="GQ39">
        <v>3.073890201481615</v>
      </c>
      <c r="GR39">
        <v>2.8161301833129713</v>
      </c>
      <c r="GS39">
        <v>2.5011657113885368</v>
      </c>
      <c r="GT39">
        <v>3.0084584040179658</v>
      </c>
      <c r="GU39">
        <v>2.9040136746361207</v>
      </c>
      <c r="GV39">
        <v>3.208479347728336</v>
      </c>
      <c r="GW39">
        <v>3.3654952438495531</v>
      </c>
      <c r="GX39">
        <v>3.2001637525919939</v>
      </c>
      <c r="GY39">
        <v>3.4830024140138844</v>
      </c>
      <c r="GZ39">
        <v>2.443778180183215</v>
      </c>
      <c r="HA39">
        <v>3.0955968192226875</v>
      </c>
      <c r="HB39">
        <v>2.8196522842778244</v>
      </c>
      <c r="HC39">
        <v>2.7200211208470049</v>
      </c>
      <c r="HD39">
        <v>2.7765974501645498</v>
      </c>
      <c r="HE39">
        <v>3.4499523309036295</v>
      </c>
      <c r="HF39">
        <v>2.3017699279414261</v>
      </c>
      <c r="HG39">
        <v>2.6683427026639293</v>
      </c>
      <c r="HH39">
        <v>2.942248520844347</v>
      </c>
      <c r="HI39">
        <v>3.4274038749324385</v>
      </c>
      <c r="HJ39">
        <v>3.1182338296599577</v>
      </c>
      <c r="HK39">
        <v>3.2698952201569682</v>
      </c>
      <c r="HL39">
        <v>2.2151450928836764</v>
      </c>
      <c r="HM39">
        <v>2.2719148821216559</v>
      </c>
      <c r="HN39">
        <v>2.4800258360384513</v>
      </c>
      <c r="HO39">
        <v>2.902376076405814</v>
      </c>
      <c r="HP39">
        <v>2.0176345240722497</v>
      </c>
      <c r="HQ39">
        <v>2.6472179197411263</v>
      </c>
      <c r="HR39">
        <v>2.4739710645013027</v>
      </c>
      <c r="HS39">
        <v>2.3651990774968819</v>
      </c>
      <c r="HT39">
        <v>2.3306284460812554</v>
      </c>
      <c r="HU39">
        <v>2.5677005950848484</v>
      </c>
      <c r="HV39">
        <v>2.986443959243307</v>
      </c>
      <c r="HW39">
        <v>2.9093219848395098</v>
      </c>
      <c r="HX39">
        <v>2.4422824652471142</v>
      </c>
      <c r="HY39">
        <v>2.2806272648902635</v>
      </c>
      <c r="HZ39">
        <v>2.4787454173311794</v>
      </c>
      <c r="IA39">
        <v>2.7011339748653516</v>
      </c>
      <c r="IB39">
        <v>2.5567158272481731</v>
      </c>
      <c r="IC39">
        <v>2.9269272134440105</v>
      </c>
      <c r="ID39">
        <v>3.1355017572652053</v>
      </c>
      <c r="IE39">
        <v>2.0654478769410058</v>
      </c>
      <c r="IF39">
        <v>2.7369725125363003</v>
      </c>
      <c r="IG39">
        <v>3.0086323200310598</v>
      </c>
      <c r="IH39">
        <v>2.5178245830631032</v>
      </c>
      <c r="II39">
        <v>2.5290927369688951</v>
      </c>
      <c r="IJ39">
        <v>2.2864912824982953</v>
      </c>
      <c r="IK39">
        <v>2.6756790866544975</v>
      </c>
      <c r="IL39">
        <v>2.6070594463939356</v>
      </c>
      <c r="IM39">
        <v>2.9366234491654484</v>
      </c>
      <c r="IN39">
        <v>2.9120182604737579</v>
      </c>
      <c r="IO39">
        <v>2.568155771155554</v>
      </c>
      <c r="IP39">
        <v>2.5892790750764281</v>
      </c>
      <c r="IQ39">
        <v>2.8734818170347078</v>
      </c>
      <c r="IR39">
        <v>2.947561305123263</v>
      </c>
      <c r="IS39">
        <v>3.3694635003671496</v>
      </c>
      <c r="IT39">
        <v>3.6126532226248491</v>
      </c>
      <c r="IU39">
        <v>3.124804134880157</v>
      </c>
      <c r="IV39">
        <v>2.8786906813872144</v>
      </c>
      <c r="IW39">
        <v>2.7828422409173279</v>
      </c>
      <c r="IX39">
        <v>2.8696079797047349</v>
      </c>
      <c r="IY39">
        <v>2.7387572863232617</v>
      </c>
      <c r="IZ39">
        <v>2.406334539911315</v>
      </c>
    </row>
    <row r="40" spans="1:260" x14ac:dyDescent="0.3">
      <c r="A40">
        <v>2.9925690928946742</v>
      </c>
      <c r="B40">
        <v>2.5790940937641307</v>
      </c>
      <c r="C40">
        <v>2.7443452229482741</v>
      </c>
      <c r="D40">
        <v>2.6939641267234871</v>
      </c>
      <c r="E40">
        <v>2.6352089504456142</v>
      </c>
      <c r="F40">
        <v>2.894215246781588</v>
      </c>
      <c r="G40">
        <v>2.8801028355193776</v>
      </c>
      <c r="H40">
        <v>2.7941737117821153</v>
      </c>
      <c r="I40">
        <v>3.3543406702689103</v>
      </c>
      <c r="J40">
        <v>3.6831003628955292</v>
      </c>
      <c r="K40">
        <v>3.6612639298401835</v>
      </c>
      <c r="L40">
        <v>2.7076792694191396</v>
      </c>
      <c r="M40">
        <v>2.6061925923827425</v>
      </c>
      <c r="N40">
        <v>2.8392450910545386</v>
      </c>
      <c r="O40">
        <v>2.9722551879362147</v>
      </c>
      <c r="P40">
        <v>2.8086236696426004</v>
      </c>
      <c r="Q40">
        <v>3.126418099079832</v>
      </c>
      <c r="R40">
        <v>2.6334188899004323</v>
      </c>
      <c r="S40">
        <v>2.4130160713909081</v>
      </c>
      <c r="T40">
        <v>3.0698934494720622</v>
      </c>
      <c r="U40">
        <v>3.5482365520561223</v>
      </c>
      <c r="V40">
        <v>2.9982229097158211</v>
      </c>
      <c r="W40">
        <v>2.9210925687741933</v>
      </c>
      <c r="X40">
        <v>2.8045688162503302</v>
      </c>
      <c r="Y40">
        <v>2.5679369063263398</v>
      </c>
      <c r="Z40">
        <v>2.6105549425568237</v>
      </c>
      <c r="AA40">
        <v>3.0744523348160318</v>
      </c>
      <c r="AB40">
        <v>2.78239733285728</v>
      </c>
      <c r="AC40">
        <v>2.5359317197574476</v>
      </c>
      <c r="AD40">
        <v>2.6915315928345072</v>
      </c>
      <c r="AE40">
        <v>2.6148695344895914</v>
      </c>
      <c r="AF40">
        <v>2.2024536160245423</v>
      </c>
      <c r="AG40">
        <v>2.9094359047978875</v>
      </c>
      <c r="AH40">
        <v>3.2125329187902878</v>
      </c>
      <c r="AI40">
        <v>3.145961901774359</v>
      </c>
      <c r="AJ40">
        <v>2.8006668960549432</v>
      </c>
      <c r="AK40">
        <v>2.4211738068699025</v>
      </c>
      <c r="AL40">
        <v>2.548325503709767</v>
      </c>
      <c r="AM40">
        <v>2.4213676181882948</v>
      </c>
      <c r="AN40">
        <v>2.4636637347101824</v>
      </c>
      <c r="AO40">
        <v>3.3282428045124894</v>
      </c>
      <c r="AP40">
        <v>2.9881438270325469</v>
      </c>
      <c r="AQ40">
        <v>2.2454970393643721</v>
      </c>
      <c r="AR40">
        <v>2.6680729010021986</v>
      </c>
      <c r="AS40">
        <v>2.8103654208579947</v>
      </c>
      <c r="AT40">
        <v>2.9157329166396417</v>
      </c>
      <c r="AU40">
        <v>2.112228246745631</v>
      </c>
      <c r="AV40">
        <v>2.3243884058223405</v>
      </c>
      <c r="AW40">
        <v>2.3761790681297423</v>
      </c>
      <c r="AX40">
        <v>2.7933083255506732</v>
      </c>
      <c r="AY40">
        <v>2.2303785487647003</v>
      </c>
      <c r="AZ40">
        <v>3.0469611001515275</v>
      </c>
      <c r="BA40">
        <v>2.9140620358561682</v>
      </c>
      <c r="BB40">
        <v>2.8227022263866028</v>
      </c>
      <c r="BC40">
        <v>2.4300862807101606</v>
      </c>
      <c r="BD40">
        <v>2.6284959535905337</v>
      </c>
      <c r="BE40">
        <v>2.7499352401639952</v>
      </c>
      <c r="BF40">
        <v>3.5719948616988089</v>
      </c>
      <c r="BG40">
        <v>3.7633572727600915</v>
      </c>
      <c r="BH40">
        <v>4.1086412832647339</v>
      </c>
      <c r="BI40">
        <v>2.9517172531816023</v>
      </c>
      <c r="BJ40">
        <v>3.1086496385112117</v>
      </c>
      <c r="BK40">
        <v>3.1137107119925918</v>
      </c>
      <c r="BL40">
        <v>3.0009221487491811</v>
      </c>
      <c r="BM40">
        <v>2.2806557025861762</v>
      </c>
      <c r="BN40">
        <v>2.503607306661904</v>
      </c>
      <c r="BO40">
        <v>3.8359353920171699</v>
      </c>
      <c r="BP40">
        <v>2.2325300242784851</v>
      </c>
      <c r="BQ40">
        <v>2.7325869424620484</v>
      </c>
      <c r="BR40">
        <v>2.7303355229961443</v>
      </c>
      <c r="BS40">
        <v>2.1857426155086208</v>
      </c>
      <c r="BT40">
        <v>2.9920524774170669</v>
      </c>
      <c r="BU40">
        <v>2.6720359502496418</v>
      </c>
      <c r="BV40">
        <v>3.1309476336227053</v>
      </c>
      <c r="BW40">
        <v>3.4103203401387239</v>
      </c>
      <c r="BX40">
        <v>3.2037687339135528</v>
      </c>
      <c r="BY40">
        <v>3.4907321728700031</v>
      </c>
      <c r="BZ40">
        <v>1.9862139772011611</v>
      </c>
      <c r="CA40">
        <v>3.2431159333862425</v>
      </c>
      <c r="CB40">
        <v>2.8840529657967071</v>
      </c>
      <c r="CC40">
        <v>2.5550732131649347</v>
      </c>
      <c r="CD40">
        <v>2.6364681952400639</v>
      </c>
      <c r="CE40">
        <v>3.656622050204847</v>
      </c>
      <c r="CF40">
        <v>2.1244347465911195</v>
      </c>
      <c r="CG40">
        <v>2.5053415657762388</v>
      </c>
      <c r="CH40">
        <v>3.0261022133595223</v>
      </c>
      <c r="CI40">
        <v>3.3189201048351133</v>
      </c>
      <c r="CJ40">
        <v>3.0544329543244721</v>
      </c>
      <c r="CK40">
        <v>3.2072780459064916</v>
      </c>
      <c r="CL40">
        <v>2.2358168046259825</v>
      </c>
      <c r="CM40">
        <v>2.2119118940848161</v>
      </c>
      <c r="CN40">
        <v>2.7891514924453218</v>
      </c>
      <c r="CO40">
        <v>3.1966370616260957</v>
      </c>
      <c r="CP40">
        <v>1.9636511968520021</v>
      </c>
      <c r="CQ40">
        <v>2.7553470060702185</v>
      </c>
      <c r="CR40">
        <v>2.609780128140069</v>
      </c>
      <c r="CS40">
        <v>2.3516456238514065</v>
      </c>
      <c r="CT40">
        <v>2.3014098994317664</v>
      </c>
      <c r="CU40">
        <v>2.9284286132352864</v>
      </c>
      <c r="CV40">
        <v>3.1480899794487267</v>
      </c>
      <c r="CW40">
        <v>3.0696242749694376</v>
      </c>
      <c r="CX40">
        <v>2.3754172673625602</v>
      </c>
      <c r="CY40">
        <v>2.5999733342163913</v>
      </c>
      <c r="CZ40">
        <v>2.7159140655631364</v>
      </c>
      <c r="DA40">
        <v>2.7610416123981105</v>
      </c>
      <c r="DB40">
        <v>2.656999858221631</v>
      </c>
      <c r="DC40">
        <v>3.2091298979215757</v>
      </c>
      <c r="DD40">
        <v>3.5060812041551657</v>
      </c>
      <c r="DE40">
        <v>1.8559576613795354</v>
      </c>
      <c r="DF40">
        <v>2.9322644016158526</v>
      </c>
      <c r="DG40">
        <v>3.2268539028108223</v>
      </c>
      <c r="DH40">
        <v>2.6416827895011825</v>
      </c>
      <c r="DI40">
        <v>2.5598687474856505</v>
      </c>
      <c r="DJ40">
        <v>2.4178105766389231</v>
      </c>
      <c r="DK40">
        <v>2.763194908316764</v>
      </c>
      <c r="DL40">
        <v>2.5871767729520636</v>
      </c>
      <c r="DM40">
        <v>3.2229505159567191</v>
      </c>
      <c r="DN40">
        <v>3.1297187731246545</v>
      </c>
      <c r="DO40">
        <v>2.6704984425087064</v>
      </c>
      <c r="DP40">
        <v>2.7094175722493743</v>
      </c>
      <c r="DQ40">
        <v>2.7955270167040434</v>
      </c>
      <c r="DR40">
        <v>3.1697080362995544</v>
      </c>
      <c r="DS40">
        <v>3.5386894231311472</v>
      </c>
      <c r="DT40">
        <v>4.1239269420912814</v>
      </c>
      <c r="DU40">
        <v>3.4470515245689626</v>
      </c>
      <c r="DV40">
        <v>3.1860314269249623</v>
      </c>
      <c r="DW40">
        <v>3.0191526787928953</v>
      </c>
      <c r="DX40">
        <v>3.2655374107318478</v>
      </c>
      <c r="DY40">
        <v>2.7448189053768433</v>
      </c>
      <c r="DZ40">
        <v>2.4073064253060421</v>
      </c>
      <c r="EA40">
        <v>3.2314264687143672</v>
      </c>
      <c r="EB40">
        <v>2.7439096747255678</v>
      </c>
      <c r="EC40">
        <v>3.0133061148079587</v>
      </c>
      <c r="ED40">
        <v>2.8490709606029201</v>
      </c>
      <c r="EE40">
        <v>2.7127768251721034</v>
      </c>
      <c r="EF40">
        <v>3.1903959382038005</v>
      </c>
      <c r="EG40">
        <v>2.9766113952287774</v>
      </c>
      <c r="EH40">
        <v>3.0139347362806213</v>
      </c>
      <c r="EI40">
        <v>3.3405198250491304</v>
      </c>
      <c r="EJ40">
        <v>3.5244267707129544</v>
      </c>
      <c r="EK40">
        <v>3.4718937825648841</v>
      </c>
      <c r="EL40">
        <v>2.7967810343963735</v>
      </c>
      <c r="EM40">
        <v>2.7085272020349955</v>
      </c>
      <c r="EN40">
        <v>2.7849488687684532</v>
      </c>
      <c r="EO40">
        <v>3.0580869347882262</v>
      </c>
      <c r="EP40">
        <v>2.7488210894596143</v>
      </c>
      <c r="EQ40">
        <v>3.090206511082386</v>
      </c>
      <c r="ER40">
        <v>2.7461124740692466</v>
      </c>
      <c r="ES40">
        <v>2.9075553738743842</v>
      </c>
      <c r="ET40">
        <v>2.9481711173295162</v>
      </c>
      <c r="EU40">
        <v>3.6090363452553218</v>
      </c>
      <c r="EV40">
        <v>3.1161032564395006</v>
      </c>
      <c r="EW40">
        <v>3.0476719489481257</v>
      </c>
      <c r="EX40">
        <v>2.8138522395032126</v>
      </c>
      <c r="EY40">
        <v>2.7339418285663308</v>
      </c>
      <c r="EZ40">
        <v>2.7629056841783464</v>
      </c>
      <c r="FA40">
        <v>2.980502046175467</v>
      </c>
      <c r="FB40">
        <v>3.1738056009109159</v>
      </c>
      <c r="FC40">
        <v>2.7263715959876285</v>
      </c>
      <c r="FD40">
        <v>2.8324098378182363</v>
      </c>
      <c r="FE40">
        <v>2.7981418260101978</v>
      </c>
      <c r="FF40">
        <v>2.4794449299652719</v>
      </c>
      <c r="FG40">
        <v>3.1910106714593751</v>
      </c>
      <c r="FH40">
        <v>3.3393939786245275</v>
      </c>
      <c r="FI40">
        <v>3.066820067443393</v>
      </c>
      <c r="FJ40">
        <v>2.9194442495568351</v>
      </c>
      <c r="FK40">
        <v>2.7305257092797888</v>
      </c>
      <c r="FL40">
        <v>2.8255027054442117</v>
      </c>
      <c r="FM40">
        <v>2.458079892979363</v>
      </c>
      <c r="FN40">
        <v>2.6996333630396667</v>
      </c>
      <c r="FO40">
        <v>3.2041248127726059</v>
      </c>
      <c r="FP40">
        <v>2.8444265997016278</v>
      </c>
      <c r="FQ40">
        <v>2.4714442626155839</v>
      </c>
      <c r="FR40">
        <v>2.6591035098078772</v>
      </c>
      <c r="FS40">
        <v>3.1209052659859866</v>
      </c>
      <c r="FT40">
        <v>2.8424366569802526</v>
      </c>
      <c r="FU40">
        <v>2.309116923616374</v>
      </c>
      <c r="FV40">
        <v>2.4951594711296963</v>
      </c>
      <c r="FW40">
        <v>2.5310323335724907</v>
      </c>
      <c r="FX40">
        <v>3.0278983876189614</v>
      </c>
      <c r="FY40">
        <v>2.2852383701324692</v>
      </c>
      <c r="FZ40">
        <v>2.9188129652838741</v>
      </c>
      <c r="GA40">
        <v>3.1493335863346061</v>
      </c>
      <c r="GB40">
        <v>2.8081749352420657</v>
      </c>
      <c r="GC40">
        <v>2.6352482761440048</v>
      </c>
      <c r="GD40">
        <v>3.0538420154654018</v>
      </c>
      <c r="GE40">
        <v>2.6491754577589299</v>
      </c>
      <c r="GF40">
        <v>3.4191422800472719</v>
      </c>
      <c r="GG40">
        <v>3.8717276795962996</v>
      </c>
      <c r="GH40">
        <v>3.8432491997781515</v>
      </c>
      <c r="GI40">
        <v>2.8780971977531471</v>
      </c>
      <c r="GJ40">
        <v>2.9033759284248521</v>
      </c>
      <c r="GK40">
        <v>3.305232077253212</v>
      </c>
      <c r="GL40">
        <v>3.2372394849121071</v>
      </c>
      <c r="GM40">
        <v>2.5807104114483579</v>
      </c>
      <c r="GN40">
        <v>2.7291801777741034</v>
      </c>
      <c r="GO40">
        <v>3.5336181508302347</v>
      </c>
      <c r="GP40">
        <v>2.4288129270367969</v>
      </c>
      <c r="GQ40">
        <v>3.0609055871193545</v>
      </c>
      <c r="GR40">
        <v>2.7964556636416251</v>
      </c>
      <c r="GS40">
        <v>2.4303397298586931</v>
      </c>
      <c r="GT40">
        <v>2.9692008160731458</v>
      </c>
      <c r="GU40">
        <v>2.8822848423226661</v>
      </c>
      <c r="GV40">
        <v>3.1670959355962727</v>
      </c>
      <c r="GW40">
        <v>3.3348630813246376</v>
      </c>
      <c r="GX40">
        <v>3.1912865576416385</v>
      </c>
      <c r="GY40">
        <v>3.4623096149300268</v>
      </c>
      <c r="GZ40">
        <v>2.3963004528955612</v>
      </c>
      <c r="HA40">
        <v>3.0739521277796005</v>
      </c>
      <c r="HB40">
        <v>2.8283873263449828</v>
      </c>
      <c r="HC40">
        <v>2.6896997594090228</v>
      </c>
      <c r="HD40">
        <v>2.7857227120095192</v>
      </c>
      <c r="HE40">
        <v>3.4242268433957106</v>
      </c>
      <c r="HF40">
        <v>2.3002928014104951</v>
      </c>
      <c r="HG40">
        <v>2.6320974658039016</v>
      </c>
      <c r="HH40">
        <v>2.9339729615711465</v>
      </c>
      <c r="HI40">
        <v>3.4009787009214456</v>
      </c>
      <c r="HJ40">
        <v>3.1008582124067687</v>
      </c>
      <c r="HK40">
        <v>3.2430134133785433</v>
      </c>
      <c r="HL40">
        <v>2.1819445505635717</v>
      </c>
      <c r="HM40">
        <v>2.2754289408795731</v>
      </c>
      <c r="HN40">
        <v>2.4607179349992814</v>
      </c>
      <c r="HO40">
        <v>2.8780140263480991</v>
      </c>
      <c r="HP40">
        <v>1.9814476482654566</v>
      </c>
      <c r="HQ40">
        <v>2.6247843622018596</v>
      </c>
      <c r="HR40">
        <v>2.4659793599086202</v>
      </c>
      <c r="HS40">
        <v>2.3207974796269228</v>
      </c>
      <c r="HT40">
        <v>2.2922085577529696</v>
      </c>
      <c r="HU40">
        <v>2.5352047882221749</v>
      </c>
      <c r="HV40">
        <v>2.9520296937578907</v>
      </c>
      <c r="HW40">
        <v>2.8920410844186075</v>
      </c>
      <c r="HX40">
        <v>2.4117032230806372</v>
      </c>
      <c r="HY40">
        <v>2.2467609488094387</v>
      </c>
      <c r="HZ40">
        <v>2.4389716655394791</v>
      </c>
      <c r="IA40">
        <v>2.6820790650128052</v>
      </c>
      <c r="IB40">
        <v>2.5592801697923471</v>
      </c>
      <c r="IC40">
        <v>2.9046652763231844</v>
      </c>
      <c r="ID40">
        <v>3.0914119325320577</v>
      </c>
      <c r="IE40">
        <v>2.0426832837212023</v>
      </c>
      <c r="IF40">
        <v>2.7241109257080387</v>
      </c>
      <c r="IG40">
        <v>2.9647636600788156</v>
      </c>
      <c r="IH40">
        <v>2.5113607335017276</v>
      </c>
      <c r="II40">
        <v>2.5353710140925871</v>
      </c>
      <c r="IJ40">
        <v>2.2720945676258562</v>
      </c>
      <c r="IK40">
        <v>2.6818957298803729</v>
      </c>
      <c r="IL40">
        <v>2.5733683065232666</v>
      </c>
      <c r="IM40">
        <v>2.9095532468082617</v>
      </c>
      <c r="IN40">
        <v>2.869925013210298</v>
      </c>
      <c r="IO40">
        <v>2.5680104584204226</v>
      </c>
      <c r="IP40">
        <v>2.5635933642645914</v>
      </c>
      <c r="IQ40">
        <v>2.8495891037341545</v>
      </c>
      <c r="IR40">
        <v>2.9210308667862521</v>
      </c>
      <c r="IS40">
        <v>3.3371253496890314</v>
      </c>
      <c r="IT40">
        <v>3.5947009128174714</v>
      </c>
      <c r="IU40">
        <v>3.1009692788831624</v>
      </c>
      <c r="IV40">
        <v>2.8181156813437718</v>
      </c>
      <c r="IW40">
        <v>2.7579603468853007</v>
      </c>
      <c r="IX40">
        <v>2.8366141498557909</v>
      </c>
      <c r="IY40">
        <v>2.7415884199642528</v>
      </c>
      <c r="IZ40">
        <v>2.391870156750509</v>
      </c>
    </row>
    <row r="41" spans="1:260" x14ac:dyDescent="0.3">
      <c r="A41">
        <v>2.9438260491475172</v>
      </c>
      <c r="B41">
        <v>2.5352694601829739</v>
      </c>
      <c r="C41">
        <v>2.7530010263535183</v>
      </c>
      <c r="D41">
        <v>2.6702044853053812</v>
      </c>
      <c r="E41">
        <v>2.5947662789610968</v>
      </c>
      <c r="F41">
        <v>2.8404753111763048</v>
      </c>
      <c r="G41">
        <v>2.8196166365867561</v>
      </c>
      <c r="H41">
        <v>2.727684349178273</v>
      </c>
      <c r="I41">
        <v>3.3142599503383057</v>
      </c>
      <c r="J41">
        <v>3.5889624228791823</v>
      </c>
      <c r="K41">
        <v>3.616573543674193</v>
      </c>
      <c r="L41">
        <v>2.6782071490657273</v>
      </c>
      <c r="M41">
        <v>2.6084640785491695</v>
      </c>
      <c r="N41">
        <v>2.8123156463619683</v>
      </c>
      <c r="O41">
        <v>2.9490830282845573</v>
      </c>
      <c r="P41">
        <v>2.7748311138266897</v>
      </c>
      <c r="Q41">
        <v>3.0897486352516106</v>
      </c>
      <c r="R41">
        <v>2.604655605226716</v>
      </c>
      <c r="S41">
        <v>2.3889609804240628</v>
      </c>
      <c r="T41">
        <v>3.0324717849226932</v>
      </c>
      <c r="U41">
        <v>3.5108257162983252</v>
      </c>
      <c r="V41">
        <v>2.9695808155132983</v>
      </c>
      <c r="W41">
        <v>2.9041116392260387</v>
      </c>
      <c r="X41">
        <v>2.7594309475358303</v>
      </c>
      <c r="Y41">
        <v>2.5569830670660352</v>
      </c>
      <c r="Z41">
        <v>2.5917249679587653</v>
      </c>
      <c r="AA41">
        <v>3.0412183262589836</v>
      </c>
      <c r="AB41">
        <v>2.7339045890324716</v>
      </c>
      <c r="AC41">
        <v>2.4907798133761019</v>
      </c>
      <c r="AD41">
        <v>2.6579115005159295</v>
      </c>
      <c r="AE41">
        <v>2.5750617034577865</v>
      </c>
      <c r="AF41">
        <v>2.134352004623961</v>
      </c>
      <c r="AG41">
        <v>2.8518524536334571</v>
      </c>
      <c r="AH41">
        <v>3.201643202133472</v>
      </c>
      <c r="AI41">
        <v>3.1070133569348184</v>
      </c>
      <c r="AJ41">
        <v>2.7470283045927486</v>
      </c>
      <c r="AK41">
        <v>2.3638709712011425</v>
      </c>
      <c r="AL41">
        <v>2.5068127668176978</v>
      </c>
      <c r="AM41">
        <v>2.4103368192040091</v>
      </c>
      <c r="AN41">
        <v>2.426265022739547</v>
      </c>
      <c r="AO41">
        <v>3.2954355899651153</v>
      </c>
      <c r="AP41">
        <v>2.951115776920278</v>
      </c>
      <c r="AQ41">
        <v>2.202210023519708</v>
      </c>
      <c r="AR41">
        <v>2.626230906680648</v>
      </c>
      <c r="AS41">
        <v>2.8004728905133738</v>
      </c>
      <c r="AT41">
        <v>2.8764028158369976</v>
      </c>
      <c r="AU41">
        <v>2.0923313172450602</v>
      </c>
      <c r="AV41">
        <v>2.3000760690731985</v>
      </c>
      <c r="AW41">
        <v>2.3688395502497359</v>
      </c>
      <c r="AX41">
        <v>2.7668897780392068</v>
      </c>
      <c r="AY41">
        <v>2.2057038217308023</v>
      </c>
      <c r="AZ41">
        <v>3.0264453115589642</v>
      </c>
      <c r="BA41">
        <v>2.9008036926575778</v>
      </c>
      <c r="BB41">
        <v>2.8037382651674392</v>
      </c>
      <c r="BC41">
        <v>2.3405290825704634</v>
      </c>
      <c r="BD41">
        <v>2.6190658025113196</v>
      </c>
      <c r="BE41">
        <v>2.7015626413021527</v>
      </c>
      <c r="BF41">
        <v>3.5457267368033927</v>
      </c>
      <c r="BG41">
        <v>3.716163161122656</v>
      </c>
      <c r="BH41">
        <v>4.0225978004239771</v>
      </c>
      <c r="BI41">
        <v>2.9026852027443484</v>
      </c>
      <c r="BJ41">
        <v>3.0584188806485244</v>
      </c>
      <c r="BK41">
        <v>3.0597736255203825</v>
      </c>
      <c r="BL41">
        <v>2.9797852271030081</v>
      </c>
      <c r="BM41">
        <v>2.2611370644652471</v>
      </c>
      <c r="BN41">
        <v>2.4766766357177161</v>
      </c>
      <c r="BO41">
        <v>3.7519465988066534</v>
      </c>
      <c r="BP41">
        <v>2.1871699696811535</v>
      </c>
      <c r="BQ41">
        <v>2.7006712346704149</v>
      </c>
      <c r="BR41">
        <v>2.7115946867882474</v>
      </c>
      <c r="BS41">
        <v>2.1306579907990706</v>
      </c>
      <c r="BT41">
        <v>2.9445148473840193</v>
      </c>
      <c r="BU41">
        <v>2.6322996457006091</v>
      </c>
      <c r="BV41">
        <v>3.0656919388585444</v>
      </c>
      <c r="BW41">
        <v>3.3202530423513794</v>
      </c>
      <c r="BX41">
        <v>3.1769267587672889</v>
      </c>
      <c r="BY41">
        <v>3.445506467432943</v>
      </c>
      <c r="BZ41">
        <v>1.9583559057443845</v>
      </c>
      <c r="CA41">
        <v>3.2083494836637731</v>
      </c>
      <c r="CB41">
        <v>2.8819451928415543</v>
      </c>
      <c r="CC41">
        <v>2.5057060476769633</v>
      </c>
      <c r="CD41">
        <v>2.6352000235860218</v>
      </c>
      <c r="CE41">
        <v>3.6291557089271045</v>
      </c>
      <c r="CF41">
        <v>2.0990535840725006</v>
      </c>
      <c r="CG41">
        <v>2.4067599311845709</v>
      </c>
      <c r="CH41">
        <v>3.0206813425773791</v>
      </c>
      <c r="CI41">
        <v>3.2828911986339016</v>
      </c>
      <c r="CJ41">
        <v>3.0238039302460784</v>
      </c>
      <c r="CK41">
        <v>3.1516605475916806</v>
      </c>
      <c r="CL41">
        <v>2.2094051316517329</v>
      </c>
      <c r="CM41">
        <v>2.1960092791670105</v>
      </c>
      <c r="CN41">
        <v>2.7617954092846806</v>
      </c>
      <c r="CO41">
        <v>3.1708543102134747</v>
      </c>
      <c r="CP41">
        <v>1.93695516739012</v>
      </c>
      <c r="CQ41">
        <v>2.6794049470655903</v>
      </c>
      <c r="CR41">
        <v>2.5944052860578091</v>
      </c>
      <c r="CS41">
        <v>2.3223957720322859</v>
      </c>
      <c r="CT41">
        <v>2.2798587292723083</v>
      </c>
      <c r="CU41">
        <v>2.8723693305500579</v>
      </c>
      <c r="CV41">
        <v>3.1281621408330733</v>
      </c>
      <c r="CW41">
        <v>3.0587267817124673</v>
      </c>
      <c r="CX41">
        <v>2.3377005812496323</v>
      </c>
      <c r="CY41">
        <v>2.5476746210776473</v>
      </c>
      <c r="CZ41">
        <v>2.6720704017700987</v>
      </c>
      <c r="DA41">
        <v>2.7540169037269195</v>
      </c>
      <c r="DB41">
        <v>2.6388322026217246</v>
      </c>
      <c r="DC41">
        <v>3.1826271292200854</v>
      </c>
      <c r="DD41">
        <v>3.4780960627442727</v>
      </c>
      <c r="DE41">
        <v>1.8343166214733164</v>
      </c>
      <c r="DF41">
        <v>2.8924171318066607</v>
      </c>
      <c r="DG41">
        <v>3.1583362222604499</v>
      </c>
      <c r="DH41">
        <v>2.6228538814031617</v>
      </c>
      <c r="DI41">
        <v>2.5463586019755553</v>
      </c>
      <c r="DJ41">
        <v>2.408555186950541</v>
      </c>
      <c r="DK41">
        <v>2.7483433073741863</v>
      </c>
      <c r="DL41">
        <v>2.5325401131001612</v>
      </c>
      <c r="DM41">
        <v>3.1850093951105896</v>
      </c>
      <c r="DN41">
        <v>3.1062039331571922</v>
      </c>
      <c r="DO41">
        <v>2.6202220788268602</v>
      </c>
      <c r="DP41">
        <v>2.6417165783333676</v>
      </c>
      <c r="DQ41">
        <v>2.7623055966496333</v>
      </c>
      <c r="DR41">
        <v>3.127822081174934</v>
      </c>
      <c r="DS41">
        <v>3.5007491256452763</v>
      </c>
      <c r="DT41">
        <v>4.063285904863001</v>
      </c>
      <c r="DU41">
        <v>3.3749543885750373</v>
      </c>
      <c r="DV41">
        <v>3.1806875145760634</v>
      </c>
      <c r="DW41">
        <v>2.9953594945579534</v>
      </c>
      <c r="DX41">
        <v>3.2163227334589095</v>
      </c>
      <c r="DY41">
        <v>2.7466581299342803</v>
      </c>
      <c r="DZ41">
        <v>2.3793755422488956</v>
      </c>
      <c r="EA41">
        <v>3.1650221273071164</v>
      </c>
      <c r="EB41">
        <v>2.7104990822829542</v>
      </c>
      <c r="EC41">
        <v>2.9900552463585397</v>
      </c>
      <c r="ED41">
        <v>2.8486611105720381</v>
      </c>
      <c r="EE41">
        <v>2.6738594555159891</v>
      </c>
      <c r="EF41">
        <v>3.1173746379586378</v>
      </c>
      <c r="EG41">
        <v>2.9162273180206597</v>
      </c>
      <c r="EH41">
        <v>2.9621579824233559</v>
      </c>
      <c r="EI41">
        <v>3.287136550247153</v>
      </c>
      <c r="EJ41">
        <v>3.4807555176072338</v>
      </c>
      <c r="EK41">
        <v>3.4258485956829166</v>
      </c>
      <c r="EL41">
        <v>2.7804305275713217</v>
      </c>
      <c r="EM41">
        <v>2.6861461386514649</v>
      </c>
      <c r="EN41">
        <v>2.7526512844955549</v>
      </c>
      <c r="EO41">
        <v>3.0318814329815393</v>
      </c>
      <c r="EP41">
        <v>2.7386228067944551</v>
      </c>
      <c r="EQ41">
        <v>3.0722787052212404</v>
      </c>
      <c r="ER41">
        <v>2.7248964170922467</v>
      </c>
      <c r="ES41">
        <v>2.868313559309013</v>
      </c>
      <c r="ET41">
        <v>2.9319622145476911</v>
      </c>
      <c r="EU41">
        <v>3.579767226859512</v>
      </c>
      <c r="EV41">
        <v>3.0747124757682371</v>
      </c>
      <c r="EW41">
        <v>3.0284368949421983</v>
      </c>
      <c r="EX41">
        <v>2.7734705855140431</v>
      </c>
      <c r="EY41">
        <v>2.7153512404696736</v>
      </c>
      <c r="EZ41">
        <v>2.7444921322345466</v>
      </c>
      <c r="FA41">
        <v>2.9574331595865004</v>
      </c>
      <c r="FB41">
        <v>3.1341316320032711</v>
      </c>
      <c r="FC41">
        <v>2.695656419941252</v>
      </c>
      <c r="FD41">
        <v>2.7970136062702391</v>
      </c>
      <c r="FE41">
        <v>2.7614448634705062</v>
      </c>
      <c r="FF41">
        <v>2.4283184534474471</v>
      </c>
      <c r="FG41">
        <v>3.1392025401519938</v>
      </c>
      <c r="FH41">
        <v>3.2919062472702514</v>
      </c>
      <c r="FI41">
        <v>3.0487456799940542</v>
      </c>
      <c r="FJ41">
        <v>2.8882663321953199</v>
      </c>
      <c r="FK41">
        <v>2.6597586638277817</v>
      </c>
      <c r="FL41">
        <v>2.8086062343321614</v>
      </c>
      <c r="FM41">
        <v>2.4459232004662192</v>
      </c>
      <c r="FN41">
        <v>2.682693370355874</v>
      </c>
      <c r="FO41">
        <v>3.1881486890697248</v>
      </c>
      <c r="FP41">
        <v>2.8115613086884421</v>
      </c>
      <c r="FQ41">
        <v>2.432827946764279</v>
      </c>
      <c r="FR41">
        <v>2.6439730844804865</v>
      </c>
      <c r="FS41">
        <v>3.1246594551248412</v>
      </c>
      <c r="FT41">
        <v>2.7979913317774243</v>
      </c>
      <c r="FU41">
        <v>2.2876300590407599</v>
      </c>
      <c r="FV41">
        <v>2.4610938145676799</v>
      </c>
      <c r="FW41">
        <v>2.517074602173369</v>
      </c>
      <c r="FX41">
        <v>3.0180373793548565</v>
      </c>
      <c r="FY41">
        <v>2.2582457555963047</v>
      </c>
      <c r="FZ41">
        <v>2.9059056526486673</v>
      </c>
      <c r="GA41">
        <v>3.0928080080843694</v>
      </c>
      <c r="GB41">
        <v>2.7939131570320259</v>
      </c>
      <c r="GC41">
        <v>2.5544786111583839</v>
      </c>
      <c r="GD41">
        <v>3.0389526097459445</v>
      </c>
      <c r="GE41">
        <v>2.6213187747495819</v>
      </c>
      <c r="GF41">
        <v>3.3865896557842712</v>
      </c>
      <c r="GG41">
        <v>3.7980821413435439</v>
      </c>
      <c r="GH41">
        <v>3.7998321690791785</v>
      </c>
      <c r="GI41">
        <v>2.8388205189956572</v>
      </c>
      <c r="GJ41">
        <v>2.8790384277209502</v>
      </c>
      <c r="GK41">
        <v>3.2601974194237986</v>
      </c>
      <c r="GL41">
        <v>3.2252779993403853</v>
      </c>
      <c r="GM41">
        <v>2.5873307750016568</v>
      </c>
      <c r="GN41">
        <v>2.6942489022806266</v>
      </c>
      <c r="GO41">
        <v>3.4885583430216132</v>
      </c>
      <c r="GP41">
        <v>2.3794067846084492</v>
      </c>
      <c r="GQ41">
        <v>3.047056942029351</v>
      </c>
      <c r="GR41">
        <v>2.7797695902696762</v>
      </c>
      <c r="GS41">
        <v>2.3585594876169562</v>
      </c>
      <c r="GT41">
        <v>2.9324555983195353</v>
      </c>
      <c r="GU41">
        <v>2.8607665036692804</v>
      </c>
      <c r="GV41">
        <v>3.120062183431684</v>
      </c>
      <c r="GW41">
        <v>3.3075306422122615</v>
      </c>
      <c r="GX41">
        <v>3.1629398301354259</v>
      </c>
      <c r="GY41">
        <v>3.4434922289356686</v>
      </c>
      <c r="GZ41">
        <v>2.3518200321900378</v>
      </c>
      <c r="HA41">
        <v>3.0458392735973314</v>
      </c>
      <c r="HB41">
        <v>2.8252562497105558</v>
      </c>
      <c r="HC41">
        <v>2.6592089069279545</v>
      </c>
      <c r="HD41">
        <v>2.7864645290433474</v>
      </c>
      <c r="HE41">
        <v>3.4005465366104177</v>
      </c>
      <c r="HF41">
        <v>2.2973891856868809</v>
      </c>
      <c r="HG41">
        <v>2.5989838698108332</v>
      </c>
      <c r="HH41">
        <v>2.9205784334713099</v>
      </c>
      <c r="HI41">
        <v>3.3785263392228915</v>
      </c>
      <c r="HJ41">
        <v>3.0842710194255929</v>
      </c>
      <c r="HK41">
        <v>3.2262639456716946</v>
      </c>
      <c r="HL41">
        <v>2.1467476939964723</v>
      </c>
      <c r="HM41">
        <v>2.274076335799283</v>
      </c>
      <c r="HN41">
        <v>2.4257610023511544</v>
      </c>
      <c r="HO41">
        <v>2.8565716957478751</v>
      </c>
      <c r="HP41">
        <v>1.9490085722975325</v>
      </c>
      <c r="HQ41">
        <v>2.5977180477135708</v>
      </c>
      <c r="HR41">
        <v>2.4499597982956622</v>
      </c>
      <c r="HS41">
        <v>2.2814315383433077</v>
      </c>
      <c r="HT41">
        <v>2.2546293567174995</v>
      </c>
      <c r="HU41">
        <v>2.4973621746820891</v>
      </c>
      <c r="HV41">
        <v>2.9236828332871982</v>
      </c>
      <c r="HW41">
        <v>2.861267136175317</v>
      </c>
      <c r="HX41">
        <v>2.3849529102951847</v>
      </c>
      <c r="HY41">
        <v>2.2133951391464084</v>
      </c>
      <c r="HZ41">
        <v>2.4095086578721543</v>
      </c>
      <c r="IA41">
        <v>2.6565588867567063</v>
      </c>
      <c r="IB41">
        <v>2.5600897892563053</v>
      </c>
      <c r="IC41">
        <v>2.8786728983722565</v>
      </c>
      <c r="ID41">
        <v>3.043431159062147</v>
      </c>
      <c r="IE41">
        <v>2.0046599565739061</v>
      </c>
      <c r="IF41">
        <v>2.7082008214025426</v>
      </c>
      <c r="IG41">
        <v>2.9350394817361245</v>
      </c>
      <c r="IH41">
        <v>2.4995811827377588</v>
      </c>
      <c r="II41">
        <v>2.5322456689950013</v>
      </c>
      <c r="IJ41">
        <v>2.2581665340773078</v>
      </c>
      <c r="IK41">
        <v>2.6711422252137798</v>
      </c>
      <c r="IL41">
        <v>2.5514216561198864</v>
      </c>
      <c r="IM41">
        <v>2.8705180811184401</v>
      </c>
      <c r="IN41">
        <v>2.8199324742266039</v>
      </c>
      <c r="IO41">
        <v>2.5595571675123869</v>
      </c>
      <c r="IP41">
        <v>2.5450312712563328</v>
      </c>
      <c r="IQ41">
        <v>2.8275996416451212</v>
      </c>
      <c r="IR41">
        <v>2.8844243904860245</v>
      </c>
      <c r="IS41">
        <v>3.3076766748839592</v>
      </c>
      <c r="IT41">
        <v>3.5776676079511311</v>
      </c>
      <c r="IU41">
        <v>3.0629902199175616</v>
      </c>
      <c r="IV41">
        <v>2.7823713933899015</v>
      </c>
      <c r="IW41">
        <v>2.723817072362495</v>
      </c>
      <c r="IX41">
        <v>2.8114072340731906</v>
      </c>
      <c r="IY41">
        <v>2.7375274888617112</v>
      </c>
      <c r="IZ41">
        <v>2.3713042446718191</v>
      </c>
    </row>
    <row r="42" spans="1:260" x14ac:dyDescent="0.3">
      <c r="A42">
        <v>2.8783225978747984</v>
      </c>
      <c r="B42">
        <v>2.4950932083488953</v>
      </c>
      <c r="C42">
        <v>2.7499622709510492</v>
      </c>
      <c r="D42">
        <v>2.6399290772765367</v>
      </c>
      <c r="E42">
        <v>2.5265981299073532</v>
      </c>
      <c r="F42">
        <v>2.7857218783913646</v>
      </c>
      <c r="G42">
        <v>2.76656226255239</v>
      </c>
      <c r="H42">
        <v>2.679286212889036</v>
      </c>
      <c r="I42">
        <v>3.2574786766000812</v>
      </c>
      <c r="J42">
        <v>3.515097184115735</v>
      </c>
      <c r="K42">
        <v>3.5572960086688479</v>
      </c>
      <c r="L42">
        <v>2.6557887091574481</v>
      </c>
      <c r="M42">
        <v>2.5469839971543657</v>
      </c>
      <c r="N42">
        <v>2.7928299746484524</v>
      </c>
      <c r="O42">
        <v>2.931247722309605</v>
      </c>
      <c r="P42">
        <v>2.7368207570882133</v>
      </c>
      <c r="Q42">
        <v>3.0391451298124057</v>
      </c>
      <c r="R42">
        <v>2.5644138939039607</v>
      </c>
      <c r="S42">
        <v>2.3547424808110966</v>
      </c>
      <c r="T42">
        <v>2.9992648870853524</v>
      </c>
      <c r="U42">
        <v>3.4832350216486634</v>
      </c>
      <c r="V42">
        <v>2.9394835611327776</v>
      </c>
      <c r="W42">
        <v>2.8780633987489752</v>
      </c>
      <c r="X42">
        <v>2.7149848007460298</v>
      </c>
      <c r="Y42">
        <v>2.5435644364742447</v>
      </c>
      <c r="Z42">
        <v>2.5688058668099538</v>
      </c>
      <c r="AA42">
        <v>3.0116963210324847</v>
      </c>
      <c r="AB42">
        <v>2.6907229509310597</v>
      </c>
      <c r="AC42">
        <v>2.4389313210807742</v>
      </c>
      <c r="AD42">
        <v>2.6135445436865172</v>
      </c>
      <c r="AE42">
        <v>2.5273041945271517</v>
      </c>
      <c r="AF42">
        <v>2.0719019740630351</v>
      </c>
      <c r="AG42">
        <v>2.8000806373906277</v>
      </c>
      <c r="AH42">
        <v>3.1600038159445814</v>
      </c>
      <c r="AI42">
        <v>3.0713311920650339</v>
      </c>
      <c r="AJ42">
        <v>2.714460954144887</v>
      </c>
      <c r="AK42">
        <v>2.3024275833515286</v>
      </c>
      <c r="AL42">
        <v>2.4891034159374947</v>
      </c>
      <c r="AM42">
        <v>2.3849036156848262</v>
      </c>
      <c r="AN42">
        <v>2.3824575154934129</v>
      </c>
      <c r="AO42">
        <v>3.2711275417159342</v>
      </c>
      <c r="AP42">
        <v>2.9190498918820298</v>
      </c>
      <c r="AQ42">
        <v>2.1646348589416635</v>
      </c>
      <c r="AR42">
        <v>2.5752972765402289</v>
      </c>
      <c r="AS42">
        <v>2.7750128251291599</v>
      </c>
      <c r="AT42">
        <v>2.8279030362260045</v>
      </c>
      <c r="AU42">
        <v>2.0713004934912793</v>
      </c>
      <c r="AV42">
        <v>2.2958427732630389</v>
      </c>
      <c r="AW42">
        <v>2.3627866077532271</v>
      </c>
      <c r="AX42">
        <v>2.7344251166501388</v>
      </c>
      <c r="AY42">
        <v>2.1744590620324296</v>
      </c>
      <c r="AZ42">
        <v>2.9886100507055993</v>
      </c>
      <c r="BA42">
        <v>2.8645772278083097</v>
      </c>
      <c r="BB42">
        <v>2.7602922882398357</v>
      </c>
      <c r="BC42">
        <v>2.2503820936402708</v>
      </c>
      <c r="BD42">
        <v>2.597549876150425</v>
      </c>
      <c r="BE42">
        <v>2.6324861113361608</v>
      </c>
      <c r="BF42">
        <v>3.5079046264929952</v>
      </c>
      <c r="BG42">
        <v>3.6707697248059676</v>
      </c>
      <c r="BH42">
        <v>3.9498954782253333</v>
      </c>
      <c r="BI42">
        <v>2.8755820438835431</v>
      </c>
      <c r="BJ42">
        <v>3.0015242397151338</v>
      </c>
      <c r="BK42">
        <v>3.0061161147244579</v>
      </c>
      <c r="BL42">
        <v>2.9351188004000099</v>
      </c>
      <c r="BM42">
        <v>2.2359759309536638</v>
      </c>
      <c r="BN42">
        <v>2.4461395001995396</v>
      </c>
      <c r="BO42">
        <v>3.7072570581396342</v>
      </c>
      <c r="BP42">
        <v>2.1544718402092076</v>
      </c>
      <c r="BQ42">
        <v>2.654414725153039</v>
      </c>
      <c r="BR42">
        <v>2.7085866756522234</v>
      </c>
      <c r="BS42">
        <v>2.0575198483518271</v>
      </c>
      <c r="BT42">
        <v>2.9031696242987142</v>
      </c>
      <c r="BU42">
        <v>2.5945034644300429</v>
      </c>
      <c r="BV42">
        <v>3.0015008304991055</v>
      </c>
      <c r="BW42">
        <v>3.2362518644870533</v>
      </c>
      <c r="BX42">
        <v>3.1373713668042411</v>
      </c>
      <c r="BY42">
        <v>3.4152209962653197</v>
      </c>
      <c r="BZ42">
        <v>1.9291071841412335</v>
      </c>
      <c r="CA42">
        <v>3.1625762998702096</v>
      </c>
      <c r="CB42">
        <v>2.8657138538724576</v>
      </c>
      <c r="CC42">
        <v>2.4496734922709931</v>
      </c>
      <c r="CD42">
        <v>2.6117269470032252</v>
      </c>
      <c r="CE42">
        <v>3.6107999906036055</v>
      </c>
      <c r="CF42">
        <v>2.068580596032306</v>
      </c>
      <c r="CG42">
        <v>2.3199459974807257</v>
      </c>
      <c r="CH42">
        <v>2.9974082411845124</v>
      </c>
      <c r="CI42">
        <v>3.2634640904851944</v>
      </c>
      <c r="CJ42">
        <v>2.9806160226939529</v>
      </c>
      <c r="CK42">
        <v>3.1302971561519293</v>
      </c>
      <c r="CL42">
        <v>2.1900828074137899</v>
      </c>
      <c r="CM42">
        <v>2.177791804035397</v>
      </c>
      <c r="CN42">
        <v>2.7282946130349011</v>
      </c>
      <c r="CO42">
        <v>3.1631146508062695</v>
      </c>
      <c r="CP42">
        <v>1.9171193816063867</v>
      </c>
      <c r="CQ42">
        <v>2.6309647015277005</v>
      </c>
      <c r="CR42">
        <v>2.5741089690086838</v>
      </c>
      <c r="CS42">
        <v>2.2590174861128625</v>
      </c>
      <c r="CT42">
        <v>2.2490112116189684</v>
      </c>
      <c r="CU42">
        <v>2.7878615939110518</v>
      </c>
      <c r="CV42">
        <v>3.1205621850285512</v>
      </c>
      <c r="CW42">
        <v>3.0011161339916783</v>
      </c>
      <c r="CX42">
        <v>2.2924145406737746</v>
      </c>
      <c r="CY42">
        <v>2.481354895632701</v>
      </c>
      <c r="CZ42">
        <v>2.617338805576467</v>
      </c>
      <c r="DA42">
        <v>2.7466228618817139</v>
      </c>
      <c r="DB42">
        <v>2.6019988385927579</v>
      </c>
      <c r="DC42">
        <v>3.1433405122316755</v>
      </c>
      <c r="DD42">
        <v>3.4213016240871439</v>
      </c>
      <c r="DE42">
        <v>1.7997115184872221</v>
      </c>
      <c r="DF42">
        <v>2.8521532621685353</v>
      </c>
      <c r="DG42">
        <v>3.1156351241599878</v>
      </c>
      <c r="DH42">
        <v>2.5766404321447305</v>
      </c>
      <c r="DI42">
        <v>2.5299659657273592</v>
      </c>
      <c r="DJ42">
        <v>2.4029389202326676</v>
      </c>
      <c r="DK42">
        <v>2.7198797620111703</v>
      </c>
      <c r="DL42">
        <v>2.4837849550834994</v>
      </c>
      <c r="DM42">
        <v>3.1386680252655355</v>
      </c>
      <c r="DN42">
        <v>3.0501044654914136</v>
      </c>
      <c r="DO42">
        <v>2.5610551245474467</v>
      </c>
      <c r="DP42">
        <v>2.583968255291671</v>
      </c>
      <c r="DQ42">
        <v>2.7554822121294755</v>
      </c>
      <c r="DR42">
        <v>3.0733626581421132</v>
      </c>
      <c r="DS42">
        <v>3.4642544750252622</v>
      </c>
      <c r="DT42">
        <v>4.0039640464737172</v>
      </c>
      <c r="DU42">
        <v>3.3372152224288629</v>
      </c>
      <c r="DV42">
        <v>3.1341971818935264</v>
      </c>
      <c r="DW42">
        <v>2.9187297488433055</v>
      </c>
      <c r="DX42">
        <v>3.1714419287424804</v>
      </c>
      <c r="DY42">
        <v>2.7463340868156632</v>
      </c>
      <c r="DZ42">
        <v>2.3418605572384448</v>
      </c>
      <c r="EA42">
        <v>3.1047835362359999</v>
      </c>
      <c r="EB42">
        <v>2.6704589180006533</v>
      </c>
      <c r="EC42">
        <v>2.9654283753374502</v>
      </c>
      <c r="ED42">
        <v>2.8401010069185642</v>
      </c>
      <c r="EE42">
        <v>2.6333984139258289</v>
      </c>
      <c r="EF42">
        <v>3.0517681816973639</v>
      </c>
      <c r="EG42">
        <v>2.8484975813002809</v>
      </c>
      <c r="EH42">
        <v>2.9046405100062578</v>
      </c>
      <c r="EI42">
        <v>3.2475702432998745</v>
      </c>
      <c r="EJ42">
        <v>3.4420615651068318</v>
      </c>
      <c r="EK42">
        <v>3.377758533420526</v>
      </c>
      <c r="EL42">
        <v>2.7563246509764134</v>
      </c>
      <c r="EM42">
        <v>2.6687901051903791</v>
      </c>
      <c r="EN42">
        <v>2.7318004249215999</v>
      </c>
      <c r="EO42">
        <v>3.0037922807925268</v>
      </c>
      <c r="EP42">
        <v>2.7300417891997091</v>
      </c>
      <c r="EQ42">
        <v>3.052776798623515</v>
      </c>
      <c r="ER42">
        <v>2.6957205630721885</v>
      </c>
      <c r="ES42">
        <v>2.8209306507483842</v>
      </c>
      <c r="ET42">
        <v>2.9123003710951632</v>
      </c>
      <c r="EU42">
        <v>3.5705617251941777</v>
      </c>
      <c r="EV42">
        <v>3.0590183567151366</v>
      </c>
      <c r="EW42">
        <v>3.0203155906374062</v>
      </c>
      <c r="EX42">
        <v>2.7460880912519618</v>
      </c>
      <c r="EY42">
        <v>2.7074832677419964</v>
      </c>
      <c r="EZ42">
        <v>2.7246708388951895</v>
      </c>
      <c r="FA42">
        <v>2.9219780515309317</v>
      </c>
      <c r="FB42">
        <v>3.0966631195158074</v>
      </c>
      <c r="FC42">
        <v>2.6544658949837063</v>
      </c>
      <c r="FD42">
        <v>2.7645414991675827</v>
      </c>
      <c r="FE42">
        <v>2.7206793506986271</v>
      </c>
      <c r="FF42">
        <v>2.375926261127062</v>
      </c>
      <c r="FG42">
        <v>3.0862985344443827</v>
      </c>
      <c r="FH42">
        <v>3.2405567913250444</v>
      </c>
      <c r="FI42">
        <v>3.0295018000972784</v>
      </c>
      <c r="FJ42">
        <v>2.8586454078767054</v>
      </c>
      <c r="FK42">
        <v>2.5925953378415905</v>
      </c>
      <c r="FL42">
        <v>2.7786170484560779</v>
      </c>
      <c r="FM42">
        <v>2.4395276572549669</v>
      </c>
      <c r="FN42">
        <v>2.6633702069988434</v>
      </c>
      <c r="FO42">
        <v>3.1939953988593865</v>
      </c>
      <c r="FP42">
        <v>2.7801667501865812</v>
      </c>
      <c r="FQ42">
        <v>2.396107362192617</v>
      </c>
      <c r="FR42">
        <v>2.6267833351278846</v>
      </c>
      <c r="FS42">
        <v>3.1188054034618786</v>
      </c>
      <c r="FT42">
        <v>2.7480949122388951</v>
      </c>
      <c r="FU42">
        <v>2.2660520501131387</v>
      </c>
      <c r="FV42">
        <v>2.4343398368022111</v>
      </c>
      <c r="FW42">
        <v>2.5046529063097229</v>
      </c>
      <c r="FX42">
        <v>2.994820901489831</v>
      </c>
      <c r="FY42">
        <v>2.2260255995995588</v>
      </c>
      <c r="FZ42">
        <v>2.8913594093194108</v>
      </c>
      <c r="GA42">
        <v>3.0458606939933874</v>
      </c>
      <c r="GB42">
        <v>2.7820044559171206</v>
      </c>
      <c r="GC42">
        <v>2.4771749882188749</v>
      </c>
      <c r="GD42">
        <v>3.0148502602717429</v>
      </c>
      <c r="GE42">
        <v>2.5896554042662445</v>
      </c>
      <c r="GF42">
        <v>3.3637838365048136</v>
      </c>
      <c r="GG42">
        <v>3.7429653785889379</v>
      </c>
      <c r="GH42">
        <v>3.763045233895645</v>
      </c>
      <c r="GI42">
        <v>2.7946072858745343</v>
      </c>
      <c r="GJ42">
        <v>2.8598213473730221</v>
      </c>
      <c r="GK42">
        <v>3.2026620777883963</v>
      </c>
      <c r="GL42">
        <v>3.2134746336735027</v>
      </c>
      <c r="GM42">
        <v>2.5874117994613668</v>
      </c>
      <c r="GN42">
        <v>2.6649812982583705</v>
      </c>
      <c r="GO42">
        <v>3.4487952235748534</v>
      </c>
      <c r="GP42">
        <v>2.3238728916993812</v>
      </c>
      <c r="GQ42">
        <v>3.0345103233015425</v>
      </c>
      <c r="GR42">
        <v>2.7708306860976615</v>
      </c>
      <c r="GS42">
        <v>2.2927485616854844</v>
      </c>
      <c r="GT42">
        <v>2.9049383540939768</v>
      </c>
      <c r="GU42">
        <v>2.8213153566975144</v>
      </c>
      <c r="GV42">
        <v>3.0830737892945876</v>
      </c>
      <c r="GW42">
        <v>3.2730086555620934</v>
      </c>
      <c r="GX42">
        <v>3.142299570634981</v>
      </c>
      <c r="GY42">
        <v>3.4282248444877541</v>
      </c>
      <c r="GZ42">
        <v>2.3056225192813957</v>
      </c>
      <c r="HA42">
        <v>3.0063233937527718</v>
      </c>
      <c r="HB42">
        <v>2.8283933807413071</v>
      </c>
      <c r="HC42">
        <v>2.6168439519300435</v>
      </c>
      <c r="HD42">
        <v>2.7969568316034277</v>
      </c>
      <c r="HE42">
        <v>3.3789265054052242</v>
      </c>
      <c r="HF42">
        <v>2.2774556929267593</v>
      </c>
      <c r="HG42">
        <v>2.5554651690422534</v>
      </c>
      <c r="HH42">
        <v>2.9131134757152304</v>
      </c>
      <c r="HI42">
        <v>3.3614792858339824</v>
      </c>
      <c r="HJ42">
        <v>3.0638081889466213</v>
      </c>
      <c r="HK42">
        <v>3.1958971875223847</v>
      </c>
      <c r="HL42">
        <v>2.1170916096309518</v>
      </c>
      <c r="HM42">
        <v>2.2754525077847494</v>
      </c>
      <c r="HN42">
        <v>2.3828256604527649</v>
      </c>
      <c r="HO42">
        <v>2.8341208481046674</v>
      </c>
      <c r="HP42">
        <v>1.9103548162688844</v>
      </c>
      <c r="HQ42">
        <v>2.566978081288847</v>
      </c>
      <c r="HR42">
        <v>2.4313060285433528</v>
      </c>
      <c r="HS42">
        <v>2.2462628436065888</v>
      </c>
      <c r="HT42">
        <v>2.2157910556805414</v>
      </c>
      <c r="HU42">
        <v>2.4607933407694156</v>
      </c>
      <c r="HV42">
        <v>2.8948593511253371</v>
      </c>
      <c r="HW42">
        <v>2.8302240342481131</v>
      </c>
      <c r="HX42">
        <v>2.3559193616358449</v>
      </c>
      <c r="HY42">
        <v>2.1741487394169945</v>
      </c>
      <c r="HZ42">
        <v>2.3727220785763565</v>
      </c>
      <c r="IA42">
        <v>2.629429731221308</v>
      </c>
      <c r="IB42">
        <v>2.5519386129897672</v>
      </c>
      <c r="IC42">
        <v>2.8362811771759331</v>
      </c>
      <c r="ID42">
        <v>2.9758653744278418</v>
      </c>
      <c r="IE42">
        <v>1.9556503927628419</v>
      </c>
      <c r="IF42">
        <v>2.6880314125800382</v>
      </c>
      <c r="IG42">
        <v>2.9053190900536112</v>
      </c>
      <c r="IH42">
        <v>2.4751897843820863</v>
      </c>
      <c r="II42">
        <v>2.5166455266020007</v>
      </c>
      <c r="IJ42">
        <v>2.2451378440524588</v>
      </c>
      <c r="IK42">
        <v>2.6651412307056574</v>
      </c>
      <c r="IL42">
        <v>2.5238368307259136</v>
      </c>
      <c r="IM42">
        <v>2.8280923015956896</v>
      </c>
      <c r="IN42">
        <v>2.7711251840646325</v>
      </c>
      <c r="IO42">
        <v>2.5287296469917506</v>
      </c>
      <c r="IP42">
        <v>2.5180699670156881</v>
      </c>
      <c r="IQ42">
        <v>2.800793337186755</v>
      </c>
      <c r="IR42">
        <v>2.8361096976729225</v>
      </c>
      <c r="IS42">
        <v>3.2852398493505168</v>
      </c>
      <c r="IT42">
        <v>3.5540133529607081</v>
      </c>
      <c r="IU42">
        <v>3.0108779902807785</v>
      </c>
      <c r="IV42">
        <v>2.7484674882798821</v>
      </c>
      <c r="IW42">
        <v>2.6772632595736399</v>
      </c>
      <c r="IX42">
        <v>2.7832319561332204</v>
      </c>
      <c r="IY42">
        <v>2.7275679190481759</v>
      </c>
      <c r="IZ42">
        <v>2.3397688247252484</v>
      </c>
    </row>
    <row r="43" spans="1:260" x14ac:dyDescent="0.3">
      <c r="A43">
        <v>2.8160484300228181</v>
      </c>
      <c r="B43">
        <v>2.4393879511953731</v>
      </c>
      <c r="C43">
        <v>2.7300720550804911</v>
      </c>
      <c r="D43">
        <v>2.6020431804350008</v>
      </c>
      <c r="E43">
        <v>2.4583591171753274</v>
      </c>
      <c r="F43">
        <v>2.7237757895548702</v>
      </c>
      <c r="G43">
        <v>2.7016242169087099</v>
      </c>
      <c r="H43">
        <v>2.6272814008235454</v>
      </c>
      <c r="I43">
        <v>3.2170005514206648</v>
      </c>
      <c r="J43">
        <v>3.4368726446671154</v>
      </c>
      <c r="K43">
        <v>3.5062705704367794</v>
      </c>
      <c r="L43">
        <v>2.6252503256654229</v>
      </c>
      <c r="M43">
        <v>2.5145574149401586</v>
      </c>
      <c r="N43">
        <v>2.7680135975628679</v>
      </c>
      <c r="O43">
        <v>2.8726542930089711</v>
      </c>
      <c r="P43">
        <v>2.7053404732288717</v>
      </c>
      <c r="Q43">
        <v>3.0240345163315006</v>
      </c>
      <c r="R43">
        <v>2.5198713180020329</v>
      </c>
      <c r="S43">
        <v>2.3026064329160385</v>
      </c>
      <c r="T43">
        <v>2.9328466077398434</v>
      </c>
      <c r="U43">
        <v>3.4435669300172478</v>
      </c>
      <c r="V43">
        <v>2.8922166546314649</v>
      </c>
      <c r="W43">
        <v>2.862183743079358</v>
      </c>
      <c r="X43">
        <v>2.6813919840361122</v>
      </c>
      <c r="Y43">
        <v>2.5326768352024374</v>
      </c>
      <c r="Z43">
        <v>2.5425172053966398</v>
      </c>
      <c r="AA43">
        <v>2.9762010692279262</v>
      </c>
      <c r="AB43">
        <v>2.6604845988447137</v>
      </c>
      <c r="AC43">
        <v>2.3752391376484474</v>
      </c>
      <c r="AD43">
        <v>2.5782906447064349</v>
      </c>
      <c r="AE43">
        <v>2.4741455927825786</v>
      </c>
      <c r="AF43">
        <v>2.0049539978069602</v>
      </c>
      <c r="AG43">
        <v>2.7277087959326551</v>
      </c>
      <c r="AH43">
        <v>3.1337134769816455</v>
      </c>
      <c r="AI43">
        <v>3.0366202213360056</v>
      </c>
      <c r="AJ43">
        <v>2.659482268884779</v>
      </c>
      <c r="AK43">
        <v>2.251796096401244</v>
      </c>
      <c r="AL43">
        <v>2.4608021245535281</v>
      </c>
      <c r="AM43">
        <v>2.3369395017263437</v>
      </c>
      <c r="AN43">
        <v>2.3633268728646275</v>
      </c>
      <c r="AO43">
        <v>3.2224803964700879</v>
      </c>
      <c r="AP43">
        <v>2.9104657375586216</v>
      </c>
      <c r="AQ43">
        <v>2.1423637383213889</v>
      </c>
      <c r="AR43">
        <v>2.5384198552193671</v>
      </c>
      <c r="AS43">
        <v>2.736251335869607</v>
      </c>
      <c r="AT43">
        <v>2.7722438847174509</v>
      </c>
      <c r="AU43">
        <v>2.0434456314051235</v>
      </c>
      <c r="AV43">
        <v>2.2830009904351649</v>
      </c>
      <c r="AW43">
        <v>2.33067383299732</v>
      </c>
      <c r="AX43">
        <v>2.6966372425788618</v>
      </c>
      <c r="AY43">
        <v>2.1125169977862353</v>
      </c>
      <c r="AZ43">
        <v>2.9322964788373755</v>
      </c>
      <c r="BA43">
        <v>2.8317416743770236</v>
      </c>
      <c r="BB43">
        <v>2.7366614526889772</v>
      </c>
      <c r="BC43">
        <v>2.1769171104084553</v>
      </c>
      <c r="BD43">
        <v>2.5515211184737199</v>
      </c>
      <c r="BE43">
        <v>2.5709239581449852</v>
      </c>
      <c r="BF43">
        <v>3.4933394393553394</v>
      </c>
      <c r="BG43">
        <v>3.6304841959455416</v>
      </c>
      <c r="BH43">
        <v>3.8780199545569012</v>
      </c>
      <c r="BI43">
        <v>2.838681567029222</v>
      </c>
      <c r="BJ43">
        <v>2.9389829186333927</v>
      </c>
      <c r="BK43">
        <v>2.9426072233029852</v>
      </c>
      <c r="BL43">
        <v>2.8911906367539917</v>
      </c>
      <c r="BM43">
        <v>2.2103963163597484</v>
      </c>
      <c r="BN43">
        <v>2.4151614237000669</v>
      </c>
      <c r="BO43">
        <v>3.6392116888580777</v>
      </c>
      <c r="BP43">
        <v>2.0859612429735881</v>
      </c>
      <c r="BQ43">
        <v>2.6275983271914147</v>
      </c>
      <c r="BR43">
        <v>2.6864928489645674</v>
      </c>
      <c r="BS43">
        <v>1.9722029415691196</v>
      </c>
      <c r="BT43">
        <v>2.839770638530251</v>
      </c>
      <c r="BU43">
        <v>2.5098386488844824</v>
      </c>
      <c r="BV43">
        <v>2.9219325812519887</v>
      </c>
      <c r="BW43">
        <v>3.1634126846623078</v>
      </c>
      <c r="BX43">
        <v>3.0850503443238448</v>
      </c>
      <c r="BY43">
        <v>3.3894006102536078</v>
      </c>
      <c r="BZ43">
        <v>1.8916265362823785</v>
      </c>
      <c r="CA43">
        <v>3.1130780681906902</v>
      </c>
      <c r="CB43">
        <v>2.8405116610200918</v>
      </c>
      <c r="CC43">
        <v>2.3947731555888514</v>
      </c>
      <c r="CD43">
        <v>2.6052782561865011</v>
      </c>
      <c r="CE43">
        <v>3.5870459718850292</v>
      </c>
      <c r="CF43">
        <v>2.0220873120317693</v>
      </c>
      <c r="CG43">
        <v>2.2307216290459522</v>
      </c>
      <c r="CH43">
        <v>2.9713320815181414</v>
      </c>
      <c r="CI43">
        <v>3.2636753787104062</v>
      </c>
      <c r="CJ43">
        <v>2.9339619278051341</v>
      </c>
      <c r="CK43">
        <v>3.0805166951165983</v>
      </c>
      <c r="CL43">
        <v>2.1754572577375191</v>
      </c>
      <c r="CM43">
        <v>2.1816428129261554</v>
      </c>
      <c r="CN43">
        <v>2.6789181917182523</v>
      </c>
      <c r="CO43">
        <v>3.1318373206575556</v>
      </c>
      <c r="CP43">
        <v>1.9009923658984649</v>
      </c>
      <c r="CQ43">
        <v>2.5880061997748114</v>
      </c>
      <c r="CR43">
        <v>2.5654633436733372</v>
      </c>
      <c r="CS43">
        <v>2.1910551511947851</v>
      </c>
      <c r="CT43">
        <v>2.2056003897104182</v>
      </c>
      <c r="CU43">
        <v>2.7293995232150685</v>
      </c>
      <c r="CV43">
        <v>3.0810317243432985</v>
      </c>
      <c r="CW43">
        <v>2.9382894419845114</v>
      </c>
      <c r="CX43">
        <v>2.2654059540341449</v>
      </c>
      <c r="CY43">
        <v>2.4165899062363585</v>
      </c>
      <c r="CZ43">
        <v>2.5606874233713048</v>
      </c>
      <c r="DA43">
        <v>2.7322090913414829</v>
      </c>
      <c r="DB43">
        <v>2.5487398163225037</v>
      </c>
      <c r="DC43">
        <v>3.0725430779773317</v>
      </c>
      <c r="DD43">
        <v>3.3695043683538266</v>
      </c>
      <c r="DE43">
        <v>1.7713188327930003</v>
      </c>
      <c r="DF43">
        <v>2.8134658545815077</v>
      </c>
      <c r="DG43">
        <v>3.0950204876875791</v>
      </c>
      <c r="DH43">
        <v>2.5280525211018992</v>
      </c>
      <c r="DI43">
        <v>2.5059838615467318</v>
      </c>
      <c r="DJ43">
        <v>2.3856004687375933</v>
      </c>
      <c r="DK43">
        <v>2.6916951364477697</v>
      </c>
      <c r="DL43">
        <v>2.4356351406131256</v>
      </c>
      <c r="DM43">
        <v>3.087086905325211</v>
      </c>
      <c r="DN43">
        <v>3.0014890994469354</v>
      </c>
      <c r="DO43">
        <v>2.4988166353276671</v>
      </c>
      <c r="DP43">
        <v>2.5244867475887949</v>
      </c>
      <c r="DQ43">
        <v>2.6931756837265475</v>
      </c>
      <c r="DR43">
        <v>3.0350116017925073</v>
      </c>
      <c r="DS43">
        <v>3.4217548957992059</v>
      </c>
      <c r="DT43">
        <v>3.9682263135547529</v>
      </c>
      <c r="DU43">
        <v>3.2689517120970892</v>
      </c>
      <c r="DV43">
        <v>3.0941593404018177</v>
      </c>
      <c r="DW43">
        <v>2.8738176528411965</v>
      </c>
      <c r="DX43">
        <v>3.1235666183651194</v>
      </c>
      <c r="DY43">
        <v>2.7245639984536592</v>
      </c>
      <c r="DZ43">
        <v>2.3212034152892898</v>
      </c>
      <c r="EA43">
        <v>3.052847535978791</v>
      </c>
      <c r="EB43">
        <v>2.6309637636121419</v>
      </c>
      <c r="EC43">
        <v>2.9329409209314394</v>
      </c>
      <c r="ED43">
        <v>2.8110703592258264</v>
      </c>
      <c r="EE43">
        <v>2.5896608021290519</v>
      </c>
      <c r="EF43">
        <v>2.9874081903931131</v>
      </c>
      <c r="EG43">
        <v>2.7736665490706649</v>
      </c>
      <c r="EH43">
        <v>2.8344530773674439</v>
      </c>
      <c r="EI43">
        <v>3.2202394696659549</v>
      </c>
      <c r="EJ43">
        <v>3.407722260390539</v>
      </c>
      <c r="EK43">
        <v>3.3281357527920803</v>
      </c>
      <c r="EL43">
        <v>2.7209380438425841</v>
      </c>
      <c r="EM43">
        <v>2.6526120136838056</v>
      </c>
      <c r="EN43">
        <v>2.7199561931003435</v>
      </c>
      <c r="EO43">
        <v>2.9701581585894727</v>
      </c>
      <c r="EP43">
        <v>2.7189769149159186</v>
      </c>
      <c r="EQ43">
        <v>3.0373654787388236</v>
      </c>
      <c r="ER43">
        <v>2.6695898510668492</v>
      </c>
      <c r="ES43">
        <v>2.7683079615766473</v>
      </c>
      <c r="ET43">
        <v>2.8927886001353058</v>
      </c>
      <c r="EU43">
        <v>3.554182401835563</v>
      </c>
      <c r="EV43">
        <v>3.0391253047146383</v>
      </c>
      <c r="EW43">
        <v>3.010948559819083</v>
      </c>
      <c r="EX43">
        <v>2.7185807495638619</v>
      </c>
      <c r="EY43">
        <v>2.6883274040763023</v>
      </c>
      <c r="EZ43">
        <v>2.6937609826660722</v>
      </c>
      <c r="FA43">
        <v>2.8886873036630156</v>
      </c>
      <c r="FB43">
        <v>3.0548090840972595</v>
      </c>
      <c r="FC43">
        <v>2.6005965044428851</v>
      </c>
      <c r="FD43">
        <v>2.7221582114997216</v>
      </c>
      <c r="FE43">
        <v>2.6752036219678228</v>
      </c>
      <c r="FF43">
        <v>2.3190309214149107</v>
      </c>
      <c r="FG43">
        <v>3.0276676814335417</v>
      </c>
      <c r="FH43">
        <v>3.1763038174700338</v>
      </c>
      <c r="FI43">
        <v>3.0192654928683211</v>
      </c>
      <c r="FJ43">
        <v>2.824936828867183</v>
      </c>
      <c r="FK43">
        <v>2.5255098900729092</v>
      </c>
      <c r="FL43">
        <v>2.7310981854990461</v>
      </c>
      <c r="FM43">
        <v>2.4307521833433725</v>
      </c>
      <c r="FN43">
        <v>2.6279781008172525</v>
      </c>
      <c r="FO43">
        <v>3.1781096677887533</v>
      </c>
      <c r="FP43">
        <v>2.7376933055716313</v>
      </c>
      <c r="FQ43">
        <v>2.3564515730646103</v>
      </c>
      <c r="FR43">
        <v>2.6000379958890996</v>
      </c>
      <c r="FS43">
        <v>3.0952255662613624</v>
      </c>
      <c r="FT43">
        <v>2.6901306460314625</v>
      </c>
      <c r="FU43">
        <v>2.2402562027235491</v>
      </c>
      <c r="FV43">
        <v>2.3940734428244861</v>
      </c>
      <c r="FW43">
        <v>2.4946763855582952</v>
      </c>
      <c r="FX43">
        <v>2.9609799026536008</v>
      </c>
      <c r="FY43">
        <v>2.1960032561625833</v>
      </c>
      <c r="FZ43">
        <v>2.8644827546396101</v>
      </c>
      <c r="GA43">
        <v>3.0015448386222916</v>
      </c>
      <c r="GB43">
        <v>2.7652480084218118</v>
      </c>
      <c r="GC43">
        <v>2.4058028903555102</v>
      </c>
      <c r="GD43">
        <v>2.9799694071559086</v>
      </c>
      <c r="GE43">
        <v>2.5587882746610617</v>
      </c>
      <c r="GF43">
        <v>3.3350677681847536</v>
      </c>
      <c r="GG43">
        <v>3.6928505986386106</v>
      </c>
      <c r="GH43">
        <v>3.7293942216769476</v>
      </c>
      <c r="GI43">
        <v>2.7581415451009121</v>
      </c>
      <c r="GJ43">
        <v>2.8372162019569886</v>
      </c>
      <c r="GK43">
        <v>3.1336783726540327</v>
      </c>
      <c r="GL43">
        <v>3.2002436528793714</v>
      </c>
      <c r="GM43">
        <v>2.5823177474023082</v>
      </c>
      <c r="GN43">
        <v>2.6236708188624824</v>
      </c>
      <c r="GO43">
        <v>3.4156752979884279</v>
      </c>
      <c r="GP43">
        <v>2.2679629848657576</v>
      </c>
      <c r="GQ43">
        <v>3.0155904002212606</v>
      </c>
      <c r="GR43">
        <v>2.7627688300388189</v>
      </c>
      <c r="GS43">
        <v>2.2193779569550292</v>
      </c>
      <c r="GT43">
        <v>2.8718880353926419</v>
      </c>
      <c r="GU43">
        <v>2.7735790518457071</v>
      </c>
      <c r="GV43">
        <v>3.0469987784199319</v>
      </c>
      <c r="GW43">
        <v>3.238469155668303</v>
      </c>
      <c r="GX43">
        <v>3.1062290355995303</v>
      </c>
      <c r="GY43">
        <v>3.4128723037137285</v>
      </c>
      <c r="GZ43">
        <v>2.26135655895553</v>
      </c>
      <c r="HA43">
        <v>2.9658127122360605</v>
      </c>
      <c r="HB43">
        <v>2.8295261328282439</v>
      </c>
      <c r="HC43">
        <v>2.5566613211849791</v>
      </c>
      <c r="HD43">
        <v>2.8050057758014759</v>
      </c>
      <c r="HE43">
        <v>3.357603728515917</v>
      </c>
      <c r="HF43">
        <v>2.2510091213877432</v>
      </c>
      <c r="HG43">
        <v>2.5118063451839392</v>
      </c>
      <c r="HH43">
        <v>2.9070461842730024</v>
      </c>
      <c r="HI43">
        <v>3.3536957347962062</v>
      </c>
      <c r="HJ43">
        <v>3.0352851935186527</v>
      </c>
      <c r="HK43">
        <v>3.1718558939222916</v>
      </c>
      <c r="HL43">
        <v>2.0960060936144291</v>
      </c>
      <c r="HM43">
        <v>2.2749593852334025</v>
      </c>
      <c r="HN43">
        <v>2.3440357189690988</v>
      </c>
      <c r="HO43">
        <v>2.8185359657603866</v>
      </c>
      <c r="HP43">
        <v>1.872720408954166</v>
      </c>
      <c r="HQ43">
        <v>2.5084700832473015</v>
      </c>
      <c r="HR43">
        <v>2.4068924479357205</v>
      </c>
      <c r="HS43">
        <v>2.2079341272277109</v>
      </c>
      <c r="HT43">
        <v>2.1772158911506398</v>
      </c>
      <c r="HU43">
        <v>2.4113230069176552</v>
      </c>
      <c r="HV43">
        <v>2.8601962509126597</v>
      </c>
      <c r="HW43">
        <v>2.7938389261944803</v>
      </c>
      <c r="HX43">
        <v>2.3265852464820425</v>
      </c>
      <c r="HY43">
        <v>2.119288490406011</v>
      </c>
      <c r="HZ43">
        <v>2.3442285687160127</v>
      </c>
      <c r="IA43">
        <v>2.6004542825216719</v>
      </c>
      <c r="IB43">
        <v>2.5411587432568243</v>
      </c>
      <c r="IC43">
        <v>2.7888265578717415</v>
      </c>
      <c r="ID43">
        <v>2.9004959242836659</v>
      </c>
      <c r="IE43">
        <v>1.9097541078820397</v>
      </c>
      <c r="IF43">
        <v>2.6631879410890322</v>
      </c>
      <c r="IG43">
        <v>2.8726082806463649</v>
      </c>
      <c r="IH43">
        <v>2.4421571307219594</v>
      </c>
      <c r="II43">
        <v>2.482695523845087</v>
      </c>
      <c r="IJ43">
        <v>2.2216232315327202</v>
      </c>
      <c r="IK43">
        <v>2.6482125185626004</v>
      </c>
      <c r="IL43">
        <v>2.495398012760349</v>
      </c>
      <c r="IM43">
        <v>2.790394916890985</v>
      </c>
      <c r="IN43">
        <v>2.7335210351979748</v>
      </c>
      <c r="IO43">
        <v>2.4917993819650723</v>
      </c>
      <c r="IP43">
        <v>2.4863754837040326</v>
      </c>
      <c r="IQ43">
        <v>2.7720014172713041</v>
      </c>
      <c r="IR43">
        <v>2.7855933380284132</v>
      </c>
      <c r="IS43">
        <v>3.2690350914636621</v>
      </c>
      <c r="IT43">
        <v>3.5104980799362995</v>
      </c>
      <c r="IU43">
        <v>2.9688783418856755</v>
      </c>
      <c r="IV43">
        <v>2.7248612490227906</v>
      </c>
      <c r="IW43">
        <v>2.6181082769475594</v>
      </c>
      <c r="IX43">
        <v>2.7428585115278232</v>
      </c>
      <c r="IY43">
        <v>2.7122624631545458</v>
      </c>
      <c r="IZ43">
        <v>2.3028960384778312</v>
      </c>
    </row>
    <row r="44" spans="1:260" x14ac:dyDescent="0.3">
      <c r="A44">
        <v>2.7540477144688675</v>
      </c>
      <c r="B44">
        <v>2.3781503682682716</v>
      </c>
      <c r="C44">
        <v>2.7024511342420245</v>
      </c>
      <c r="D44">
        <v>2.5630215320811831</v>
      </c>
      <c r="E44">
        <v>2.4167329511546334</v>
      </c>
      <c r="F44">
        <v>2.6483428350775355</v>
      </c>
      <c r="G44">
        <v>2.6329906788242172</v>
      </c>
      <c r="H44">
        <v>2.5396803208573377</v>
      </c>
      <c r="I44">
        <v>3.1512867790914747</v>
      </c>
      <c r="J44">
        <v>3.4115208519333882</v>
      </c>
      <c r="K44">
        <v>3.4552570383934769</v>
      </c>
      <c r="L44">
        <v>2.6102831180980752</v>
      </c>
      <c r="M44">
        <v>2.4756991715260703</v>
      </c>
      <c r="N44">
        <v>2.7262128046003244</v>
      </c>
      <c r="O44">
        <v>2.8348229421354629</v>
      </c>
      <c r="P44">
        <v>2.6733250492314951</v>
      </c>
      <c r="Q44">
        <v>2.9663554119509019</v>
      </c>
      <c r="R44">
        <v>2.4776600063330738</v>
      </c>
      <c r="S44">
        <v>2.2540060146408432</v>
      </c>
      <c r="T44">
        <v>2.8630758498689963</v>
      </c>
      <c r="U44">
        <v>3.4104028529638026</v>
      </c>
      <c r="V44">
        <v>2.8656590504744202</v>
      </c>
      <c r="W44">
        <v>2.8428427698645486</v>
      </c>
      <c r="X44">
        <v>2.6569345512311524</v>
      </c>
      <c r="Y44">
        <v>2.5195758783852731</v>
      </c>
      <c r="Z44">
        <v>2.5124003324383613</v>
      </c>
      <c r="AA44">
        <v>2.9540348002741399</v>
      </c>
      <c r="AB44">
        <v>2.600686961870263</v>
      </c>
      <c r="AC44">
        <v>2.3062209837925494</v>
      </c>
      <c r="AD44">
        <v>2.5383252645052052</v>
      </c>
      <c r="AE44">
        <v>2.4325959936446742</v>
      </c>
      <c r="AF44">
        <v>1.9546150982519701</v>
      </c>
      <c r="AG44">
        <v>2.6529468437010681</v>
      </c>
      <c r="AH44">
        <v>3.1103689885282133</v>
      </c>
      <c r="AI44">
        <v>3.0010722781572357</v>
      </c>
      <c r="AJ44">
        <v>2.6342774282912993</v>
      </c>
      <c r="AK44">
        <v>2.2021617305627696</v>
      </c>
      <c r="AL44">
        <v>2.4304119490392955</v>
      </c>
      <c r="AM44">
        <v>2.2802168776590568</v>
      </c>
      <c r="AN44">
        <v>2.3322568766033442</v>
      </c>
      <c r="AO44">
        <v>3.1549315272300267</v>
      </c>
      <c r="AP44">
        <v>2.847294265665846</v>
      </c>
      <c r="AQ44">
        <v>2.1103115969779989</v>
      </c>
      <c r="AR44">
        <v>2.4989809261452245</v>
      </c>
      <c r="AS44">
        <v>2.6943981034250082</v>
      </c>
      <c r="AT44">
        <v>2.7114326888884275</v>
      </c>
      <c r="AU44">
        <v>2.0042799374129823</v>
      </c>
      <c r="AV44">
        <v>2.2669305799311674</v>
      </c>
      <c r="AW44">
        <v>2.3081430529950544</v>
      </c>
      <c r="AX44">
        <v>2.6544313143221094</v>
      </c>
      <c r="AY44">
        <v>2.0681276898029628</v>
      </c>
      <c r="AZ44">
        <v>2.8730211817381757</v>
      </c>
      <c r="BA44">
        <v>2.8128300380819335</v>
      </c>
      <c r="BB44">
        <v>2.7115535891018885</v>
      </c>
      <c r="BC44">
        <v>2.1033402117867834</v>
      </c>
      <c r="BD44">
        <v>2.5099062439142803</v>
      </c>
      <c r="BE44">
        <v>2.5208122012887189</v>
      </c>
      <c r="BF44">
        <v>3.4894863033918413</v>
      </c>
      <c r="BG44">
        <v>3.6047832387331402</v>
      </c>
      <c r="BH44">
        <v>3.8119887714132012</v>
      </c>
      <c r="BI44">
        <v>2.803222516507613</v>
      </c>
      <c r="BJ44">
        <v>2.9029430214661467</v>
      </c>
      <c r="BK44">
        <v>2.8724218713210448</v>
      </c>
      <c r="BL44">
        <v>2.8523539097990249</v>
      </c>
      <c r="BM44">
        <v>2.1904003521051165</v>
      </c>
      <c r="BN44">
        <v>2.3907371214062492</v>
      </c>
      <c r="BO44">
        <v>3.5582382859624042</v>
      </c>
      <c r="BP44">
        <v>2.021384570297637</v>
      </c>
      <c r="BQ44">
        <v>2.5836633326924479</v>
      </c>
      <c r="BR44">
        <v>2.654894487230969</v>
      </c>
      <c r="BS44">
        <v>1.8997709014702719</v>
      </c>
      <c r="BT44">
        <v>2.7675743109351263</v>
      </c>
      <c r="BU44">
        <v>2.4358880022437641</v>
      </c>
      <c r="BV44">
        <v>2.8382451675993425</v>
      </c>
      <c r="BW44">
        <v>3.1056662664177606</v>
      </c>
      <c r="BX44">
        <v>3.0332583017784991</v>
      </c>
      <c r="BY44">
        <v>3.3516485190802112</v>
      </c>
      <c r="BZ44">
        <v>1.8498477404173681</v>
      </c>
      <c r="CA44">
        <v>3.0744135624847848</v>
      </c>
      <c r="CB44">
        <v>2.8041119005001423</v>
      </c>
      <c r="CC44">
        <v>2.3353140861690274</v>
      </c>
      <c r="CD44">
        <v>2.5866635828607567</v>
      </c>
      <c r="CE44">
        <v>3.5581194516318928</v>
      </c>
      <c r="CF44">
        <v>1.9853778217353577</v>
      </c>
      <c r="CG44">
        <v>2.141938223957776</v>
      </c>
      <c r="CH44">
        <v>2.9594708424193121</v>
      </c>
      <c r="CI44">
        <v>3.243820153504235</v>
      </c>
      <c r="CJ44">
        <v>2.8886731509575907</v>
      </c>
      <c r="CK44">
        <v>3.0234347109983846</v>
      </c>
      <c r="CL44">
        <v>2.1570843060865346</v>
      </c>
      <c r="CM44">
        <v>2.1934010906814181</v>
      </c>
      <c r="CN44">
        <v>2.616727187834321</v>
      </c>
      <c r="CO44">
        <v>3.1050427287586859</v>
      </c>
      <c r="CP44">
        <v>1.8424609602102948</v>
      </c>
      <c r="CQ44">
        <v>2.5258989289933957</v>
      </c>
      <c r="CR44">
        <v>2.5601198532687715</v>
      </c>
      <c r="CS44">
        <v>2.1146483731180798</v>
      </c>
      <c r="CT44">
        <v>2.1444168589339765</v>
      </c>
      <c r="CU44">
        <v>2.6787186777653158</v>
      </c>
      <c r="CV44">
        <v>3.0681090892621521</v>
      </c>
      <c r="CW44">
        <v>2.8662450601448102</v>
      </c>
      <c r="CX44">
        <v>2.228990165217267</v>
      </c>
      <c r="CY44">
        <v>2.3554854847419824</v>
      </c>
      <c r="CZ44">
        <v>2.4946065030682343</v>
      </c>
      <c r="DA44">
        <v>2.7207065923001958</v>
      </c>
      <c r="DB44">
        <v>2.519556596254636</v>
      </c>
      <c r="DC44">
        <v>2.99352676213545</v>
      </c>
      <c r="DD44">
        <v>3.3209457072887538</v>
      </c>
      <c r="DE44">
        <v>1.7415553870345442</v>
      </c>
      <c r="DF44">
        <v>2.768040736901539</v>
      </c>
      <c r="DG44">
        <v>3.0552796196327261</v>
      </c>
      <c r="DH44">
        <v>2.4641677110426219</v>
      </c>
      <c r="DI44">
        <v>2.4741734318313213</v>
      </c>
      <c r="DJ44">
        <v>2.3532841550446424</v>
      </c>
      <c r="DK44">
        <v>2.6557892502149274</v>
      </c>
      <c r="DL44">
        <v>2.4063250107887888</v>
      </c>
      <c r="DM44">
        <v>3.0301023429010301</v>
      </c>
      <c r="DN44">
        <v>2.9361981184816601</v>
      </c>
      <c r="DO44">
        <v>2.434815870699063</v>
      </c>
      <c r="DP44">
        <v>2.4894969875985673</v>
      </c>
      <c r="DQ44">
        <v>2.6596133306017213</v>
      </c>
      <c r="DR44">
        <v>2.9940394247476152</v>
      </c>
      <c r="DS44">
        <v>3.3707794148622314</v>
      </c>
      <c r="DT44">
        <v>3.9298750635856301</v>
      </c>
      <c r="DU44">
        <v>3.2352431040115683</v>
      </c>
      <c r="DV44">
        <v>3.0346115980562196</v>
      </c>
      <c r="DW44">
        <v>2.809571417396342</v>
      </c>
      <c r="DX44">
        <v>3.0614165382297549</v>
      </c>
      <c r="DY44">
        <v>2.6708039886617749</v>
      </c>
      <c r="DZ44">
        <v>2.2874930298812144</v>
      </c>
      <c r="EA44">
        <v>3.0097234074034631</v>
      </c>
      <c r="EB44">
        <v>2.5878419608466143</v>
      </c>
      <c r="EC44">
        <v>2.8945448996284826</v>
      </c>
      <c r="ED44">
        <v>2.7955352619502691</v>
      </c>
      <c r="EE44">
        <v>2.5349445113851594</v>
      </c>
      <c r="EF44">
        <v>2.9166128292588902</v>
      </c>
      <c r="EG44">
        <v>2.6940018448147165</v>
      </c>
      <c r="EH44">
        <v>2.7649350869158527</v>
      </c>
      <c r="EI44">
        <v>3.184625468589549</v>
      </c>
      <c r="EJ44">
        <v>3.3714783480649753</v>
      </c>
      <c r="EK44">
        <v>3.2656308010609725</v>
      </c>
      <c r="EL44">
        <v>2.6874481350511745</v>
      </c>
      <c r="EM44">
        <v>2.6357371181923468</v>
      </c>
      <c r="EN44">
        <v>2.695715733849978</v>
      </c>
      <c r="EO44">
        <v>2.9331351808212887</v>
      </c>
      <c r="EP44">
        <v>2.7022224716768566</v>
      </c>
      <c r="EQ44">
        <v>3.018987103442369</v>
      </c>
      <c r="ER44">
        <v>2.633950564672324</v>
      </c>
      <c r="ES44">
        <v>2.7120705971406629</v>
      </c>
      <c r="ET44">
        <v>2.8780399047933067</v>
      </c>
      <c r="EU44">
        <v>3.5374224777142511</v>
      </c>
      <c r="EV44">
        <v>3.0090823762292258</v>
      </c>
      <c r="EW44">
        <v>2.9910660556510469</v>
      </c>
      <c r="EX44">
        <v>2.676379265253332</v>
      </c>
      <c r="EY44">
        <v>2.6747946328544168</v>
      </c>
      <c r="EZ44">
        <v>2.6501722830741574</v>
      </c>
      <c r="FA44">
        <v>2.8543522153081162</v>
      </c>
      <c r="FB44">
        <v>3.0106349841182669</v>
      </c>
      <c r="FC44">
        <v>2.5387260152653788</v>
      </c>
      <c r="FD44">
        <v>2.6828922841491862</v>
      </c>
      <c r="FE44">
        <v>2.6184743388244205</v>
      </c>
      <c r="FF44">
        <v>2.2558054239017866</v>
      </c>
      <c r="FG44">
        <v>2.9603219160844181</v>
      </c>
      <c r="FH44">
        <v>3.1225598930822498</v>
      </c>
      <c r="FI44">
        <v>3.005815943976053</v>
      </c>
      <c r="FJ44">
        <v>2.7807129709181488</v>
      </c>
      <c r="FK44">
        <v>2.4606993420569205</v>
      </c>
      <c r="FL44">
        <v>2.6712620400720648</v>
      </c>
      <c r="FM44">
        <v>2.4158741897346232</v>
      </c>
      <c r="FN44">
        <v>2.5863436819142924</v>
      </c>
      <c r="FO44">
        <v>3.1630156202626813</v>
      </c>
      <c r="FP44">
        <v>2.6945217441730627</v>
      </c>
      <c r="FQ44">
        <v>2.3239450450325134</v>
      </c>
      <c r="FR44">
        <v>2.5640715346501675</v>
      </c>
      <c r="FS44">
        <v>3.0466968854427465</v>
      </c>
      <c r="FT44">
        <v>2.628704291288873</v>
      </c>
      <c r="FU44">
        <v>2.2105973735984192</v>
      </c>
      <c r="FV44">
        <v>2.3579300774475369</v>
      </c>
      <c r="FW44">
        <v>2.4783845078391957</v>
      </c>
      <c r="FX44">
        <v>2.9136119465658634</v>
      </c>
      <c r="FY44">
        <v>2.1563332081474424</v>
      </c>
      <c r="FZ44">
        <v>2.8449902024142468</v>
      </c>
      <c r="GA44">
        <v>2.9686936065880922</v>
      </c>
      <c r="GB44">
        <v>2.7484832381426552</v>
      </c>
      <c r="GC44">
        <v>2.3310431657174568</v>
      </c>
      <c r="GD44">
        <v>2.9348494909449228</v>
      </c>
      <c r="GE44">
        <v>2.5279482796220694</v>
      </c>
      <c r="GF44">
        <v>3.3165067115736919</v>
      </c>
      <c r="GG44">
        <v>3.6685994634881602</v>
      </c>
      <c r="GH44">
        <v>3.6946812921961807</v>
      </c>
      <c r="GI44">
        <v>2.7029693973910129</v>
      </c>
      <c r="GJ44">
        <v>2.8108175936661373</v>
      </c>
      <c r="GK44">
        <v>3.0540422619441729</v>
      </c>
      <c r="GL44">
        <v>3.1974725702146842</v>
      </c>
      <c r="GM44">
        <v>2.5639684365775666</v>
      </c>
      <c r="GN44">
        <v>2.5750139462426076</v>
      </c>
      <c r="GO44">
        <v>3.3796676416032261</v>
      </c>
      <c r="GP44">
        <v>2.2083890432771196</v>
      </c>
      <c r="GQ44">
        <v>2.9884899973907988</v>
      </c>
      <c r="GR44">
        <v>2.7511218823358909</v>
      </c>
      <c r="GS44">
        <v>2.1630143874408692</v>
      </c>
      <c r="GT44">
        <v>2.8411279370343969</v>
      </c>
      <c r="GU44">
        <v>2.7265244804899398</v>
      </c>
      <c r="GV44">
        <v>3.003054365607174</v>
      </c>
      <c r="GW44">
        <v>3.2038066832006571</v>
      </c>
      <c r="GX44">
        <v>3.069440861978558</v>
      </c>
      <c r="GY44">
        <v>3.3887435950891094</v>
      </c>
      <c r="GZ44">
        <v>2.2145966684517249</v>
      </c>
      <c r="HA44">
        <v>2.9168816586645954</v>
      </c>
      <c r="HB44">
        <v>2.8143617759391986</v>
      </c>
      <c r="HC44">
        <v>2.4940124399032335</v>
      </c>
      <c r="HD44">
        <v>2.8102764295623253</v>
      </c>
      <c r="HE44">
        <v>3.3340941828858726</v>
      </c>
      <c r="HF44">
        <v>2.2213884473494541</v>
      </c>
      <c r="HG44">
        <v>2.470601947897459</v>
      </c>
      <c r="HH44">
        <v>2.9004164105636354</v>
      </c>
      <c r="HI44">
        <v>3.3328051128055258</v>
      </c>
      <c r="HJ44">
        <v>2.9952025025674183</v>
      </c>
      <c r="HK44">
        <v>3.1354063139066404</v>
      </c>
      <c r="HL44">
        <v>2.078360869523284</v>
      </c>
      <c r="HM44">
        <v>2.2538422164919236</v>
      </c>
      <c r="HN44">
        <v>2.3050712888138789</v>
      </c>
      <c r="HO44">
        <v>2.8004429347191886</v>
      </c>
      <c r="HP44">
        <v>1.8373449863853997</v>
      </c>
      <c r="HQ44">
        <v>2.4394044976090083</v>
      </c>
      <c r="HR44">
        <v>2.3852248182771469</v>
      </c>
      <c r="HS44">
        <v>2.1601386078611253</v>
      </c>
      <c r="HT44">
        <v>2.1366529028022123</v>
      </c>
      <c r="HU44">
        <v>2.3603614857474486</v>
      </c>
      <c r="HV44">
        <v>2.8371517587110544</v>
      </c>
      <c r="HW44">
        <v>2.7577351119283948</v>
      </c>
      <c r="HX44">
        <v>2.2947770740018258</v>
      </c>
      <c r="HY44">
        <v>2.0695755920495991</v>
      </c>
      <c r="HZ44">
        <v>2.3113421105893717</v>
      </c>
      <c r="IA44">
        <v>2.5824381052661303</v>
      </c>
      <c r="IB44">
        <v>2.5242463102045187</v>
      </c>
      <c r="IC44">
        <v>2.737630410335294</v>
      </c>
      <c r="ID44">
        <v>2.822453018695871</v>
      </c>
      <c r="IE44">
        <v>1.8650171145135805</v>
      </c>
      <c r="IF44">
        <v>2.6318816331421599</v>
      </c>
      <c r="IG44">
        <v>2.8338010166858094</v>
      </c>
      <c r="IH44">
        <v>2.4072602958264748</v>
      </c>
      <c r="II44">
        <v>2.4260974580105579</v>
      </c>
      <c r="IJ44">
        <v>2.2012606929050369</v>
      </c>
      <c r="IK44">
        <v>2.6314059174942339</v>
      </c>
      <c r="IL44">
        <v>2.4647255789781037</v>
      </c>
      <c r="IM44">
        <v>2.7528458032133538</v>
      </c>
      <c r="IN44">
        <v>2.7117847636946912</v>
      </c>
      <c r="IO44">
        <v>2.4329434634603953</v>
      </c>
      <c r="IP44">
        <v>2.4419043322548237</v>
      </c>
      <c r="IQ44">
        <v>2.7386881028011634</v>
      </c>
      <c r="IR44">
        <v>2.7345528984547176</v>
      </c>
      <c r="IS44">
        <v>3.2443230668540108</v>
      </c>
      <c r="IT44">
        <v>3.4484907676116907</v>
      </c>
      <c r="IU44">
        <v>2.9406586214828732</v>
      </c>
      <c r="IV44">
        <v>2.6940235602542764</v>
      </c>
      <c r="IW44">
        <v>2.5479505672972214</v>
      </c>
      <c r="IX44">
        <v>2.6959147632678908</v>
      </c>
      <c r="IY44">
        <v>2.6899779167276336</v>
      </c>
      <c r="IZ44">
        <v>2.2720736245895004</v>
      </c>
    </row>
    <row r="45" spans="1:260" x14ac:dyDescent="0.3">
      <c r="A45">
        <v>2.6979231605832785</v>
      </c>
      <c r="B45">
        <v>2.3150173019447111</v>
      </c>
      <c r="C45">
        <v>2.6910580117782978</v>
      </c>
      <c r="D45">
        <v>2.5091719475468643</v>
      </c>
      <c r="E45">
        <v>2.3412379320405594</v>
      </c>
      <c r="F45">
        <v>2.5780467888937753</v>
      </c>
      <c r="G45">
        <v>2.55144760109639</v>
      </c>
      <c r="H45">
        <v>2.468006719647895</v>
      </c>
      <c r="I45">
        <v>3.0909726837515237</v>
      </c>
      <c r="J45">
        <v>3.4071360475685366</v>
      </c>
      <c r="K45">
        <v>3.4050120773538852</v>
      </c>
      <c r="L45">
        <v>2.5779033062433019</v>
      </c>
      <c r="M45">
        <v>2.4562276768629001</v>
      </c>
      <c r="N45">
        <v>2.6884099108639661</v>
      </c>
      <c r="O45">
        <v>2.7800740220334497</v>
      </c>
      <c r="P45">
        <v>2.6145728142012623</v>
      </c>
      <c r="Q45">
        <v>2.9506489269989356</v>
      </c>
      <c r="R45">
        <v>2.4282771748013539</v>
      </c>
      <c r="S45">
        <v>2.199295945962596</v>
      </c>
      <c r="T45">
        <v>2.8059832228715114</v>
      </c>
      <c r="U45">
        <v>3.3808940541029204</v>
      </c>
      <c r="V45">
        <v>2.8194536269361392</v>
      </c>
      <c r="W45">
        <v>2.8182910964481613</v>
      </c>
      <c r="X45">
        <v>2.6316006762203195</v>
      </c>
      <c r="Y45">
        <v>2.4956167710660124</v>
      </c>
      <c r="Z45">
        <v>2.4772028553704644</v>
      </c>
      <c r="AA45">
        <v>2.8833448833308273</v>
      </c>
      <c r="AB45">
        <v>2.5534413490178021</v>
      </c>
      <c r="AC45">
        <v>2.2468352715355624</v>
      </c>
      <c r="AD45">
        <v>2.4745741287011125</v>
      </c>
      <c r="AE45">
        <v>2.3623620894458695</v>
      </c>
      <c r="AF45">
        <v>1.9021230942680343</v>
      </c>
      <c r="AG45">
        <v>2.5915468164334285</v>
      </c>
      <c r="AH45">
        <v>3.0834790967102079</v>
      </c>
      <c r="AI45">
        <v>2.9586416848898258</v>
      </c>
      <c r="AJ45">
        <v>2.5777701877633268</v>
      </c>
      <c r="AK45">
        <v>2.1512583798171891</v>
      </c>
      <c r="AL45">
        <v>2.3880718480119283</v>
      </c>
      <c r="AM45">
        <v>2.2309751022742765</v>
      </c>
      <c r="AN45">
        <v>2.3027236041039676</v>
      </c>
      <c r="AO45">
        <v>3.0762653792495978</v>
      </c>
      <c r="AP45">
        <v>2.8096633894453409</v>
      </c>
      <c r="AQ45">
        <v>2.0625416490339323</v>
      </c>
      <c r="AR45">
        <v>2.4395373606429067</v>
      </c>
      <c r="AS45">
        <v>2.6385166465773011</v>
      </c>
      <c r="AT45">
        <v>2.6452787317160191</v>
      </c>
      <c r="AU45">
        <v>1.9601943856845787</v>
      </c>
      <c r="AV45">
        <v>2.2218338340822532</v>
      </c>
      <c r="AW45">
        <v>2.2716046489207544</v>
      </c>
      <c r="AX45">
        <v>2.6037678584241593</v>
      </c>
      <c r="AY45">
        <v>2.0117575647506563</v>
      </c>
      <c r="AZ45">
        <v>2.8207950889997351</v>
      </c>
      <c r="BA45">
        <v>2.8049636203528885</v>
      </c>
      <c r="BB45">
        <v>2.683865968057904</v>
      </c>
      <c r="BC45">
        <v>2.0254987178348967</v>
      </c>
      <c r="BD45">
        <v>2.4575641655960387</v>
      </c>
      <c r="BE45">
        <v>2.4590703983847817</v>
      </c>
      <c r="BF45">
        <v>3.4687565054663723</v>
      </c>
      <c r="BG45">
        <v>3.5817692239402175</v>
      </c>
      <c r="BH45">
        <v>3.7530060277587811</v>
      </c>
      <c r="BI45">
        <v>2.7627912412518651</v>
      </c>
      <c r="BJ45">
        <v>2.849254746134056</v>
      </c>
      <c r="BK45">
        <v>2.7919773839930651</v>
      </c>
      <c r="BL45">
        <v>2.8095209613553744</v>
      </c>
      <c r="BM45">
        <v>2.1554462669364249</v>
      </c>
      <c r="BN45">
        <v>2.3570656366462148</v>
      </c>
      <c r="BO45">
        <v>3.4649039261921346</v>
      </c>
      <c r="BP45">
        <v>1.9362260452151041</v>
      </c>
      <c r="BQ45">
        <v>2.5544545470054532</v>
      </c>
      <c r="BR45">
        <v>2.6210147414818135</v>
      </c>
      <c r="BS45">
        <v>1.8225422695361129</v>
      </c>
      <c r="BT45">
        <v>2.6924631328404103</v>
      </c>
      <c r="BU45">
        <v>2.3632989301261045</v>
      </c>
      <c r="BV45">
        <v>2.7521793643265338</v>
      </c>
      <c r="BW45">
        <v>3.0502773644519712</v>
      </c>
      <c r="BX45">
        <v>2.972665242659033</v>
      </c>
      <c r="BY45">
        <v>3.3148445079181976</v>
      </c>
      <c r="BZ45">
        <v>1.7986219615061945</v>
      </c>
      <c r="CA45">
        <v>3.0091915493554771</v>
      </c>
      <c r="CB45">
        <v>2.7662591181220462</v>
      </c>
      <c r="CC45">
        <v>2.2771808119905099</v>
      </c>
      <c r="CD45">
        <v>2.5871286277500416</v>
      </c>
      <c r="CE45">
        <v>3.5150189251475452</v>
      </c>
      <c r="CF45">
        <v>1.9483017609967126</v>
      </c>
      <c r="CG45">
        <v>2.069332922305624</v>
      </c>
      <c r="CH45">
        <v>2.9218308072216539</v>
      </c>
      <c r="CI45">
        <v>3.1913359241057053</v>
      </c>
      <c r="CJ45">
        <v>2.8348377755896834</v>
      </c>
      <c r="CK45">
        <v>2.9788681942803716</v>
      </c>
      <c r="CL45">
        <v>2.1464420419439483</v>
      </c>
      <c r="CM45">
        <v>2.1949416761596923</v>
      </c>
      <c r="CN45">
        <v>2.5487888779663077</v>
      </c>
      <c r="CO45">
        <v>3.0737609313489442</v>
      </c>
      <c r="CP45">
        <v>1.7939215929680208</v>
      </c>
      <c r="CQ45">
        <v>2.4737191480311278</v>
      </c>
      <c r="CR45">
        <v>2.5233904805425871</v>
      </c>
      <c r="CS45">
        <v>2.0447334069969356</v>
      </c>
      <c r="CT45">
        <v>2.0600078091716556</v>
      </c>
      <c r="CU45">
        <v>2.6358022637325171</v>
      </c>
      <c r="CV45">
        <v>3.0412927409517501</v>
      </c>
      <c r="CW45">
        <v>2.8102770590759163</v>
      </c>
      <c r="CX45">
        <v>2.1559459115836663</v>
      </c>
      <c r="CY45">
        <v>2.2943729788398857</v>
      </c>
      <c r="CZ45">
        <v>2.4241970618149571</v>
      </c>
      <c r="DA45">
        <v>2.7090891147653253</v>
      </c>
      <c r="DB45">
        <v>2.4666326452451139</v>
      </c>
      <c r="DC45">
        <v>2.9153506744795545</v>
      </c>
      <c r="DD45">
        <v>3.2556862744171262</v>
      </c>
      <c r="DE45">
        <v>1.712676937479364</v>
      </c>
      <c r="DF45">
        <v>2.720213640957664</v>
      </c>
      <c r="DG45">
        <v>3.0069730047492551</v>
      </c>
      <c r="DH45">
        <v>2.3946775551330552</v>
      </c>
      <c r="DI45">
        <v>2.4307906265158952</v>
      </c>
      <c r="DJ45">
        <v>2.3339008104326808</v>
      </c>
      <c r="DK45">
        <v>2.6103441838374541</v>
      </c>
      <c r="DL45">
        <v>2.3562402710667998</v>
      </c>
      <c r="DM45">
        <v>2.9718219619795216</v>
      </c>
      <c r="DN45">
        <v>2.8944208403488667</v>
      </c>
      <c r="DO45">
        <v>2.3728510209834983</v>
      </c>
      <c r="DP45">
        <v>2.4149728931534895</v>
      </c>
      <c r="DQ45">
        <v>2.5988366810354</v>
      </c>
      <c r="DR45">
        <v>2.9535312237048803</v>
      </c>
      <c r="DS45">
        <v>3.3243707819793653</v>
      </c>
      <c r="DT45">
        <v>3.8598593175487266</v>
      </c>
      <c r="DU45">
        <v>3.2075236216658354</v>
      </c>
      <c r="DV45">
        <v>2.9750671292935094</v>
      </c>
      <c r="DW45">
        <v>2.7404338167769713</v>
      </c>
      <c r="DX45">
        <v>2.976300813068824</v>
      </c>
      <c r="DY45">
        <v>2.6608218599011257</v>
      </c>
      <c r="DZ45">
        <v>2.2361660874927098</v>
      </c>
      <c r="EA45">
        <v>2.9686305705448266</v>
      </c>
      <c r="EB45">
        <v>2.5412118794276304</v>
      </c>
      <c r="EC45">
        <v>2.8524221694863536</v>
      </c>
      <c r="ED45">
        <v>2.76963670954922</v>
      </c>
      <c r="EE45">
        <v>2.4910773562117918</v>
      </c>
      <c r="EF45">
        <v>2.8515211795831874</v>
      </c>
      <c r="EG45">
        <v>2.610459603777445</v>
      </c>
      <c r="EH45">
        <v>2.6940332121789976</v>
      </c>
      <c r="EI45">
        <v>3.1426798616337148</v>
      </c>
      <c r="EJ45">
        <v>3.344988949484573</v>
      </c>
      <c r="EK45">
        <v>3.2030549002503914</v>
      </c>
      <c r="EL45">
        <v>2.6470586716072981</v>
      </c>
      <c r="EM45">
        <v>2.6166598953376656</v>
      </c>
      <c r="EN45">
        <v>2.6634102296891689</v>
      </c>
      <c r="EO45">
        <v>2.8937008143203791</v>
      </c>
      <c r="EP45">
        <v>2.6860340299679</v>
      </c>
      <c r="EQ45">
        <v>2.9887916408612645</v>
      </c>
      <c r="ER45">
        <v>2.5975201573872089</v>
      </c>
      <c r="ES45">
        <v>2.6480749813334623</v>
      </c>
      <c r="ET45">
        <v>2.8644978249019717</v>
      </c>
      <c r="EU45">
        <v>3.5039560244922199</v>
      </c>
      <c r="EV45">
        <v>2.9781774794535307</v>
      </c>
      <c r="EW45">
        <v>2.9678240936178852</v>
      </c>
      <c r="EX45">
        <v>2.6273241417955395</v>
      </c>
      <c r="EY45">
        <v>2.6588493572265488</v>
      </c>
      <c r="EZ45">
        <v>2.6129178033235361</v>
      </c>
      <c r="FA45">
        <v>2.8061283716947472</v>
      </c>
      <c r="FB45">
        <v>2.9588881759882364</v>
      </c>
      <c r="FC45">
        <v>2.4603855419276695</v>
      </c>
      <c r="FD45">
        <v>2.6333290113188301</v>
      </c>
      <c r="FE45">
        <v>2.5579232206676759</v>
      </c>
      <c r="FF45">
        <v>2.1962863719627936</v>
      </c>
      <c r="FG45">
        <v>2.8834492908267864</v>
      </c>
      <c r="FH45">
        <v>3.0606680013691854</v>
      </c>
      <c r="FI45">
        <v>2.9792824866533709</v>
      </c>
      <c r="FJ45">
        <v>2.736908369779262</v>
      </c>
      <c r="FK45">
        <v>2.393021646727103</v>
      </c>
      <c r="FL45">
        <v>2.6149197253111867</v>
      </c>
      <c r="FM45">
        <v>2.393043059533567</v>
      </c>
      <c r="FN45">
        <v>2.5349401193909595</v>
      </c>
      <c r="FO45">
        <v>3.1310215123640175</v>
      </c>
      <c r="FP45">
        <v>2.6476129802357473</v>
      </c>
      <c r="FQ45">
        <v>2.2939274939007817</v>
      </c>
      <c r="FR45">
        <v>2.5275535423468138</v>
      </c>
      <c r="FS45">
        <v>2.9774296653271954</v>
      </c>
      <c r="FT45">
        <v>2.5711361331219842</v>
      </c>
      <c r="FU45">
        <v>2.1788897503389721</v>
      </c>
      <c r="FV45">
        <v>2.3223054502124709</v>
      </c>
      <c r="FW45">
        <v>2.4466836252502033</v>
      </c>
      <c r="FX45">
        <v>2.8749265665550405</v>
      </c>
      <c r="FY45">
        <v>2.1078595989276474</v>
      </c>
      <c r="FZ45">
        <v>2.8129915756315884</v>
      </c>
      <c r="GA45">
        <v>2.9351204000942772</v>
      </c>
      <c r="GB45">
        <v>2.7220009149781808</v>
      </c>
      <c r="GC45">
        <v>2.2607631250456572</v>
      </c>
      <c r="GD45">
        <v>2.8823335609495002</v>
      </c>
      <c r="GE45">
        <v>2.4915525464762962</v>
      </c>
      <c r="GF45">
        <v>3.2997938742996062</v>
      </c>
      <c r="GG45">
        <v>3.6527576919170777</v>
      </c>
      <c r="GH45">
        <v>3.6567409147360017</v>
      </c>
      <c r="GI45">
        <v>2.6493273422850798</v>
      </c>
      <c r="GJ45">
        <v>2.7751331236761647</v>
      </c>
      <c r="GK45">
        <v>2.9650995110190626</v>
      </c>
      <c r="GL45">
        <v>3.1853028593338535</v>
      </c>
      <c r="GM45">
        <v>2.5442527135439827</v>
      </c>
      <c r="GN45">
        <v>2.5286334105557957</v>
      </c>
      <c r="GO45">
        <v>3.3294297230030274</v>
      </c>
      <c r="GP45">
        <v>2.141211005388918</v>
      </c>
      <c r="GQ45">
        <v>2.9751596074380888</v>
      </c>
      <c r="GR45">
        <v>2.7306082527493665</v>
      </c>
      <c r="GS45">
        <v>2.099757287342249</v>
      </c>
      <c r="GT45">
        <v>2.8029113478462122</v>
      </c>
      <c r="GU45">
        <v>2.667984316054961</v>
      </c>
      <c r="GV45">
        <v>2.9310606175305804</v>
      </c>
      <c r="GW45">
        <v>3.1630175261427835</v>
      </c>
      <c r="GX45">
        <v>3.0140174344001567</v>
      </c>
      <c r="GY45">
        <v>3.3575898635428403</v>
      </c>
      <c r="GZ45">
        <v>2.172833124951647</v>
      </c>
      <c r="HA45">
        <v>2.8622394466134717</v>
      </c>
      <c r="HB45">
        <v>2.8013422985922602</v>
      </c>
      <c r="HC45">
        <v>2.413190716503383</v>
      </c>
      <c r="HD45">
        <v>2.8123352428136243</v>
      </c>
      <c r="HE45">
        <v>3.3065609248651695</v>
      </c>
      <c r="HF45">
        <v>2.1842406046271559</v>
      </c>
      <c r="HG45">
        <v>2.4130112608169192</v>
      </c>
      <c r="HH45">
        <v>2.8808153524822435</v>
      </c>
      <c r="HI45">
        <v>3.3019093477359096</v>
      </c>
      <c r="HJ45">
        <v>2.9574827072517675</v>
      </c>
      <c r="HK45">
        <v>3.0960143732629701</v>
      </c>
      <c r="HL45">
        <v>2.0616235429919358</v>
      </c>
      <c r="HM45">
        <v>2.2432206224804592</v>
      </c>
      <c r="HN45">
        <v>2.2669933885560831</v>
      </c>
      <c r="HO45">
        <v>2.7788569218838202</v>
      </c>
      <c r="HP45">
        <v>1.7868322927869369</v>
      </c>
      <c r="HQ45">
        <v>2.3489650952215517</v>
      </c>
      <c r="HR45">
        <v>2.3663076079861805</v>
      </c>
      <c r="HS45">
        <v>2.1045302073130348</v>
      </c>
      <c r="HT45">
        <v>2.0855462629825885</v>
      </c>
      <c r="HU45">
        <v>2.3048100914874183</v>
      </c>
      <c r="HV45">
        <v>2.791238694926987</v>
      </c>
      <c r="HW45">
        <v>2.7089212897893367</v>
      </c>
      <c r="HX45">
        <v>2.2583008625352732</v>
      </c>
      <c r="HY45">
        <v>2.0222990093923867</v>
      </c>
      <c r="HZ45">
        <v>2.2750652934243445</v>
      </c>
      <c r="IA45">
        <v>2.5805640686047115</v>
      </c>
      <c r="IB45">
        <v>2.4967538057994303</v>
      </c>
      <c r="IC45">
        <v>2.67242384028807</v>
      </c>
      <c r="ID45">
        <v>2.7585318433281043</v>
      </c>
      <c r="IE45">
        <v>1.8150657660352494</v>
      </c>
      <c r="IF45">
        <v>2.5917163444495426</v>
      </c>
      <c r="IG45">
        <v>2.7834052531849967</v>
      </c>
      <c r="IH45">
        <v>2.3647533755230024</v>
      </c>
      <c r="II45">
        <v>2.3635967315898903</v>
      </c>
      <c r="IJ45">
        <v>2.1708659057858664</v>
      </c>
      <c r="IK45">
        <v>2.6135263817212953</v>
      </c>
      <c r="IL45">
        <v>2.4356169604406999</v>
      </c>
      <c r="IM45">
        <v>2.7097613228353952</v>
      </c>
      <c r="IN45">
        <v>2.6929009578193064</v>
      </c>
      <c r="IO45">
        <v>2.3559052497621873</v>
      </c>
      <c r="IP45">
        <v>2.3827074421420913</v>
      </c>
      <c r="IQ45">
        <v>2.7106035152710177</v>
      </c>
      <c r="IR45">
        <v>2.6930630816500623</v>
      </c>
      <c r="IS45">
        <v>3.2299525933716073</v>
      </c>
      <c r="IT45">
        <v>3.3677793902686144</v>
      </c>
      <c r="IU45">
        <v>2.9026541213601211</v>
      </c>
      <c r="IV45">
        <v>2.6486008050319159</v>
      </c>
      <c r="IW45">
        <v>2.4764061081630313</v>
      </c>
      <c r="IX45">
        <v>2.643298280612377</v>
      </c>
      <c r="IY45">
        <v>2.6604434086454751</v>
      </c>
      <c r="IZ45">
        <v>2.2287394858039109</v>
      </c>
    </row>
    <row r="46" spans="1:260" x14ac:dyDescent="0.3">
      <c r="A46">
        <v>2.6387204423838608</v>
      </c>
      <c r="B46">
        <v>2.2566075739046458</v>
      </c>
      <c r="C46">
        <v>2.6467257625204583</v>
      </c>
      <c r="D46">
        <v>2.4625218435628922</v>
      </c>
      <c r="E46">
        <v>2.2784268878970382</v>
      </c>
      <c r="F46">
        <v>2.4835691685157526</v>
      </c>
      <c r="G46">
        <v>2.4776600274028042</v>
      </c>
      <c r="H46">
        <v>2.3787179619109593</v>
      </c>
      <c r="I46">
        <v>3.0265305398237379</v>
      </c>
      <c r="J46">
        <v>3.3944513425085026</v>
      </c>
      <c r="K46">
        <v>3.3425868301216686</v>
      </c>
      <c r="L46">
        <v>2.5324210212696294</v>
      </c>
      <c r="M46">
        <v>2.3979328963523363</v>
      </c>
      <c r="N46">
        <v>2.6455475670041677</v>
      </c>
      <c r="O46">
        <v>2.7291313551202965</v>
      </c>
      <c r="P46">
        <v>2.5997859617346757</v>
      </c>
      <c r="Q46">
        <v>2.9238959318252538</v>
      </c>
      <c r="R46">
        <v>2.3684607889473765</v>
      </c>
      <c r="S46">
        <v>2.1422284166272982</v>
      </c>
      <c r="T46">
        <v>2.7372661800575084</v>
      </c>
      <c r="U46">
        <v>3.3342762931698005</v>
      </c>
      <c r="V46">
        <v>2.7921492325148725</v>
      </c>
      <c r="W46">
        <v>2.7775663545742564</v>
      </c>
      <c r="X46">
        <v>2.6052125174099978</v>
      </c>
      <c r="Y46">
        <v>2.4768384398818375</v>
      </c>
      <c r="Z46">
        <v>2.4371553048950299</v>
      </c>
      <c r="AA46">
        <v>2.845824053551735</v>
      </c>
      <c r="AB46">
        <v>2.4971171079634114</v>
      </c>
      <c r="AC46">
        <v>2.186781641305958</v>
      </c>
      <c r="AD46">
        <v>2.4185324781113495</v>
      </c>
      <c r="AE46">
        <v>2.2932602605568775</v>
      </c>
      <c r="AF46">
        <v>1.8422869550512004</v>
      </c>
      <c r="AG46">
        <v>2.5212188189070153</v>
      </c>
      <c r="AH46">
        <v>3.0119716461792287</v>
      </c>
      <c r="AI46">
        <v>2.9098413855663581</v>
      </c>
      <c r="AJ46">
        <v>2.5284751591170869</v>
      </c>
      <c r="AK46">
        <v>2.0976255099635708</v>
      </c>
      <c r="AL46">
        <v>2.3621527536462148</v>
      </c>
      <c r="AM46">
        <v>2.2056841715671784</v>
      </c>
      <c r="AN46">
        <v>2.2408130604959138</v>
      </c>
      <c r="AO46">
        <v>3.0122263084668641</v>
      </c>
      <c r="AP46">
        <v>2.755767870838028</v>
      </c>
      <c r="AQ46">
        <v>2.0360374255186819</v>
      </c>
      <c r="AR46">
        <v>2.3733728688852462</v>
      </c>
      <c r="AS46">
        <v>2.5741405883215696</v>
      </c>
      <c r="AT46">
        <v>2.5719034293003644</v>
      </c>
      <c r="AU46">
        <v>1.9158436578885847</v>
      </c>
      <c r="AV46">
        <v>2.1918835909448493</v>
      </c>
      <c r="AW46">
        <v>2.2336548623982893</v>
      </c>
      <c r="AX46">
        <v>2.5458075107037477</v>
      </c>
      <c r="AY46">
        <v>1.9516564651002173</v>
      </c>
      <c r="AZ46">
        <v>2.7571359710955061</v>
      </c>
      <c r="BA46">
        <v>2.7621557565918025</v>
      </c>
      <c r="BB46">
        <v>2.6487622829720547</v>
      </c>
      <c r="BC46">
        <v>1.9593323086420553</v>
      </c>
      <c r="BD46">
        <v>2.4091954385622478</v>
      </c>
      <c r="BE46">
        <v>2.3865375748718711</v>
      </c>
      <c r="BF46">
        <v>3.4402537300887195</v>
      </c>
      <c r="BG46">
        <v>3.5335012201287577</v>
      </c>
      <c r="BH46">
        <v>3.7132915672130578</v>
      </c>
      <c r="BI46">
        <v>2.7248105355390275</v>
      </c>
      <c r="BJ46">
        <v>2.8059233404615131</v>
      </c>
      <c r="BK46">
        <v>2.700639405156501</v>
      </c>
      <c r="BL46">
        <v>2.7609427157554673</v>
      </c>
      <c r="BM46">
        <v>2.1139665872960034</v>
      </c>
      <c r="BN46">
        <v>2.3091748447015923</v>
      </c>
      <c r="BO46">
        <v>3.3854700854831155</v>
      </c>
      <c r="BP46">
        <v>1.8680740913977287</v>
      </c>
      <c r="BQ46">
        <v>2.5398602391291867</v>
      </c>
      <c r="BR46">
        <v>2.5847317790575493</v>
      </c>
      <c r="BS46">
        <v>1.7334207775541912</v>
      </c>
      <c r="BT46">
        <v>2.6143800489409355</v>
      </c>
      <c r="BU46">
        <v>2.2839480309762257</v>
      </c>
      <c r="BV46">
        <v>2.6673544799796138</v>
      </c>
      <c r="BW46">
        <v>3.0377154801958262</v>
      </c>
      <c r="BX46">
        <v>2.9292434438519033</v>
      </c>
      <c r="BY46">
        <v>3.2870204320877137</v>
      </c>
      <c r="BZ46">
        <v>1.7394150301772489</v>
      </c>
      <c r="CA46">
        <v>2.9705534928556809</v>
      </c>
      <c r="CB46">
        <v>2.7330092248835984</v>
      </c>
      <c r="CC46">
        <v>2.2153361769810616</v>
      </c>
      <c r="CD46">
        <v>2.5606536095991244</v>
      </c>
      <c r="CE46">
        <v>3.4812115383516407</v>
      </c>
      <c r="CF46">
        <v>1.91255060197668</v>
      </c>
      <c r="CG46">
        <v>1.9964456650259186</v>
      </c>
      <c r="CH46">
        <v>2.8953933125711084</v>
      </c>
      <c r="CI46">
        <v>3.1400310998141308</v>
      </c>
      <c r="CJ46">
        <v>2.7686378112153682</v>
      </c>
      <c r="CK46">
        <v>2.9329629061301188</v>
      </c>
      <c r="CL46">
        <v>2.1252969678657072</v>
      </c>
      <c r="CM46">
        <v>2.1925810524832721</v>
      </c>
      <c r="CN46">
        <v>2.4804855018545999</v>
      </c>
      <c r="CO46">
        <v>3.0383764421991071</v>
      </c>
      <c r="CP46">
        <v>1.7214610152456025</v>
      </c>
      <c r="CQ46">
        <v>2.4146666241280066</v>
      </c>
      <c r="CR46">
        <v>2.4884111441503762</v>
      </c>
      <c r="CS46">
        <v>1.9437059445076261</v>
      </c>
      <c r="CT46">
        <v>1.9743724691351696</v>
      </c>
      <c r="CU46">
        <v>2.5669665191007893</v>
      </c>
      <c r="CV46">
        <v>2.9934261833105786</v>
      </c>
      <c r="CW46">
        <v>2.7351467384519581</v>
      </c>
      <c r="CX46">
        <v>2.0886124407160493</v>
      </c>
      <c r="CY46">
        <v>2.227945252673591</v>
      </c>
      <c r="CZ46">
        <v>2.3644908543655427</v>
      </c>
      <c r="DA46">
        <v>2.6782030763170042</v>
      </c>
      <c r="DB46">
        <v>2.4024737553597975</v>
      </c>
      <c r="DC46">
        <v>2.8345345927619521</v>
      </c>
      <c r="DD46">
        <v>3.2005069622565832</v>
      </c>
      <c r="DE46">
        <v>1.6765808079986153</v>
      </c>
      <c r="DF46">
        <v>2.6670906025461893</v>
      </c>
      <c r="DG46">
        <v>2.9647320715255701</v>
      </c>
      <c r="DH46">
        <v>2.3162818916985666</v>
      </c>
      <c r="DI46">
        <v>2.3782963954726108</v>
      </c>
      <c r="DJ46">
        <v>2.3146950811732179</v>
      </c>
      <c r="DK46">
        <v>2.5636834779568631</v>
      </c>
      <c r="DL46">
        <v>2.3099632185790733</v>
      </c>
      <c r="DM46">
        <v>2.9142973792133495</v>
      </c>
      <c r="DN46">
        <v>2.8428726544017202</v>
      </c>
      <c r="DO46">
        <v>2.2969773942797822</v>
      </c>
      <c r="DP46">
        <v>2.3534168122034398</v>
      </c>
      <c r="DQ46">
        <v>2.5412377474524859</v>
      </c>
      <c r="DR46">
        <v>2.8965447428620652</v>
      </c>
      <c r="DS46">
        <v>3.2744953073908807</v>
      </c>
      <c r="DT46">
        <v>3.7838539301642982</v>
      </c>
      <c r="DU46">
        <v>3.1707901453763823</v>
      </c>
      <c r="DV46">
        <v>2.8858609152655159</v>
      </c>
      <c r="DW46">
        <v>2.6512338745617794</v>
      </c>
      <c r="DX46">
        <v>2.9012134282482132</v>
      </c>
      <c r="DY46">
        <v>2.6260151944009902</v>
      </c>
      <c r="DZ46">
        <v>2.1815134865537749</v>
      </c>
      <c r="EA46">
        <v>2.9297197287500465</v>
      </c>
      <c r="EB46">
        <v>2.4908130184203658</v>
      </c>
      <c r="EC46">
        <v>2.8205847560359287</v>
      </c>
      <c r="ED46">
        <v>2.7354459459594431</v>
      </c>
      <c r="EE46">
        <v>2.446841138379841</v>
      </c>
      <c r="EF46">
        <v>2.769554265649302</v>
      </c>
      <c r="EG46">
        <v>2.523646772548708</v>
      </c>
      <c r="EH46">
        <v>2.628067503975601</v>
      </c>
      <c r="EI46">
        <v>3.0971868811948871</v>
      </c>
      <c r="EJ46">
        <v>3.3163541911003644</v>
      </c>
      <c r="EK46">
        <v>3.1521752118156874</v>
      </c>
      <c r="EL46">
        <v>2.5994368212606997</v>
      </c>
      <c r="EM46">
        <v>2.5929319106650448</v>
      </c>
      <c r="EN46">
        <v>2.6270024154702076</v>
      </c>
      <c r="EO46">
        <v>2.8446143219155262</v>
      </c>
      <c r="EP46">
        <v>2.6684032697472455</v>
      </c>
      <c r="EQ46">
        <v>2.96316382882417</v>
      </c>
      <c r="ER46">
        <v>2.552356135037658</v>
      </c>
      <c r="ES46">
        <v>2.5737282646501085</v>
      </c>
      <c r="ET46">
        <v>2.8246338942862952</v>
      </c>
      <c r="EU46">
        <v>3.4682524284717635</v>
      </c>
      <c r="EV46">
        <v>2.9392077400122707</v>
      </c>
      <c r="EW46">
        <v>2.9292950132889195</v>
      </c>
      <c r="EX46">
        <v>2.5771482937926198</v>
      </c>
      <c r="EY46">
        <v>2.6349294392505351</v>
      </c>
      <c r="EZ46">
        <v>2.5644163113559322</v>
      </c>
      <c r="FA46">
        <v>2.7515496962893291</v>
      </c>
      <c r="FB46">
        <v>2.8976569308023916</v>
      </c>
      <c r="FC46">
        <v>2.3705560378758506</v>
      </c>
      <c r="FD46">
        <v>2.5775339367031269</v>
      </c>
      <c r="FE46">
        <v>2.4935219921953236</v>
      </c>
      <c r="FF46">
        <v>2.1380860029100992</v>
      </c>
      <c r="FG46">
        <v>2.800461868006126</v>
      </c>
      <c r="FH46">
        <v>3.0043150051748886</v>
      </c>
      <c r="FI46">
        <v>2.9408373086499777</v>
      </c>
      <c r="FJ46">
        <v>2.6826125869118989</v>
      </c>
      <c r="FK46">
        <v>2.3290576454326146</v>
      </c>
      <c r="FL46">
        <v>2.5562599694677974</v>
      </c>
      <c r="FM46">
        <v>2.3762152028498473</v>
      </c>
      <c r="FN46">
        <v>2.4908936154401475</v>
      </c>
      <c r="FO46">
        <v>3.0932527432816483</v>
      </c>
      <c r="FP46">
        <v>2.5955152999084432</v>
      </c>
      <c r="FQ46">
        <v>2.2578157217043997</v>
      </c>
      <c r="FR46">
        <v>2.4769909559272114</v>
      </c>
      <c r="FS46">
        <v>2.8956212249916864</v>
      </c>
      <c r="FT46">
        <v>2.4956243703803818</v>
      </c>
      <c r="FU46">
        <v>2.1416945376386147</v>
      </c>
      <c r="FV46">
        <v>2.2889331923905889</v>
      </c>
      <c r="FW46">
        <v>2.4087300980559441</v>
      </c>
      <c r="FX46">
        <v>2.8270720249878831</v>
      </c>
      <c r="FY46">
        <v>2.0439269877562714</v>
      </c>
      <c r="FZ46">
        <v>2.7732823416230041</v>
      </c>
      <c r="GA46">
        <v>2.8949501701436535</v>
      </c>
      <c r="GB46">
        <v>2.6878071139312745</v>
      </c>
      <c r="GC46">
        <v>2.1826159366485962</v>
      </c>
      <c r="GD46">
        <v>2.82702688560363</v>
      </c>
      <c r="GE46">
        <v>2.4487123061777307</v>
      </c>
      <c r="GF46">
        <v>3.2753062098912507</v>
      </c>
      <c r="GG46">
        <v>3.6325016928104938</v>
      </c>
      <c r="GH46">
        <v>3.6130050948996466</v>
      </c>
      <c r="GI46">
        <v>2.5933917491524117</v>
      </c>
      <c r="GJ46">
        <v>2.7274132824091839</v>
      </c>
      <c r="GK46">
        <v>2.8730809280120901</v>
      </c>
      <c r="GL46">
        <v>3.1712591349991373</v>
      </c>
      <c r="GM46">
        <v>2.5130937011121937</v>
      </c>
      <c r="GN46">
        <v>2.4920486213214144</v>
      </c>
      <c r="GO46">
        <v>3.25703551626889</v>
      </c>
      <c r="GP46">
        <v>2.070554334562122</v>
      </c>
      <c r="GQ46">
        <v>2.9477116197687532</v>
      </c>
      <c r="GR46">
        <v>2.6960679777490175</v>
      </c>
      <c r="GS46">
        <v>2.0263885792383096</v>
      </c>
      <c r="GT46">
        <v>2.7592103169300968</v>
      </c>
      <c r="GU46">
        <v>2.5999108602132388</v>
      </c>
      <c r="GV46">
        <v>2.8539758393527701</v>
      </c>
      <c r="GW46">
        <v>3.1188369220406238</v>
      </c>
      <c r="GX46">
        <v>2.9701119409348022</v>
      </c>
      <c r="GY46">
        <v>3.3110656264113434</v>
      </c>
      <c r="GZ46">
        <v>2.1148858808175404</v>
      </c>
      <c r="HA46">
        <v>2.803356535418482</v>
      </c>
      <c r="HB46">
        <v>2.7887698530468095</v>
      </c>
      <c r="HC46">
        <v>2.3320248747223511</v>
      </c>
      <c r="HD46">
        <v>2.8116217134417876</v>
      </c>
      <c r="HE46">
        <v>3.2726963635754656</v>
      </c>
      <c r="HF46">
        <v>2.1435245057854813</v>
      </c>
      <c r="HG46">
        <v>2.3480671391823194</v>
      </c>
      <c r="HH46">
        <v>2.8661905514769472</v>
      </c>
      <c r="HI46">
        <v>3.2550167956765086</v>
      </c>
      <c r="HJ46">
        <v>2.9100744308484638</v>
      </c>
      <c r="HK46">
        <v>3.0341995573329781</v>
      </c>
      <c r="HL46">
        <v>2.042976427337619</v>
      </c>
      <c r="HM46">
        <v>2.2304745987232906</v>
      </c>
      <c r="HN46">
        <v>2.2286561964054661</v>
      </c>
      <c r="HO46">
        <v>2.753505310352776</v>
      </c>
      <c r="HP46">
        <v>1.7314871884154783</v>
      </c>
      <c r="HQ46">
        <v>2.2490962712375886</v>
      </c>
      <c r="HR46">
        <v>2.3489320598695369</v>
      </c>
      <c r="HS46">
        <v>2.0455112230160699</v>
      </c>
      <c r="HT46">
        <v>2.0207332062869527</v>
      </c>
      <c r="HU46">
        <v>2.2464482235904688</v>
      </c>
      <c r="HV46">
        <v>2.7384515986575684</v>
      </c>
      <c r="HW46">
        <v>2.6580273003314394</v>
      </c>
      <c r="HX46">
        <v>2.2180243435658316</v>
      </c>
      <c r="HY46">
        <v>1.9629969331676151</v>
      </c>
      <c r="HZ46">
        <v>2.2274329283404359</v>
      </c>
      <c r="IA46">
        <v>2.568737629205891</v>
      </c>
      <c r="IB46">
        <v>2.457776326885833</v>
      </c>
      <c r="IC46">
        <v>2.5945459769668409</v>
      </c>
      <c r="ID46">
        <v>2.6856864798142257</v>
      </c>
      <c r="IE46">
        <v>1.7629554546734121</v>
      </c>
      <c r="IF46">
        <v>2.5384209224459102</v>
      </c>
      <c r="IG46">
        <v>2.7272589282795838</v>
      </c>
      <c r="IH46">
        <v>2.3170235566356676</v>
      </c>
      <c r="II46">
        <v>2.2978285722037022</v>
      </c>
      <c r="IJ46">
        <v>2.144811256720641</v>
      </c>
      <c r="IK46">
        <v>2.6008228108997118</v>
      </c>
      <c r="IL46">
        <v>2.3908501330199678</v>
      </c>
      <c r="IM46">
        <v>2.6592265619276034</v>
      </c>
      <c r="IN46">
        <v>2.6780860247378744</v>
      </c>
      <c r="IO46">
        <v>2.271925432383517</v>
      </c>
      <c r="IP46">
        <v>2.3184635998741303</v>
      </c>
      <c r="IQ46">
        <v>2.6790857095499483</v>
      </c>
      <c r="IR46">
        <v>2.6618007110652173</v>
      </c>
      <c r="IS46">
        <v>3.2026844566429684</v>
      </c>
      <c r="IT46">
        <v>3.2972250493013906</v>
      </c>
      <c r="IU46">
        <v>2.857551520795012</v>
      </c>
      <c r="IV46">
        <v>2.5766251250460526</v>
      </c>
      <c r="IW46">
        <v>2.4007814570671755</v>
      </c>
      <c r="IX46">
        <v>2.5886354015418136</v>
      </c>
      <c r="IY46">
        <v>2.6271335879447975</v>
      </c>
      <c r="IZ46">
        <v>2.1737675160657117</v>
      </c>
    </row>
    <row r="47" spans="1:260" x14ac:dyDescent="0.3">
      <c r="A47">
        <v>2.5739413844826444</v>
      </c>
      <c r="B47">
        <v>2.1920465868745058</v>
      </c>
      <c r="C47">
        <v>2.5649668371503322</v>
      </c>
      <c r="D47">
        <v>2.4217154280014928</v>
      </c>
      <c r="E47">
        <v>2.2342486504071033</v>
      </c>
      <c r="F47">
        <v>2.4031667623791577</v>
      </c>
      <c r="G47">
        <v>2.3901816862612324</v>
      </c>
      <c r="H47">
        <v>2.3006616576412346</v>
      </c>
      <c r="I47">
        <v>2.9662458315962175</v>
      </c>
      <c r="J47">
        <v>3.3665608391756305</v>
      </c>
      <c r="K47">
        <v>3.2839560191384254</v>
      </c>
      <c r="L47">
        <v>2.4854497379880192</v>
      </c>
      <c r="M47">
        <v>2.3620209049473191</v>
      </c>
      <c r="N47">
        <v>2.5909976713732163</v>
      </c>
      <c r="O47">
        <v>2.6583100526894419</v>
      </c>
      <c r="P47">
        <v>2.5679681876782885</v>
      </c>
      <c r="Q47">
        <v>2.9140041259041802</v>
      </c>
      <c r="R47">
        <v>2.3280303810773493</v>
      </c>
      <c r="S47">
        <v>2.0851965597825455</v>
      </c>
      <c r="T47">
        <v>2.6601265271012391</v>
      </c>
      <c r="U47">
        <v>3.269773297206481</v>
      </c>
      <c r="V47">
        <v>2.7299385319240703</v>
      </c>
      <c r="W47">
        <v>2.7312493794131223</v>
      </c>
      <c r="X47">
        <v>2.582010234036848</v>
      </c>
      <c r="Y47">
        <v>2.4455415384827663</v>
      </c>
      <c r="Z47">
        <v>2.3925523199749734</v>
      </c>
      <c r="AA47">
        <v>2.7930549322405982</v>
      </c>
      <c r="AB47">
        <v>2.4279130608271968</v>
      </c>
      <c r="AC47">
        <v>2.0852108355970547</v>
      </c>
      <c r="AD47">
        <v>2.3616310360833461</v>
      </c>
      <c r="AE47">
        <v>2.2247157869028329</v>
      </c>
      <c r="AF47">
        <v>1.7750572630180625</v>
      </c>
      <c r="AG47">
        <v>2.4512180354385609</v>
      </c>
      <c r="AH47">
        <v>2.9380205678632536</v>
      </c>
      <c r="AI47">
        <v>2.8558303012120536</v>
      </c>
      <c r="AJ47">
        <v>2.4702750177574693</v>
      </c>
      <c r="AK47">
        <v>2.041590003447797</v>
      </c>
      <c r="AL47">
        <v>2.3099575422216074</v>
      </c>
      <c r="AM47">
        <v>2.1793900827519863</v>
      </c>
      <c r="AN47">
        <v>2.2067895700758813</v>
      </c>
      <c r="AO47">
        <v>2.9256427902924109</v>
      </c>
      <c r="AP47">
        <v>2.6988306890527212</v>
      </c>
      <c r="AQ47">
        <v>1.9953900488849632</v>
      </c>
      <c r="AR47">
        <v>2.3126566887607911</v>
      </c>
      <c r="AS47">
        <v>2.519870832499556</v>
      </c>
      <c r="AT47">
        <v>2.5099583556210314</v>
      </c>
      <c r="AU47">
        <v>1.8693432863461057</v>
      </c>
      <c r="AV47">
        <v>2.1495008017020805</v>
      </c>
      <c r="AW47">
        <v>2.1859586291908064</v>
      </c>
      <c r="AX47">
        <v>2.4937220775049904</v>
      </c>
      <c r="AY47">
        <v>1.8785397003761231</v>
      </c>
      <c r="AZ47">
        <v>2.6965830147602832</v>
      </c>
      <c r="BA47">
        <v>2.7232576503904613</v>
      </c>
      <c r="BB47">
        <v>2.604358594646607</v>
      </c>
      <c r="BC47">
        <v>1.8831475507787214</v>
      </c>
      <c r="BD47">
        <v>2.3585854076434165</v>
      </c>
      <c r="BE47">
        <v>2.3102480926175488</v>
      </c>
      <c r="BF47">
        <v>3.4294743645087724</v>
      </c>
      <c r="BG47">
        <v>3.5017701906186161</v>
      </c>
      <c r="BH47">
        <v>3.6815467594384561</v>
      </c>
      <c r="BI47">
        <v>2.6633824114129125</v>
      </c>
      <c r="BJ47">
        <v>2.7606560731898915</v>
      </c>
      <c r="BK47">
        <v>2.6221624427907719</v>
      </c>
      <c r="BL47">
        <v>2.732686982403238</v>
      </c>
      <c r="BM47">
        <v>2.0976632669487199</v>
      </c>
      <c r="BN47">
        <v>2.2632434627822731</v>
      </c>
      <c r="BO47">
        <v>3.2852253029117553</v>
      </c>
      <c r="BP47">
        <v>1.7704061964196205</v>
      </c>
      <c r="BQ47">
        <v>2.5071019973047171</v>
      </c>
      <c r="BR47">
        <v>2.5514967612673334</v>
      </c>
      <c r="BS47">
        <v>1.6390753501676558</v>
      </c>
      <c r="BT47">
        <v>2.5298678997765935</v>
      </c>
      <c r="BU47">
        <v>2.1990056289684383</v>
      </c>
      <c r="BV47">
        <v>2.5877357304125859</v>
      </c>
      <c r="BW47">
        <v>3.0149953602764104</v>
      </c>
      <c r="BX47">
        <v>2.8831536112375145</v>
      </c>
      <c r="BY47">
        <v>3.2177707899255998</v>
      </c>
      <c r="BZ47">
        <v>1.6674533372412295</v>
      </c>
      <c r="CA47">
        <v>2.9192991841376399</v>
      </c>
      <c r="CB47">
        <v>2.7111342906601625</v>
      </c>
      <c r="CC47">
        <v>2.1472321622928185</v>
      </c>
      <c r="CD47">
        <v>2.5503151367211414</v>
      </c>
      <c r="CE47">
        <v>3.4301886903905734</v>
      </c>
      <c r="CF47">
        <v>1.8733744187785077</v>
      </c>
      <c r="CG47">
        <v>1.9120336838492826</v>
      </c>
      <c r="CH47">
        <v>2.8838278386528367</v>
      </c>
      <c r="CI47">
        <v>3.0369609884476141</v>
      </c>
      <c r="CJ47">
        <v>2.7351350580839693</v>
      </c>
      <c r="CK47">
        <v>2.846725399040186</v>
      </c>
      <c r="CL47">
        <v>2.1009059911642147</v>
      </c>
      <c r="CM47">
        <v>2.18064798152158</v>
      </c>
      <c r="CN47">
        <v>2.4020858967167307</v>
      </c>
      <c r="CO47">
        <v>2.9922115760844141</v>
      </c>
      <c r="CP47">
        <v>1.6476437831681265</v>
      </c>
      <c r="CQ47">
        <v>2.3323543160283626</v>
      </c>
      <c r="CR47">
        <v>2.4550230262066446</v>
      </c>
      <c r="CS47">
        <v>1.864186568115747</v>
      </c>
      <c r="CT47">
        <v>1.8893197138784308</v>
      </c>
      <c r="CU47">
        <v>2.5148251430947632</v>
      </c>
      <c r="CV47">
        <v>2.9385041657685518</v>
      </c>
      <c r="CW47">
        <v>2.6854781819981688</v>
      </c>
      <c r="CX47">
        <v>2.0251940292429644</v>
      </c>
      <c r="CY47">
        <v>2.1518081907161433</v>
      </c>
      <c r="CZ47">
        <v>2.2856738882380974</v>
      </c>
      <c r="DA47">
        <v>2.6588996308932611</v>
      </c>
      <c r="DB47">
        <v>2.3454912733423141</v>
      </c>
      <c r="DC47">
        <v>2.7829732723111378</v>
      </c>
      <c r="DD47">
        <v>3.1466948127321426</v>
      </c>
      <c r="DE47">
        <v>1.6284183184770604</v>
      </c>
      <c r="DF47">
        <v>2.6038680363067068</v>
      </c>
      <c r="DG47">
        <v>2.8953103670023319</v>
      </c>
      <c r="DH47">
        <v>2.2444384336244587</v>
      </c>
      <c r="DI47">
        <v>2.3291267275434544</v>
      </c>
      <c r="DJ47">
        <v>2.2833335471118636</v>
      </c>
      <c r="DK47">
        <v>2.5200768801734479</v>
      </c>
      <c r="DL47">
        <v>2.2501626813486757</v>
      </c>
      <c r="DM47">
        <v>2.8505577965545559</v>
      </c>
      <c r="DN47">
        <v>2.798483675666867</v>
      </c>
      <c r="DO47">
        <v>2.2213387279383046</v>
      </c>
      <c r="DP47">
        <v>2.2744721730041979</v>
      </c>
      <c r="DQ47">
        <v>2.4892560651803781</v>
      </c>
      <c r="DR47">
        <v>2.8498927459990293</v>
      </c>
      <c r="DS47">
        <v>3.2286702956743101</v>
      </c>
      <c r="DT47">
        <v>3.7219463836438167</v>
      </c>
      <c r="DU47">
        <v>3.1134922517113912</v>
      </c>
      <c r="DV47">
        <v>2.8075022533862741</v>
      </c>
      <c r="DW47">
        <v>2.5712407229221519</v>
      </c>
      <c r="DX47">
        <v>2.8139534592106576</v>
      </c>
      <c r="DY47">
        <v>2.5767305662980515</v>
      </c>
      <c r="DZ47">
        <v>2.1372089718168974</v>
      </c>
      <c r="EA47">
        <v>2.8813417043052807</v>
      </c>
      <c r="EB47">
        <v>2.435437166219276</v>
      </c>
      <c r="EC47">
        <v>2.7967179210387667</v>
      </c>
      <c r="ED47">
        <v>2.6948645258069055</v>
      </c>
      <c r="EE47">
        <v>2.4071417111836704</v>
      </c>
      <c r="EF47">
        <v>2.678187133982143</v>
      </c>
      <c r="EG47">
        <v>2.4347080480245187</v>
      </c>
      <c r="EH47">
        <v>2.562499571505044</v>
      </c>
      <c r="EI47">
        <v>3.0395217063048947</v>
      </c>
      <c r="EJ47">
        <v>3.281635655444231</v>
      </c>
      <c r="EK47">
        <v>3.1018459163406109</v>
      </c>
      <c r="EL47">
        <v>2.5397235091455723</v>
      </c>
      <c r="EM47">
        <v>2.5606249632068718</v>
      </c>
      <c r="EN47">
        <v>2.5741177642727555</v>
      </c>
      <c r="EO47">
        <v>2.7746122718254886</v>
      </c>
      <c r="EP47">
        <v>2.6424483617024381</v>
      </c>
      <c r="EQ47">
        <v>2.9272148310276824</v>
      </c>
      <c r="ER47">
        <v>2.5026569031889858</v>
      </c>
      <c r="ES47">
        <v>2.4997557495966243</v>
      </c>
      <c r="ET47">
        <v>2.7880099006995351</v>
      </c>
      <c r="EU47">
        <v>3.4106521535902878</v>
      </c>
      <c r="EV47">
        <v>2.8768091977394818</v>
      </c>
      <c r="EW47">
        <v>2.8753078658607749</v>
      </c>
      <c r="EX47">
        <v>2.5210124829993248</v>
      </c>
      <c r="EY47">
        <v>2.5996484432648659</v>
      </c>
      <c r="EZ47">
        <v>2.5139613909631211</v>
      </c>
      <c r="FA47">
        <v>2.6976240739116628</v>
      </c>
      <c r="FB47">
        <v>2.828465875545473</v>
      </c>
      <c r="FC47">
        <v>2.2765534254052571</v>
      </c>
      <c r="FD47">
        <v>2.5029387602356121</v>
      </c>
      <c r="FE47">
        <v>2.4257019012190573</v>
      </c>
      <c r="FF47">
        <v>2.0777838368820434</v>
      </c>
      <c r="FG47">
        <v>2.7001490287071359</v>
      </c>
      <c r="FH47">
        <v>2.9545694962638009</v>
      </c>
      <c r="FI47">
        <v>2.9027060641440934</v>
      </c>
      <c r="FJ47">
        <v>2.6153995090314561</v>
      </c>
      <c r="FK47">
        <v>2.258143411374312</v>
      </c>
      <c r="FL47">
        <v>2.4982185448983216</v>
      </c>
      <c r="FM47">
        <v>2.3430616869772023</v>
      </c>
      <c r="FN47">
        <v>2.446330916263797</v>
      </c>
      <c r="FO47">
        <v>3.030781169359904</v>
      </c>
      <c r="FP47">
        <v>2.535965881275708</v>
      </c>
      <c r="FQ47">
        <v>2.2108309754225575</v>
      </c>
      <c r="FR47">
        <v>2.4153433982861023</v>
      </c>
      <c r="FS47">
        <v>2.8115346688237191</v>
      </c>
      <c r="FT47">
        <v>2.4249316208295824</v>
      </c>
      <c r="FU47">
        <v>2.0968630439680207</v>
      </c>
      <c r="FV47">
        <v>2.240829094830814</v>
      </c>
      <c r="FW47">
        <v>2.3698339540954145</v>
      </c>
      <c r="FX47">
        <v>2.7797575687027614</v>
      </c>
      <c r="FY47">
        <v>1.9659159087656466</v>
      </c>
      <c r="FZ47">
        <v>2.7244486877392942</v>
      </c>
      <c r="GA47">
        <v>2.8440876434235536</v>
      </c>
      <c r="GB47">
        <v>2.6445855791546995</v>
      </c>
      <c r="GC47">
        <v>2.0978402924462629</v>
      </c>
      <c r="GD47">
        <v>2.7651944874063368</v>
      </c>
      <c r="GE47">
        <v>2.3973558786463438</v>
      </c>
      <c r="GF47">
        <v>3.2336107750723198</v>
      </c>
      <c r="GG47">
        <v>3.5836558232889031</v>
      </c>
      <c r="GH47">
        <v>3.560837022798697</v>
      </c>
      <c r="GI47">
        <v>2.5398307186844598</v>
      </c>
      <c r="GJ47">
        <v>2.6629668352013733</v>
      </c>
      <c r="GK47">
        <v>2.775476890587024</v>
      </c>
      <c r="GL47">
        <v>3.1531971823160658</v>
      </c>
      <c r="GM47">
        <v>2.4789107145365792</v>
      </c>
      <c r="GN47">
        <v>2.4525554304651722</v>
      </c>
      <c r="GO47">
        <v>3.1687550817769221</v>
      </c>
      <c r="GP47">
        <v>1.9957044113955511</v>
      </c>
      <c r="GQ47">
        <v>2.9180867559425336</v>
      </c>
      <c r="GR47">
        <v>2.646590027539319</v>
      </c>
      <c r="GS47">
        <v>1.9453397291595045</v>
      </c>
      <c r="GT47">
        <v>2.7066269563315566</v>
      </c>
      <c r="GU47">
        <v>2.5333736289460158</v>
      </c>
      <c r="GV47">
        <v>2.7642438715627455</v>
      </c>
      <c r="GW47">
        <v>3.0760859827041349</v>
      </c>
      <c r="GX47">
        <v>2.9173446737526767</v>
      </c>
      <c r="GY47">
        <v>3.2479827958477046</v>
      </c>
      <c r="GZ47">
        <v>2.052750688560657</v>
      </c>
      <c r="HA47">
        <v>2.7419586704757348</v>
      </c>
      <c r="HB47">
        <v>2.7655556917822692</v>
      </c>
      <c r="HC47">
        <v>2.2469125121324889</v>
      </c>
      <c r="HD47">
        <v>2.798571842194252</v>
      </c>
      <c r="HE47">
        <v>3.2300097497986848</v>
      </c>
      <c r="HF47">
        <v>2.1041787191929275</v>
      </c>
      <c r="HG47">
        <v>2.2818167227550727</v>
      </c>
      <c r="HH47">
        <v>2.8410344663810063</v>
      </c>
      <c r="HI47">
        <v>3.1947580360534928</v>
      </c>
      <c r="HJ47">
        <v>2.8539966292738939</v>
      </c>
      <c r="HK47">
        <v>2.9656217970286214</v>
      </c>
      <c r="HL47">
        <v>2.0204049369539065</v>
      </c>
      <c r="HM47">
        <v>2.2037971589760343</v>
      </c>
      <c r="HN47">
        <v>2.1874383527424195</v>
      </c>
      <c r="HO47">
        <v>2.726457782616396</v>
      </c>
      <c r="HP47">
        <v>1.6811306776687678</v>
      </c>
      <c r="HQ47">
        <v>2.1573830407133068</v>
      </c>
      <c r="HR47">
        <v>2.3121812032024693</v>
      </c>
      <c r="HS47">
        <v>1.9740970310317176</v>
      </c>
      <c r="HT47">
        <v>1.9483740920025951</v>
      </c>
      <c r="HU47">
        <v>2.1714749455087028</v>
      </c>
      <c r="HV47">
        <v>2.685434656255075</v>
      </c>
      <c r="HW47">
        <v>2.597402810159418</v>
      </c>
      <c r="HX47">
        <v>2.1740573277628292</v>
      </c>
      <c r="HY47">
        <v>1.9073731216228782</v>
      </c>
      <c r="HZ47">
        <v>2.1723741775404735</v>
      </c>
      <c r="IA47">
        <v>2.5412487736044826</v>
      </c>
      <c r="IB47">
        <v>2.4112274791365893</v>
      </c>
      <c r="IC47">
        <v>2.523691501638254</v>
      </c>
      <c r="ID47">
        <v>2.6357015451417523</v>
      </c>
      <c r="IE47">
        <v>1.7039402998843853</v>
      </c>
      <c r="IF47">
        <v>2.4736181840395539</v>
      </c>
      <c r="IG47">
        <v>2.6730748297163043</v>
      </c>
      <c r="IH47">
        <v>2.2608213270161981</v>
      </c>
      <c r="II47">
        <v>2.2307823468469015</v>
      </c>
      <c r="IJ47">
        <v>2.1175021644156686</v>
      </c>
      <c r="IK47">
        <v>2.581429974070065</v>
      </c>
      <c r="IL47">
        <v>2.3447081287449816</v>
      </c>
      <c r="IM47">
        <v>2.5996821301831661</v>
      </c>
      <c r="IN47">
        <v>2.6575260504946945</v>
      </c>
      <c r="IO47">
        <v>2.201746493492708</v>
      </c>
      <c r="IP47">
        <v>2.2597947168668062</v>
      </c>
      <c r="IQ47">
        <v>2.6441026180439553</v>
      </c>
      <c r="IR47">
        <v>2.627125833595783</v>
      </c>
      <c r="IS47">
        <v>3.1750006960773498</v>
      </c>
      <c r="IT47">
        <v>3.2293551410417178</v>
      </c>
      <c r="IU47">
        <v>2.8182147003749898</v>
      </c>
      <c r="IV47">
        <v>2.5077003933557571</v>
      </c>
      <c r="IW47">
        <v>2.3272466065026718</v>
      </c>
      <c r="IX47">
        <v>2.5256030777053518</v>
      </c>
      <c r="IY47">
        <v>2.5911429672392674</v>
      </c>
      <c r="IZ47">
        <v>2.1198347671842259</v>
      </c>
    </row>
    <row r="48" spans="1:260" x14ac:dyDescent="0.3">
      <c r="A48">
        <v>2.5073586681722135</v>
      </c>
      <c r="B48">
        <v>2.1148649022598964</v>
      </c>
      <c r="C48">
        <v>2.5165581629931992</v>
      </c>
      <c r="D48">
        <v>2.3886833771291585</v>
      </c>
      <c r="E48">
        <v>2.1719771896290911</v>
      </c>
      <c r="F48">
        <v>2.2940766402615451</v>
      </c>
      <c r="G48">
        <v>2.3014502659912734</v>
      </c>
      <c r="H48">
        <v>2.234181112470238</v>
      </c>
      <c r="I48">
        <v>2.9090347096141915</v>
      </c>
      <c r="J48">
        <v>3.3453721237492431</v>
      </c>
      <c r="K48">
        <v>3.2279798445791554</v>
      </c>
      <c r="L48">
        <v>2.4125748283326187</v>
      </c>
      <c r="M48">
        <v>2.3152765261608521</v>
      </c>
      <c r="N48">
        <v>2.5352700391913441</v>
      </c>
      <c r="O48">
        <v>2.6005175735629864</v>
      </c>
      <c r="P48">
        <v>2.5161498523515125</v>
      </c>
      <c r="Q48">
        <v>2.8862168952431415</v>
      </c>
      <c r="R48">
        <v>2.275366190325657</v>
      </c>
      <c r="S48">
        <v>2.0326232248369025</v>
      </c>
      <c r="T48">
        <v>2.5999140099099436</v>
      </c>
      <c r="U48">
        <v>3.1929365799749414</v>
      </c>
      <c r="V48">
        <v>2.6522161679723779</v>
      </c>
      <c r="W48">
        <v>2.6753004735192834</v>
      </c>
      <c r="X48">
        <v>2.5553982747818624</v>
      </c>
      <c r="Y48">
        <v>2.3995226415907998</v>
      </c>
      <c r="Z48">
        <v>2.3426855348764253</v>
      </c>
      <c r="AA48">
        <v>2.7244562391780955</v>
      </c>
      <c r="AB48">
        <v>2.3486573934202934</v>
      </c>
      <c r="AC48">
        <v>2.0102072294226758</v>
      </c>
      <c r="AD48">
        <v>2.2825816532089345</v>
      </c>
      <c r="AE48">
        <v>2.1583324502586945</v>
      </c>
      <c r="AF48">
        <v>1.702080088669363</v>
      </c>
      <c r="AG48">
        <v>2.3759986051109818</v>
      </c>
      <c r="AH48">
        <v>2.87531393194759</v>
      </c>
      <c r="AI48">
        <v>2.7926413577079208</v>
      </c>
      <c r="AJ48">
        <v>2.3974848228163785</v>
      </c>
      <c r="AK48">
        <v>1.9762663280467492</v>
      </c>
      <c r="AL48">
        <v>2.2502371718360612</v>
      </c>
      <c r="AM48">
        <v>2.1286991492643947</v>
      </c>
      <c r="AN48">
        <v>2.1557839671309824</v>
      </c>
      <c r="AO48">
        <v>2.8408276308517411</v>
      </c>
      <c r="AP48">
        <v>2.6313444460907549</v>
      </c>
      <c r="AQ48">
        <v>1.9326179794986422</v>
      </c>
      <c r="AR48">
        <v>2.2505779383724107</v>
      </c>
      <c r="AS48">
        <v>2.471456979214659</v>
      </c>
      <c r="AT48">
        <v>2.4393313949110293</v>
      </c>
      <c r="AU48">
        <v>1.8269843598295674</v>
      </c>
      <c r="AV48">
        <v>2.1148743965447472</v>
      </c>
      <c r="AW48">
        <v>2.1590234504624948</v>
      </c>
      <c r="AX48">
        <v>2.4369185688708122</v>
      </c>
      <c r="AY48">
        <v>1.8050039643299463</v>
      </c>
      <c r="AZ48">
        <v>2.6283272328993874</v>
      </c>
      <c r="BA48">
        <v>2.6572884456132932</v>
      </c>
      <c r="BB48">
        <v>2.5457916813171924</v>
      </c>
      <c r="BC48">
        <v>1.8082784121110069</v>
      </c>
      <c r="BD48">
        <v>2.3094099020034546</v>
      </c>
      <c r="BE48">
        <v>2.2352723588967249</v>
      </c>
      <c r="BF48">
        <v>3.3801941243633804</v>
      </c>
      <c r="BG48">
        <v>3.4410193501452322</v>
      </c>
      <c r="BH48">
        <v>3.6352359566203738</v>
      </c>
      <c r="BI48">
        <v>2.6075179693605941</v>
      </c>
      <c r="BJ48">
        <v>2.7000719509900426</v>
      </c>
      <c r="BK48">
        <v>2.5344187996510836</v>
      </c>
      <c r="BL48">
        <v>2.7188266767210747</v>
      </c>
      <c r="BM48">
        <v>2.0594068607646703</v>
      </c>
      <c r="BN48">
        <v>2.2162815645379874</v>
      </c>
      <c r="BO48">
        <v>3.1887091258478315</v>
      </c>
      <c r="BP48">
        <v>1.6756460465806522</v>
      </c>
      <c r="BQ48">
        <v>2.4622266649569053</v>
      </c>
      <c r="BR48">
        <v>2.5119395330646901</v>
      </c>
      <c r="BS48">
        <v>1.5417325023016111</v>
      </c>
      <c r="BT48">
        <v>2.4671642464940771</v>
      </c>
      <c r="BU48">
        <v>2.1207726261118176</v>
      </c>
      <c r="BV48">
        <v>2.5165348348517131</v>
      </c>
      <c r="BW48">
        <v>2.9724224707178801</v>
      </c>
      <c r="BX48">
        <v>2.8775442786208059</v>
      </c>
      <c r="BY48">
        <v>3.1602401899757044</v>
      </c>
      <c r="BZ48">
        <v>1.5855803452999873</v>
      </c>
      <c r="CA48">
        <v>2.8760744040340365</v>
      </c>
      <c r="CB48">
        <v>2.6566954713333129</v>
      </c>
      <c r="CC48">
        <v>2.0663932990472249</v>
      </c>
      <c r="CD48">
        <v>2.5172473314810881</v>
      </c>
      <c r="CE48">
        <v>3.3741413702184859</v>
      </c>
      <c r="CF48">
        <v>1.849035331749141</v>
      </c>
      <c r="CG48">
        <v>1.8208560701835494</v>
      </c>
      <c r="CH48">
        <v>2.8738695145556705</v>
      </c>
      <c r="CI48">
        <v>2.9494548374238017</v>
      </c>
      <c r="CJ48">
        <v>2.6863414977187774</v>
      </c>
      <c r="CK48">
        <v>2.7719838441601592</v>
      </c>
      <c r="CL48">
        <v>2.0705126527377149</v>
      </c>
      <c r="CM48">
        <v>2.1623465089054443</v>
      </c>
      <c r="CN48">
        <v>2.3237185580863948</v>
      </c>
      <c r="CO48">
        <v>2.9403388845092531</v>
      </c>
      <c r="CP48">
        <v>1.5680511223538875</v>
      </c>
      <c r="CQ48">
        <v>2.2408837246774782</v>
      </c>
      <c r="CR48">
        <v>2.4151985987692037</v>
      </c>
      <c r="CS48">
        <v>1.7787646632431611</v>
      </c>
      <c r="CT48">
        <v>1.7973435001085227</v>
      </c>
      <c r="CU48">
        <v>2.4417475487467115</v>
      </c>
      <c r="CV48">
        <v>2.9117421709468543</v>
      </c>
      <c r="CW48">
        <v>2.6166109482691211</v>
      </c>
      <c r="CX48">
        <v>1.9545557136821234</v>
      </c>
      <c r="CY48">
        <v>2.0760379762195331</v>
      </c>
      <c r="CZ48">
        <v>2.214261307630669</v>
      </c>
      <c r="DA48">
        <v>2.6243988850284854</v>
      </c>
      <c r="DB48">
        <v>2.2958878378985683</v>
      </c>
      <c r="DC48">
        <v>2.7227022887269001</v>
      </c>
      <c r="DD48">
        <v>3.0829622054976658</v>
      </c>
      <c r="DE48">
        <v>1.5658524787724761</v>
      </c>
      <c r="DF48">
        <v>2.5300031066956317</v>
      </c>
      <c r="DG48">
        <v>2.8109603647251342</v>
      </c>
      <c r="DH48">
        <v>2.1772602070201215</v>
      </c>
      <c r="DI48">
        <v>2.2695521537985366</v>
      </c>
      <c r="DJ48">
        <v>2.256035385316626</v>
      </c>
      <c r="DK48">
        <v>2.4817044927669416</v>
      </c>
      <c r="DL48">
        <v>2.1781452665038508</v>
      </c>
      <c r="DM48">
        <v>2.7758152191508527</v>
      </c>
      <c r="DN48">
        <v>2.7261794960308228</v>
      </c>
      <c r="DO48">
        <v>2.1379554875937994</v>
      </c>
      <c r="DP48">
        <v>2.1990615445064305</v>
      </c>
      <c r="DQ48">
        <v>2.4502398302574599</v>
      </c>
      <c r="DR48">
        <v>2.7928609303830094</v>
      </c>
      <c r="DS48">
        <v>3.1843243252644209</v>
      </c>
      <c r="DT48">
        <v>3.6587628439623732</v>
      </c>
      <c r="DU48">
        <v>3.0703575485782144</v>
      </c>
      <c r="DV48">
        <v>2.7295442953888451</v>
      </c>
      <c r="DW48">
        <v>2.4875690202300542</v>
      </c>
      <c r="DX48">
        <v>2.7458223710127969</v>
      </c>
      <c r="DY48">
        <v>2.533757017217412</v>
      </c>
      <c r="DZ48">
        <v>2.0805259310127004</v>
      </c>
      <c r="EA48">
        <v>2.8189579201644772</v>
      </c>
      <c r="EB48">
        <v>2.3712864551472648</v>
      </c>
      <c r="EC48">
        <v>2.7773269936136202</v>
      </c>
      <c r="ED48">
        <v>2.6531126910269043</v>
      </c>
      <c r="EE48">
        <v>2.3493564564839087</v>
      </c>
      <c r="EF48">
        <v>2.5741733463794176</v>
      </c>
      <c r="EG48">
        <v>2.3430317217791656</v>
      </c>
      <c r="EH48">
        <v>2.4997230795150429</v>
      </c>
      <c r="EI48">
        <v>2.9799679156841568</v>
      </c>
      <c r="EJ48">
        <v>3.2357117273011733</v>
      </c>
      <c r="EK48">
        <v>3.0356955020386036</v>
      </c>
      <c r="EL48">
        <v>2.4861040103629861</v>
      </c>
      <c r="EM48">
        <v>2.5198785431353743</v>
      </c>
      <c r="EN48">
        <v>2.5083688134726532</v>
      </c>
      <c r="EO48">
        <v>2.6926737136144463</v>
      </c>
      <c r="EP48">
        <v>2.6050936131701583</v>
      </c>
      <c r="EQ48">
        <v>2.8801017220070761</v>
      </c>
      <c r="ER48">
        <v>2.4452750115704447</v>
      </c>
      <c r="ES48">
        <v>2.4236623895738738</v>
      </c>
      <c r="ET48">
        <v>2.7451440564899734</v>
      </c>
      <c r="EU48">
        <v>3.3399473071180847</v>
      </c>
      <c r="EV48">
        <v>2.8086010652726379</v>
      </c>
      <c r="EW48">
        <v>2.8136464148431974</v>
      </c>
      <c r="EX48">
        <v>2.4608460454782373</v>
      </c>
      <c r="EY48">
        <v>2.5644509232452872</v>
      </c>
      <c r="EZ48">
        <v>2.4587071890422094</v>
      </c>
      <c r="FA48">
        <v>2.6315710937033527</v>
      </c>
      <c r="FB48">
        <v>2.7506983200281812</v>
      </c>
      <c r="FC48">
        <v>2.1811908205014987</v>
      </c>
      <c r="FD48">
        <v>2.4238922567371293</v>
      </c>
      <c r="FE48">
        <v>2.3529194205792767</v>
      </c>
      <c r="FF48">
        <v>2.0156473033653084</v>
      </c>
      <c r="FG48">
        <v>2.6058323124391038</v>
      </c>
      <c r="FH48">
        <v>2.9050710269653761</v>
      </c>
      <c r="FI48">
        <v>2.8434901566698105</v>
      </c>
      <c r="FJ48">
        <v>2.539734057162935</v>
      </c>
      <c r="FK48">
        <v>2.1955048633781846</v>
      </c>
      <c r="FL48">
        <v>2.4392224711855155</v>
      </c>
      <c r="FM48">
        <v>2.3005415970488565</v>
      </c>
      <c r="FN48">
        <v>2.4019259738228462</v>
      </c>
      <c r="FO48">
        <v>2.9743219083484003</v>
      </c>
      <c r="FP48">
        <v>2.4757617310700613</v>
      </c>
      <c r="FQ48">
        <v>2.1556443970486585</v>
      </c>
      <c r="FR48">
        <v>2.3550087694566546</v>
      </c>
      <c r="FS48">
        <v>2.7334979166532172</v>
      </c>
      <c r="FT48">
        <v>2.3622271791039804</v>
      </c>
      <c r="FU48">
        <v>2.0548864389520318</v>
      </c>
      <c r="FV48">
        <v>2.1992344148893492</v>
      </c>
      <c r="FW48">
        <v>2.3345799462876178</v>
      </c>
      <c r="FX48">
        <v>2.7265110395415393</v>
      </c>
      <c r="FY48">
        <v>1.8738368642940919</v>
      </c>
      <c r="FZ48">
        <v>2.6697210778677225</v>
      </c>
      <c r="GA48">
        <v>2.7797858272504881</v>
      </c>
      <c r="GB48">
        <v>2.5952518209840756</v>
      </c>
      <c r="GC48">
        <v>2.0090787333100302</v>
      </c>
      <c r="GD48">
        <v>2.7027415576291336</v>
      </c>
      <c r="GE48">
        <v>2.3361273403622635</v>
      </c>
      <c r="GF48">
        <v>3.1911296217638414</v>
      </c>
      <c r="GG48">
        <v>3.5366127290349496</v>
      </c>
      <c r="GH48">
        <v>3.5002570758559508</v>
      </c>
      <c r="GI48">
        <v>2.4858373369584079</v>
      </c>
      <c r="GJ48">
        <v>2.5846866380885798</v>
      </c>
      <c r="GK48">
        <v>2.6761332481731213</v>
      </c>
      <c r="GL48">
        <v>3.1278657223233037</v>
      </c>
      <c r="GM48">
        <v>2.4384329254096282</v>
      </c>
      <c r="GN48">
        <v>2.4182419784636395</v>
      </c>
      <c r="GO48">
        <v>3.0725178510836262</v>
      </c>
      <c r="GP48">
        <v>1.9166240014305829</v>
      </c>
      <c r="GQ48">
        <v>2.8804604318161182</v>
      </c>
      <c r="GR48">
        <v>2.5871221303128311</v>
      </c>
      <c r="GS48">
        <v>1.8604032550424139</v>
      </c>
      <c r="GT48">
        <v>2.6397691632507452</v>
      </c>
      <c r="GU48">
        <v>2.4489968486596334</v>
      </c>
      <c r="GV48">
        <v>2.6662987974150063</v>
      </c>
      <c r="GW48">
        <v>3.0275433040856417</v>
      </c>
      <c r="GX48">
        <v>2.8672771558032277</v>
      </c>
      <c r="GY48">
        <v>3.1827138988531347</v>
      </c>
      <c r="GZ48">
        <v>1.9761875972585754</v>
      </c>
      <c r="HA48">
        <v>2.6787894306021034</v>
      </c>
      <c r="HB48">
        <v>2.7317130086204076</v>
      </c>
      <c r="HC48">
        <v>2.1633141676184429</v>
      </c>
      <c r="HD48">
        <v>2.7770754059423597</v>
      </c>
      <c r="HE48">
        <v>3.1777608830779553</v>
      </c>
      <c r="HF48">
        <v>2.0627494108923936</v>
      </c>
      <c r="HG48">
        <v>2.2042476709254437</v>
      </c>
      <c r="HH48">
        <v>2.8057843365354755</v>
      </c>
      <c r="HI48">
        <v>3.118432173898475</v>
      </c>
      <c r="HJ48">
        <v>2.7929888826905409</v>
      </c>
      <c r="HK48">
        <v>2.8841829482867642</v>
      </c>
      <c r="HL48">
        <v>1.9909463176833779</v>
      </c>
      <c r="HM48">
        <v>2.1673829182397184</v>
      </c>
      <c r="HN48">
        <v>2.1396820164581221</v>
      </c>
      <c r="HO48">
        <v>2.6855068555839425</v>
      </c>
      <c r="HP48">
        <v>1.6114653082287211</v>
      </c>
      <c r="HQ48">
        <v>2.0829255307554746</v>
      </c>
      <c r="HR48">
        <v>2.2783392217519873</v>
      </c>
      <c r="HS48">
        <v>1.9008085196882682</v>
      </c>
      <c r="HT48">
        <v>1.8706672583931336</v>
      </c>
      <c r="HU48">
        <v>2.1026733141095919</v>
      </c>
      <c r="HV48">
        <v>2.6330679299912929</v>
      </c>
      <c r="HW48">
        <v>2.5431762150197965</v>
      </c>
      <c r="HX48">
        <v>2.12356525450341</v>
      </c>
      <c r="HY48">
        <v>1.8429468047169564</v>
      </c>
      <c r="HZ48">
        <v>2.1050361552834906</v>
      </c>
      <c r="IA48">
        <v>2.4995652697193309</v>
      </c>
      <c r="IB48">
        <v>2.3567153048709035</v>
      </c>
      <c r="IC48">
        <v>2.4575858668354109</v>
      </c>
      <c r="ID48">
        <v>2.5935753666372499</v>
      </c>
      <c r="IE48">
        <v>1.6336669610376822</v>
      </c>
      <c r="IF48">
        <v>2.4007411757899129</v>
      </c>
      <c r="IG48">
        <v>2.6298064604597928</v>
      </c>
      <c r="IH48">
        <v>2.1963181928455064</v>
      </c>
      <c r="II48">
        <v>2.1680669096285237</v>
      </c>
      <c r="IJ48">
        <v>2.0997594494375429</v>
      </c>
      <c r="IK48">
        <v>2.5588486389777563</v>
      </c>
      <c r="IL48">
        <v>2.2907090875828873</v>
      </c>
      <c r="IM48">
        <v>2.5299596295843543</v>
      </c>
      <c r="IN48">
        <v>2.6211943246939997</v>
      </c>
      <c r="IO48">
        <v>2.1203776182139644</v>
      </c>
      <c r="IP48">
        <v>2.1882547134747661</v>
      </c>
      <c r="IQ48">
        <v>2.6088003414426635</v>
      </c>
      <c r="IR48">
        <v>2.5816575785597093</v>
      </c>
      <c r="IS48">
        <v>3.1378209986552021</v>
      </c>
      <c r="IT48">
        <v>3.1764043715693995</v>
      </c>
      <c r="IU48">
        <v>2.762588405791365</v>
      </c>
      <c r="IV48">
        <v>2.4442903959336659</v>
      </c>
      <c r="IW48">
        <v>2.2574400683168507</v>
      </c>
      <c r="IX48">
        <v>2.4584987513342891</v>
      </c>
      <c r="IY48">
        <v>2.5518153823547425</v>
      </c>
      <c r="IZ48">
        <v>2.0682163042663677</v>
      </c>
    </row>
    <row r="49" spans="1:260" x14ac:dyDescent="0.3">
      <c r="A49">
        <v>2.4203301243461475</v>
      </c>
      <c r="B49">
        <v>2.0499545336220715</v>
      </c>
      <c r="C49">
        <v>2.466091518962473</v>
      </c>
      <c r="D49">
        <v>2.3524574921232393</v>
      </c>
      <c r="E49">
        <v>2.0778294842614917</v>
      </c>
      <c r="F49">
        <v>2.1982292770282594</v>
      </c>
      <c r="G49">
        <v>2.2134696770978479</v>
      </c>
      <c r="H49">
        <v>2.1734696394461297</v>
      </c>
      <c r="I49">
        <v>2.8536882235574152</v>
      </c>
      <c r="J49">
        <v>3.2564980376682344</v>
      </c>
      <c r="K49">
        <v>3.1702681433312749</v>
      </c>
      <c r="L49">
        <v>2.328455175522627</v>
      </c>
      <c r="M49">
        <v>2.286463649443629</v>
      </c>
      <c r="N49">
        <v>2.4712986421146317</v>
      </c>
      <c r="O49">
        <v>2.5275121728246139</v>
      </c>
      <c r="P49">
        <v>2.4360151038653894</v>
      </c>
      <c r="Q49">
        <v>2.8746541381907367</v>
      </c>
      <c r="R49">
        <v>2.2159348969470383</v>
      </c>
      <c r="S49">
        <v>1.9618657487633533</v>
      </c>
      <c r="T49">
        <v>2.5393787734514093</v>
      </c>
      <c r="U49">
        <v>3.0997529067299543</v>
      </c>
      <c r="V49">
        <v>2.5877341699284848</v>
      </c>
      <c r="W49">
        <v>2.6126416061313775</v>
      </c>
      <c r="X49">
        <v>2.5109785849559176</v>
      </c>
      <c r="Y49">
        <v>2.3530747262258234</v>
      </c>
      <c r="Z49">
        <v>2.2878318561093827</v>
      </c>
      <c r="AA49">
        <v>2.6479132789065885</v>
      </c>
      <c r="AB49">
        <v>2.2668170377800974</v>
      </c>
      <c r="AC49">
        <v>1.9247095231661704</v>
      </c>
      <c r="AD49">
        <v>2.1973336131011161</v>
      </c>
      <c r="AE49">
        <v>2.0718323764575808</v>
      </c>
      <c r="AF49">
        <v>1.613151540059381</v>
      </c>
      <c r="AG49">
        <v>2.3079282051815344</v>
      </c>
      <c r="AH49">
        <v>2.7874887981219856</v>
      </c>
      <c r="AI49">
        <v>2.7205656040858317</v>
      </c>
      <c r="AJ49">
        <v>2.3169288392697478</v>
      </c>
      <c r="AK49">
        <v>1.9037598360535966</v>
      </c>
      <c r="AL49">
        <v>2.1762278789716243</v>
      </c>
      <c r="AM49">
        <v>2.0828986920894224</v>
      </c>
      <c r="AN49">
        <v>2.1145378502787624</v>
      </c>
      <c r="AO49">
        <v>2.76014366670204</v>
      </c>
      <c r="AP49">
        <v>2.5616727555933769</v>
      </c>
      <c r="AQ49">
        <v>1.867134209821083</v>
      </c>
      <c r="AR49">
        <v>2.1814669830291926</v>
      </c>
      <c r="AS49">
        <v>2.4009091562897376</v>
      </c>
      <c r="AT49">
        <v>2.3715064911070307</v>
      </c>
      <c r="AU49">
        <v>1.7909276560617138</v>
      </c>
      <c r="AV49">
        <v>2.0695918667796898</v>
      </c>
      <c r="AW49">
        <v>2.1177241364340946</v>
      </c>
      <c r="AX49">
        <v>2.3804435757024685</v>
      </c>
      <c r="AY49">
        <v>1.7341264646768764</v>
      </c>
      <c r="AZ49">
        <v>2.5362731493345061</v>
      </c>
      <c r="BA49">
        <v>2.5632288271978965</v>
      </c>
      <c r="BB49">
        <v>2.4722370027982139</v>
      </c>
      <c r="BC49">
        <v>1.7243553516206434</v>
      </c>
      <c r="BD49">
        <v>2.2540708889674859</v>
      </c>
      <c r="BE49">
        <v>2.1809418264368987</v>
      </c>
      <c r="BF49">
        <v>3.3372825523154606</v>
      </c>
      <c r="BG49">
        <v>3.3685532942317127</v>
      </c>
      <c r="BH49">
        <v>3.5843705852346037</v>
      </c>
      <c r="BI49">
        <v>2.5427194699171283</v>
      </c>
      <c r="BJ49">
        <v>2.6325879682986795</v>
      </c>
      <c r="BK49">
        <v>2.4408320777091892</v>
      </c>
      <c r="BL49">
        <v>2.703819476003519</v>
      </c>
      <c r="BM49">
        <v>2.0202314137228878</v>
      </c>
      <c r="BN49">
        <v>2.1521072582153855</v>
      </c>
      <c r="BO49">
        <v>3.0986590992385281</v>
      </c>
      <c r="BP49">
        <v>1.5754058963571471</v>
      </c>
      <c r="BQ49">
        <v>2.4312877243393674</v>
      </c>
      <c r="BR49">
        <v>2.4819538196084698</v>
      </c>
      <c r="BS49">
        <v>1.4136685831870548</v>
      </c>
      <c r="BT49">
        <v>2.4116554043576817</v>
      </c>
      <c r="BU49">
        <v>2.017292091114455</v>
      </c>
      <c r="BV49">
        <v>2.4446472967319499</v>
      </c>
      <c r="BW49">
        <v>2.9060336558264979</v>
      </c>
      <c r="BX49">
        <v>2.8689403729655161</v>
      </c>
      <c r="BY49">
        <v>3.1079035128302346</v>
      </c>
      <c r="BZ49">
        <v>1.4929453219603721</v>
      </c>
      <c r="CA49">
        <v>2.8144839947189797</v>
      </c>
      <c r="CB49">
        <v>2.6401248533177384</v>
      </c>
      <c r="CC49">
        <v>1.9834229228612648</v>
      </c>
      <c r="CD49">
        <v>2.4975097217066593</v>
      </c>
      <c r="CE49">
        <v>3.3059792101629286</v>
      </c>
      <c r="CF49">
        <v>1.8210057784151394</v>
      </c>
      <c r="CG49">
        <v>1.7107061773327032</v>
      </c>
      <c r="CH49">
        <v>2.8380163525135811</v>
      </c>
      <c r="CI49">
        <v>2.8669996399997379</v>
      </c>
      <c r="CJ49">
        <v>2.6376814689608392</v>
      </c>
      <c r="CK49">
        <v>2.7002028484066942</v>
      </c>
      <c r="CL49">
        <v>2.0367885602506064</v>
      </c>
      <c r="CM49">
        <v>2.1279372486300345</v>
      </c>
      <c r="CN49">
        <v>2.2492886099025773</v>
      </c>
      <c r="CO49">
        <v>2.8950635835230374</v>
      </c>
      <c r="CP49">
        <v>1.4708862811156254</v>
      </c>
      <c r="CQ49">
        <v>2.1518197920925815</v>
      </c>
      <c r="CR49">
        <v>2.3632421237863093</v>
      </c>
      <c r="CS49">
        <v>1.6996352430534398</v>
      </c>
      <c r="CT49">
        <v>1.7038456449410067</v>
      </c>
      <c r="CU49">
        <v>2.3385407846722557</v>
      </c>
      <c r="CV49">
        <v>2.854837830032007</v>
      </c>
      <c r="CW49">
        <v>2.5521336851197707</v>
      </c>
      <c r="CX49">
        <v>1.8578425573060091</v>
      </c>
      <c r="CY49">
        <v>1.9870488336908718</v>
      </c>
      <c r="CZ49">
        <v>2.1413534736122313</v>
      </c>
      <c r="DA49">
        <v>2.5801436200245447</v>
      </c>
      <c r="DB49">
        <v>2.2391446904972527</v>
      </c>
      <c r="DC49">
        <v>2.6587560261930792</v>
      </c>
      <c r="DD49">
        <v>3.0102022788734515</v>
      </c>
      <c r="DE49">
        <v>1.4840452577102974</v>
      </c>
      <c r="DF49">
        <v>2.4415208709863521</v>
      </c>
      <c r="DG49">
        <v>2.7416112621539286</v>
      </c>
      <c r="DH49">
        <v>2.1212266364174495</v>
      </c>
      <c r="DI49">
        <v>2.1990400611145384</v>
      </c>
      <c r="DJ49">
        <v>2.2088982124211611</v>
      </c>
      <c r="DK49">
        <v>2.4487045615939627</v>
      </c>
      <c r="DL49">
        <v>2.0971424676151416</v>
      </c>
      <c r="DM49">
        <v>2.6849852891092323</v>
      </c>
      <c r="DN49">
        <v>2.6432543942018052</v>
      </c>
      <c r="DO49">
        <v>2.0516708949910769</v>
      </c>
      <c r="DP49">
        <v>2.1140495452165782</v>
      </c>
      <c r="DQ49">
        <v>2.390255291482057</v>
      </c>
      <c r="DR49">
        <v>2.7090670003775141</v>
      </c>
      <c r="DS49">
        <v>3.1450234084209199</v>
      </c>
      <c r="DT49">
        <v>3.5965797160093413</v>
      </c>
      <c r="DU49">
        <v>2.9883172272388054</v>
      </c>
      <c r="DV49">
        <v>2.6749776579092437</v>
      </c>
      <c r="DW49">
        <v>2.4052976842000815</v>
      </c>
      <c r="DX49">
        <v>2.6688630213584088</v>
      </c>
      <c r="DY49">
        <v>2.5079797767204468</v>
      </c>
      <c r="DZ49">
        <v>2.0305837902762756</v>
      </c>
      <c r="EA49">
        <v>2.7375960741093674</v>
      </c>
      <c r="EB49">
        <v>2.3026726674098903</v>
      </c>
      <c r="EC49">
        <v>2.7510332398137147</v>
      </c>
      <c r="ED49">
        <v>2.5909585090531246</v>
      </c>
      <c r="EE49">
        <v>2.2790369875716552</v>
      </c>
      <c r="EF49">
        <v>2.4699331901021466</v>
      </c>
      <c r="EG49">
        <v>2.2487376905031491</v>
      </c>
      <c r="EH49">
        <v>2.4338307970830169</v>
      </c>
      <c r="EI49">
        <v>2.9290171125082662</v>
      </c>
      <c r="EJ49">
        <v>3.1784558371092468</v>
      </c>
      <c r="EK49">
        <v>2.9753928556546008</v>
      </c>
      <c r="EL49">
        <v>2.421046057895516</v>
      </c>
      <c r="EM49">
        <v>2.4686050565758437</v>
      </c>
      <c r="EN49">
        <v>2.4397088815460175</v>
      </c>
      <c r="EO49">
        <v>2.6002092280366043</v>
      </c>
      <c r="EP49">
        <v>2.5737074118499761</v>
      </c>
      <c r="EQ49">
        <v>2.8227848837788674</v>
      </c>
      <c r="ER49">
        <v>2.3875801641343699</v>
      </c>
      <c r="ES49">
        <v>2.3439665096647913</v>
      </c>
      <c r="ET49">
        <v>2.6932713045250196</v>
      </c>
      <c r="EU49">
        <v>3.256795424705718</v>
      </c>
      <c r="EV49">
        <v>2.7454632248513784</v>
      </c>
      <c r="EW49">
        <v>2.7422088143786429</v>
      </c>
      <c r="EX49">
        <v>2.4012934993569344</v>
      </c>
      <c r="EY49">
        <v>2.5186891050964455</v>
      </c>
      <c r="EZ49">
        <v>2.4134578428449136</v>
      </c>
      <c r="FA49">
        <v>2.5488781090963526</v>
      </c>
      <c r="FB49">
        <v>2.6641970267712298</v>
      </c>
      <c r="FC49">
        <v>2.0839088246197361</v>
      </c>
      <c r="FD49">
        <v>2.3281997329812762</v>
      </c>
      <c r="FE49">
        <v>2.2806793152907643</v>
      </c>
      <c r="FF49">
        <v>1.9457714346616952</v>
      </c>
      <c r="FG49">
        <v>2.5146128856032446</v>
      </c>
      <c r="FH49">
        <v>2.8258856168122555</v>
      </c>
      <c r="FI49">
        <v>2.7770443782490779</v>
      </c>
      <c r="FJ49">
        <v>2.4649324040294949</v>
      </c>
      <c r="FK49">
        <v>2.117023810948131</v>
      </c>
      <c r="FL49">
        <v>2.3761857866299509</v>
      </c>
      <c r="FM49">
        <v>2.2530008312209366</v>
      </c>
      <c r="FN49">
        <v>2.3522848642272853</v>
      </c>
      <c r="FO49">
        <v>2.9046758657464062</v>
      </c>
      <c r="FP49">
        <v>2.4109304268732323</v>
      </c>
      <c r="FQ49">
        <v>2.0906951001491083</v>
      </c>
      <c r="FR49">
        <v>2.2882497928574832</v>
      </c>
      <c r="FS49">
        <v>2.6653607313677163</v>
      </c>
      <c r="FT49">
        <v>2.3034769527241652</v>
      </c>
      <c r="FU49">
        <v>2.0071476150497687</v>
      </c>
      <c r="FV49">
        <v>2.150827951933433</v>
      </c>
      <c r="FW49">
        <v>2.3015358055449084</v>
      </c>
      <c r="FX49">
        <v>2.6758963502012292</v>
      </c>
      <c r="FY49">
        <v>1.7768290797584514</v>
      </c>
      <c r="FZ49">
        <v>2.595689303479539</v>
      </c>
      <c r="GA49">
        <v>2.6971044475120109</v>
      </c>
      <c r="GB49">
        <v>2.5315699689444147</v>
      </c>
      <c r="GC49">
        <v>1.9190770049396122</v>
      </c>
      <c r="GD49">
        <v>2.6369678098538722</v>
      </c>
      <c r="GE49">
        <v>2.2659373250808281</v>
      </c>
      <c r="GF49">
        <v>3.1292023178960369</v>
      </c>
      <c r="GG49">
        <v>3.4771810078377094</v>
      </c>
      <c r="GH49">
        <v>3.4318433341997507</v>
      </c>
      <c r="GI49">
        <v>2.4342072419479921</v>
      </c>
      <c r="GJ49">
        <v>2.5047938867466306</v>
      </c>
      <c r="GK49">
        <v>2.575658659549819</v>
      </c>
      <c r="GL49">
        <v>3.0821141557311367</v>
      </c>
      <c r="GM49">
        <v>2.3936303328992987</v>
      </c>
      <c r="GN49">
        <v>2.3769841009209669</v>
      </c>
      <c r="GO49">
        <v>2.9652168469337887</v>
      </c>
      <c r="GP49">
        <v>1.8335573113613219</v>
      </c>
      <c r="GQ49">
        <v>2.8355962376636619</v>
      </c>
      <c r="GR49">
        <v>2.5286700904260724</v>
      </c>
      <c r="GS49">
        <v>1.76386077205074</v>
      </c>
      <c r="GT49">
        <v>2.5693095414908211</v>
      </c>
      <c r="GU49">
        <v>2.3542796332104379</v>
      </c>
      <c r="GV49">
        <v>2.5743260512217101</v>
      </c>
      <c r="GW49">
        <v>2.9748790633941038</v>
      </c>
      <c r="GX49">
        <v>2.8144478828645201</v>
      </c>
      <c r="GY49">
        <v>3.1158943355115989</v>
      </c>
      <c r="GZ49">
        <v>1.8961846401370637</v>
      </c>
      <c r="HA49">
        <v>2.6145403261219329</v>
      </c>
      <c r="HB49">
        <v>2.691628544312314</v>
      </c>
      <c r="HC49">
        <v>2.0763530048707275</v>
      </c>
      <c r="HD49">
        <v>2.7398269901984369</v>
      </c>
      <c r="HE49">
        <v>3.1159300346416128</v>
      </c>
      <c r="HF49">
        <v>2.0192843487772518</v>
      </c>
      <c r="HG49">
        <v>2.1029223641359165</v>
      </c>
      <c r="HH49">
        <v>2.7599166099984678</v>
      </c>
      <c r="HI49">
        <v>3.0393673914289385</v>
      </c>
      <c r="HJ49">
        <v>2.7332678407987245</v>
      </c>
      <c r="HK49">
        <v>2.7995900885297638</v>
      </c>
      <c r="HL49">
        <v>1.9457272201626274</v>
      </c>
      <c r="HM49">
        <v>2.1321398620569747</v>
      </c>
      <c r="HN49">
        <v>2.0852894340197694</v>
      </c>
      <c r="HO49">
        <v>2.6378781626948533</v>
      </c>
      <c r="HP49">
        <v>1.5378364137274092</v>
      </c>
      <c r="HQ49">
        <v>2.008632324047626</v>
      </c>
      <c r="HR49">
        <v>2.2372610655050269</v>
      </c>
      <c r="HS49">
        <v>1.8300915942998743</v>
      </c>
      <c r="HT49">
        <v>1.7851600306143836</v>
      </c>
      <c r="HU49">
        <v>2.0268565321715641</v>
      </c>
      <c r="HV49">
        <v>2.5628285318589845</v>
      </c>
      <c r="HW49">
        <v>2.4838407391855339</v>
      </c>
      <c r="HX49">
        <v>2.05869966297141</v>
      </c>
      <c r="HY49">
        <v>1.7661193488028053</v>
      </c>
      <c r="HZ49">
        <v>2.0368459218679265</v>
      </c>
      <c r="IA49">
        <v>2.4443831205768332</v>
      </c>
      <c r="IB49">
        <v>2.2924954228705712</v>
      </c>
      <c r="IC49">
        <v>2.3913355625555184</v>
      </c>
      <c r="ID49">
        <v>2.5597433504876945</v>
      </c>
      <c r="IE49">
        <v>1.5550943322454414</v>
      </c>
      <c r="IF49">
        <v>2.3204833683428916</v>
      </c>
      <c r="IG49">
        <v>2.585733527436942</v>
      </c>
      <c r="IH49">
        <v>2.1259232108045318</v>
      </c>
      <c r="II49">
        <v>2.1123461947355802</v>
      </c>
      <c r="IJ49">
        <v>2.0780785050958981</v>
      </c>
      <c r="IK49">
        <v>2.5216882584263631</v>
      </c>
      <c r="IL49">
        <v>2.2303946794145832</v>
      </c>
      <c r="IM49">
        <v>2.4514072957911792</v>
      </c>
      <c r="IN49">
        <v>2.5596692564322048</v>
      </c>
      <c r="IO49">
        <v>2.0490412032874179</v>
      </c>
      <c r="IP49">
        <v>2.1173540177001646</v>
      </c>
      <c r="IQ49">
        <v>2.5766952091432138</v>
      </c>
      <c r="IR49">
        <v>2.5234898001733503</v>
      </c>
      <c r="IS49">
        <v>3.0975256578487445</v>
      </c>
      <c r="IT49">
        <v>3.130829862454994</v>
      </c>
      <c r="IU49">
        <v>2.6894083205170007</v>
      </c>
      <c r="IV49">
        <v>2.3843905412748518</v>
      </c>
      <c r="IW49">
        <v>2.1864790539471222</v>
      </c>
      <c r="IX49">
        <v>2.4008579069785227</v>
      </c>
      <c r="IY49">
        <v>2.5121471107302971</v>
      </c>
      <c r="IZ49">
        <v>2.0055647587750247</v>
      </c>
    </row>
    <row r="50" spans="1:260" x14ac:dyDescent="0.3">
      <c r="A50">
        <v>2.3376545552885366</v>
      </c>
      <c r="B50">
        <v>1.9725012790897425</v>
      </c>
      <c r="C50">
        <v>2.4047108480140413</v>
      </c>
      <c r="D50">
        <v>2.3078584951850174</v>
      </c>
      <c r="E50">
        <v>1.9916779825565909</v>
      </c>
      <c r="F50">
        <v>2.1073697779817135</v>
      </c>
      <c r="G50">
        <v>2.123933849376292</v>
      </c>
      <c r="H50">
        <v>2.1125619834374922</v>
      </c>
      <c r="I50">
        <v>2.7977406114218129</v>
      </c>
      <c r="J50">
        <v>3.1817073470334414</v>
      </c>
      <c r="K50">
        <v>3.1088772899890817</v>
      </c>
      <c r="L50">
        <v>2.248086820812417</v>
      </c>
      <c r="M50">
        <v>2.2207665066811599</v>
      </c>
      <c r="N50">
        <v>2.4108799447407927</v>
      </c>
      <c r="O50">
        <v>2.4456331238952425</v>
      </c>
      <c r="P50">
        <v>2.3944942174258665</v>
      </c>
      <c r="Q50">
        <v>2.825518731356687</v>
      </c>
      <c r="R50">
        <v>2.1568104413972033</v>
      </c>
      <c r="S50">
        <v>1.888898657789581</v>
      </c>
      <c r="T50">
        <v>2.4717212938319335</v>
      </c>
      <c r="U50">
        <v>3.0005258534674426</v>
      </c>
      <c r="V50">
        <v>2.5439985906196805</v>
      </c>
      <c r="W50">
        <v>2.5446171958967136</v>
      </c>
      <c r="X50">
        <v>2.4411928995255181</v>
      </c>
      <c r="Y50">
        <v>2.2966533853826467</v>
      </c>
      <c r="Z50">
        <v>2.2290205297818808</v>
      </c>
      <c r="AA50">
        <v>2.5938542620096401</v>
      </c>
      <c r="AB50">
        <v>2.1796394915727668</v>
      </c>
      <c r="AC50">
        <v>1.8227582887638143</v>
      </c>
      <c r="AD50">
        <v>2.1243463915169527</v>
      </c>
      <c r="AE50">
        <v>1.9988995971355283</v>
      </c>
      <c r="AF50">
        <v>1.5232827139299232</v>
      </c>
      <c r="AG50">
        <v>2.2173256818092262</v>
      </c>
      <c r="AH50">
        <v>2.6947586686887268</v>
      </c>
      <c r="AI50">
        <v>2.643283950868375</v>
      </c>
      <c r="AJ50">
        <v>2.2355959361657565</v>
      </c>
      <c r="AK50">
        <v>1.8245496070169442</v>
      </c>
      <c r="AL50">
        <v>2.0924921539250656</v>
      </c>
      <c r="AM50">
        <v>2.0367190640344859</v>
      </c>
      <c r="AN50">
        <v>2.0538135716153723</v>
      </c>
      <c r="AO50">
        <v>2.68058915898692</v>
      </c>
      <c r="AP50">
        <v>2.4898352524602094</v>
      </c>
      <c r="AQ50">
        <v>1.8001908348162654</v>
      </c>
      <c r="AR50">
        <v>2.1021829940773555</v>
      </c>
      <c r="AS50">
        <v>2.3345030776620441</v>
      </c>
      <c r="AT50">
        <v>2.3073357919925992</v>
      </c>
      <c r="AU50">
        <v>1.7507959044584487</v>
      </c>
      <c r="AV50">
        <v>2.0274124511086056</v>
      </c>
      <c r="AW50">
        <v>2.0863371839948268</v>
      </c>
      <c r="AX50">
        <v>2.3270505225033382</v>
      </c>
      <c r="AY50">
        <v>1.6642013654359378</v>
      </c>
      <c r="AZ50">
        <v>2.4497683951595821</v>
      </c>
      <c r="BA50">
        <v>2.4548502400918393</v>
      </c>
      <c r="BB50">
        <v>2.3893049575767824</v>
      </c>
      <c r="BC50">
        <v>1.6406628224065534</v>
      </c>
      <c r="BD50">
        <v>2.197154993152405</v>
      </c>
      <c r="BE50">
        <v>2.1119796078990274</v>
      </c>
      <c r="BF50">
        <v>3.2816467714849953</v>
      </c>
      <c r="BG50">
        <v>3.2998758770052432</v>
      </c>
      <c r="BH50">
        <v>3.531058302548673</v>
      </c>
      <c r="BI50">
        <v>2.4697085335878608</v>
      </c>
      <c r="BJ50">
        <v>2.5645247369336506</v>
      </c>
      <c r="BK50">
        <v>2.3357145140025164</v>
      </c>
      <c r="BL50">
        <v>2.6880130474780013</v>
      </c>
      <c r="BM50">
        <v>2.0002185308890708</v>
      </c>
      <c r="BN50">
        <v>2.0779366291789199</v>
      </c>
      <c r="BO50">
        <v>3.0045702663201936</v>
      </c>
      <c r="BP50">
        <v>1.4832249553521997</v>
      </c>
      <c r="BQ50">
        <v>2.3969940172505186</v>
      </c>
      <c r="BR50">
        <v>2.4667956926297792</v>
      </c>
      <c r="BS50">
        <v>1.2793618049526216</v>
      </c>
      <c r="BT50">
        <v>2.3556067949725632</v>
      </c>
      <c r="BU50">
        <v>1.8973153182146389</v>
      </c>
      <c r="BV50">
        <v>2.3613768418644008</v>
      </c>
      <c r="BW50">
        <v>2.8253710905622698</v>
      </c>
      <c r="BX50">
        <v>2.8603991349108986</v>
      </c>
      <c r="BY50">
        <v>3.0515892787205776</v>
      </c>
      <c r="BZ50">
        <v>1.3967000482348895</v>
      </c>
      <c r="CA50">
        <v>2.7745685656636132</v>
      </c>
      <c r="CB50">
        <v>2.5916676543373338</v>
      </c>
      <c r="CC50">
        <v>1.8988088608222544</v>
      </c>
      <c r="CD50">
        <v>2.4549700891230688</v>
      </c>
      <c r="CE50">
        <v>3.236247991248745</v>
      </c>
      <c r="CF50">
        <v>1.7949280897424631</v>
      </c>
      <c r="CG50">
        <v>1.5964590336515649</v>
      </c>
      <c r="CH50">
        <v>2.804618334183659</v>
      </c>
      <c r="CI50">
        <v>2.7795200541234655</v>
      </c>
      <c r="CJ50">
        <v>2.592911615441424</v>
      </c>
      <c r="CK50">
        <v>2.6184327304756501</v>
      </c>
      <c r="CL50">
        <v>1.980986695716779</v>
      </c>
      <c r="CM50">
        <v>2.0834258195998969</v>
      </c>
      <c r="CN50">
        <v>2.1819225635158279</v>
      </c>
      <c r="CO50">
        <v>2.8322382745522421</v>
      </c>
      <c r="CP50">
        <v>1.3649707830480209</v>
      </c>
      <c r="CQ50">
        <v>2.0648420784177941</v>
      </c>
      <c r="CR50">
        <v>2.3196208221811525</v>
      </c>
      <c r="CS50">
        <v>1.6204310431274533</v>
      </c>
      <c r="CT50">
        <v>1.6118401466233834</v>
      </c>
      <c r="CU50">
        <v>2.2526365869100635</v>
      </c>
      <c r="CV50">
        <v>2.8038952595737912</v>
      </c>
      <c r="CW50">
        <v>2.4896971128474163</v>
      </c>
      <c r="CX50">
        <v>1.8005062522259605</v>
      </c>
      <c r="CY50">
        <v>1.8949839960176804</v>
      </c>
      <c r="CZ50">
        <v>2.0654000684974538</v>
      </c>
      <c r="DA50">
        <v>2.5241371204746326</v>
      </c>
      <c r="DB50">
        <v>2.1802858821341857</v>
      </c>
      <c r="DC50">
        <v>2.566014651310335</v>
      </c>
      <c r="DD50">
        <v>2.9631909084923778</v>
      </c>
      <c r="DE50">
        <v>1.3816020751658946</v>
      </c>
      <c r="DF50">
        <v>2.3504732457935664</v>
      </c>
      <c r="DG50">
        <v>2.687040992953766</v>
      </c>
      <c r="DH50">
        <v>2.0643478704355291</v>
      </c>
      <c r="DI50">
        <v>2.1311506848722135</v>
      </c>
      <c r="DJ50">
        <v>2.1618183614335118</v>
      </c>
      <c r="DK50">
        <v>2.4186211396874149</v>
      </c>
      <c r="DL50">
        <v>2.0218758280251512</v>
      </c>
      <c r="DM50">
        <v>2.5933055565788612</v>
      </c>
      <c r="DN50">
        <v>2.5472205258965919</v>
      </c>
      <c r="DO50">
        <v>1.9645428710424349</v>
      </c>
      <c r="DP50">
        <v>2.0223599676146029</v>
      </c>
      <c r="DQ50">
        <v>2.3194772150104033</v>
      </c>
      <c r="DR50">
        <v>2.6372414909469946</v>
      </c>
      <c r="DS50">
        <v>3.0951007380051649</v>
      </c>
      <c r="DT50">
        <v>3.5452008102449781</v>
      </c>
      <c r="DU50">
        <v>2.8953607980548592</v>
      </c>
      <c r="DV50">
        <v>2.6189745797384623</v>
      </c>
      <c r="DW50">
        <v>2.3359393267768072</v>
      </c>
      <c r="DX50">
        <v>2.6048243684925372</v>
      </c>
      <c r="DY50">
        <v>2.4635229948198134</v>
      </c>
      <c r="DZ50">
        <v>1.9798392353578906</v>
      </c>
      <c r="EA50">
        <v>2.6511017786899793</v>
      </c>
      <c r="EB50">
        <v>2.2281637314300293</v>
      </c>
      <c r="EC50">
        <v>2.7222268615758134</v>
      </c>
      <c r="ED50">
        <v>2.5161733676298059</v>
      </c>
      <c r="EE50">
        <v>2.1836620867906285</v>
      </c>
      <c r="EF50">
        <v>2.3655334115417403</v>
      </c>
      <c r="EG50">
        <v>2.1538819824893167</v>
      </c>
      <c r="EH50">
        <v>2.3613876086054102</v>
      </c>
      <c r="EI50">
        <v>2.8561365672454615</v>
      </c>
      <c r="EJ50">
        <v>3.11058319450686</v>
      </c>
      <c r="EK50">
        <v>2.913076878071216</v>
      </c>
      <c r="EL50">
        <v>2.3524423289801115</v>
      </c>
      <c r="EM50">
        <v>2.4068517562789604</v>
      </c>
      <c r="EN50">
        <v>2.3652994456384473</v>
      </c>
      <c r="EO50">
        <v>2.4947582783817897</v>
      </c>
      <c r="EP50">
        <v>2.5358589556741475</v>
      </c>
      <c r="EQ50">
        <v>2.7591713698056557</v>
      </c>
      <c r="ER50">
        <v>2.3220760316256022</v>
      </c>
      <c r="ES50">
        <v>2.2653239261907321</v>
      </c>
      <c r="ET50">
        <v>2.626140852969888</v>
      </c>
      <c r="EU50">
        <v>3.164926540183068</v>
      </c>
      <c r="EV50">
        <v>2.6855344024335777</v>
      </c>
      <c r="EW50">
        <v>2.6721322244153018</v>
      </c>
      <c r="EX50">
        <v>2.3373064748715979</v>
      </c>
      <c r="EY50">
        <v>2.4580112117123813</v>
      </c>
      <c r="EZ50">
        <v>2.3491835309911968</v>
      </c>
      <c r="FA50">
        <v>2.4603151771798997</v>
      </c>
      <c r="FB50">
        <v>2.5718529899523035</v>
      </c>
      <c r="FC50">
        <v>1.9856282583986666</v>
      </c>
      <c r="FD50">
        <v>2.2312812095386096</v>
      </c>
      <c r="FE50">
        <v>2.2054213441890682</v>
      </c>
      <c r="FF50">
        <v>1.8623614509214774</v>
      </c>
      <c r="FG50">
        <v>2.4309936576788957</v>
      </c>
      <c r="FH50">
        <v>2.7571074848788824</v>
      </c>
      <c r="FI50">
        <v>2.7041233711689405</v>
      </c>
      <c r="FJ50">
        <v>2.3714358690533204</v>
      </c>
      <c r="FK50">
        <v>2.0213918748334647</v>
      </c>
      <c r="FL50">
        <v>2.3047255117783059</v>
      </c>
      <c r="FM50">
        <v>2.1955407058638747</v>
      </c>
      <c r="FN50">
        <v>2.3042857262244532</v>
      </c>
      <c r="FO50">
        <v>2.8284101800171695</v>
      </c>
      <c r="FP50">
        <v>2.3413656634023838</v>
      </c>
      <c r="FQ50">
        <v>2.0099995579129937</v>
      </c>
      <c r="FR50">
        <v>2.2091020078480272</v>
      </c>
      <c r="FS50">
        <v>2.6024011337804982</v>
      </c>
      <c r="FT50">
        <v>2.2386800564028189</v>
      </c>
      <c r="FU50">
        <v>1.9531791366188263</v>
      </c>
      <c r="FV50">
        <v>2.1005485570008542</v>
      </c>
      <c r="FW50">
        <v>2.2681659018963454</v>
      </c>
      <c r="FX50">
        <v>2.6092784250304804</v>
      </c>
      <c r="FY50">
        <v>1.6739489511200385</v>
      </c>
      <c r="FZ50">
        <v>2.5197076462671055</v>
      </c>
      <c r="GA50">
        <v>2.6000534748850606</v>
      </c>
      <c r="GB50">
        <v>2.4556717887359647</v>
      </c>
      <c r="GC50">
        <v>1.8235578820069702</v>
      </c>
      <c r="GD50">
        <v>2.5646361688099129</v>
      </c>
      <c r="GE50">
        <v>2.187874799221929</v>
      </c>
      <c r="GF50">
        <v>3.0560100631860565</v>
      </c>
      <c r="GG50">
        <v>3.405850677098222</v>
      </c>
      <c r="GH50">
        <v>3.3562167508525742</v>
      </c>
      <c r="GI50">
        <v>2.3842181204575472</v>
      </c>
      <c r="GJ50">
        <v>2.4326738693105905</v>
      </c>
      <c r="GK50">
        <v>2.4715137589957639</v>
      </c>
      <c r="GL50">
        <v>3.0418947753729264</v>
      </c>
      <c r="GM50">
        <v>2.3454599095793807</v>
      </c>
      <c r="GN50">
        <v>2.3223453623335395</v>
      </c>
      <c r="GO50">
        <v>2.8491671939271899</v>
      </c>
      <c r="GP50">
        <v>1.7466426941332529</v>
      </c>
      <c r="GQ50">
        <v>2.7807632573989287</v>
      </c>
      <c r="GR50">
        <v>2.473322687366021</v>
      </c>
      <c r="GS50">
        <v>1.6570955776281722</v>
      </c>
      <c r="GT50">
        <v>2.4879327281033188</v>
      </c>
      <c r="GU50">
        <v>2.2522366526487518</v>
      </c>
      <c r="GV50">
        <v>2.4980813071615815</v>
      </c>
      <c r="GW50">
        <v>2.9194602625804995</v>
      </c>
      <c r="GX50">
        <v>2.7642927258785641</v>
      </c>
      <c r="GY50">
        <v>3.0550246449643459</v>
      </c>
      <c r="GZ50">
        <v>1.8079340206415182</v>
      </c>
      <c r="HA50">
        <v>2.5493399989392675</v>
      </c>
      <c r="HB50">
        <v>2.640453562971766</v>
      </c>
      <c r="HC50">
        <v>1.9905851766202982</v>
      </c>
      <c r="HD50">
        <v>2.6859850821780213</v>
      </c>
      <c r="HE50">
        <v>3.0447203868820205</v>
      </c>
      <c r="HF50">
        <v>1.9794585867081875</v>
      </c>
      <c r="HG50">
        <v>2.0092135878430062</v>
      </c>
      <c r="HH50">
        <v>2.7122065408975207</v>
      </c>
      <c r="HI50">
        <v>2.9578122955803758</v>
      </c>
      <c r="HJ50">
        <v>2.6623522883116753</v>
      </c>
      <c r="HK50">
        <v>2.7084675771166573</v>
      </c>
      <c r="HL50">
        <v>1.884033506114452</v>
      </c>
      <c r="HM50">
        <v>2.0714267154721333</v>
      </c>
      <c r="HN50">
        <v>2.0240161175580949</v>
      </c>
      <c r="HO50">
        <v>2.5830401056663539</v>
      </c>
      <c r="HP50">
        <v>1.4598203534337548</v>
      </c>
      <c r="HQ50">
        <v>1.9389879556702909</v>
      </c>
      <c r="HR50">
        <v>2.1917959976692165</v>
      </c>
      <c r="HS50">
        <v>1.7586511591417933</v>
      </c>
      <c r="HT50">
        <v>1.6968040483614126</v>
      </c>
      <c r="HU50">
        <v>1.9434522164299346</v>
      </c>
      <c r="HV50">
        <v>2.5147621239271736</v>
      </c>
      <c r="HW50">
        <v>2.420001169320658</v>
      </c>
      <c r="HX50">
        <v>1.988048302875099</v>
      </c>
      <c r="HY50">
        <v>1.6722799414493847</v>
      </c>
      <c r="HZ50">
        <v>1.96246124441979</v>
      </c>
      <c r="IA50">
        <v>2.3679525987780337</v>
      </c>
      <c r="IB50">
        <v>2.2205399277199347</v>
      </c>
      <c r="IC50">
        <v>2.3209977207749644</v>
      </c>
      <c r="ID50">
        <v>2.5202924106869031</v>
      </c>
      <c r="IE50">
        <v>1.4698917357281229</v>
      </c>
      <c r="IF50">
        <v>2.2309822184727461</v>
      </c>
      <c r="IG50">
        <v>2.5343636850892306</v>
      </c>
      <c r="IH50">
        <v>2.0595720913258613</v>
      </c>
      <c r="II50">
        <v>2.0586160009193701</v>
      </c>
      <c r="IJ50">
        <v>2.05103930901375</v>
      </c>
      <c r="IK50">
        <v>2.4769926418250066</v>
      </c>
      <c r="IL50">
        <v>2.1586917221659134</v>
      </c>
      <c r="IM50">
        <v>2.3748384022853717</v>
      </c>
      <c r="IN50">
        <v>2.4882796243056626</v>
      </c>
      <c r="IO50">
        <v>1.9823065044848145</v>
      </c>
      <c r="IP50">
        <v>2.0492339718926611</v>
      </c>
      <c r="IQ50">
        <v>2.52423768167401</v>
      </c>
      <c r="IR50">
        <v>2.4488018252250807</v>
      </c>
      <c r="IS50">
        <v>3.0368038552099583</v>
      </c>
      <c r="IT50">
        <v>3.0882326879727069</v>
      </c>
      <c r="IU50">
        <v>2.6196706947485642</v>
      </c>
      <c r="IV50">
        <v>2.3208675662199263</v>
      </c>
      <c r="IW50">
        <v>2.1137299353580614</v>
      </c>
      <c r="IX50">
        <v>2.3413902549616967</v>
      </c>
      <c r="IY50">
        <v>2.4699952300443395</v>
      </c>
      <c r="IZ50">
        <v>1.9436600407441258</v>
      </c>
    </row>
    <row r="51" spans="1:260" x14ac:dyDescent="0.3">
      <c r="A51">
        <v>2.2502095458947928</v>
      </c>
      <c r="B51">
        <v>1.886250987993271</v>
      </c>
      <c r="C51">
        <v>2.3185981483960365</v>
      </c>
      <c r="D51">
        <v>2.2461317796732225</v>
      </c>
      <c r="E51">
        <v>1.8879100933995736</v>
      </c>
      <c r="F51">
        <v>1.9891353561332568</v>
      </c>
      <c r="G51">
        <v>2.0313206243049553</v>
      </c>
      <c r="H51">
        <v>2.0555315429262144</v>
      </c>
      <c r="I51">
        <v>2.7392609331256006</v>
      </c>
      <c r="J51">
        <v>3.1046456008431615</v>
      </c>
      <c r="K51">
        <v>3.0488725201629165</v>
      </c>
      <c r="L51">
        <v>2.1701264478803615</v>
      </c>
      <c r="M51">
        <v>2.1657102030274586</v>
      </c>
      <c r="N51">
        <v>2.3507921257489452</v>
      </c>
      <c r="O51">
        <v>2.3771022530134029</v>
      </c>
      <c r="P51">
        <v>2.3246830419971292</v>
      </c>
      <c r="Q51">
        <v>2.7743120668624313</v>
      </c>
      <c r="R51">
        <v>2.1066399858470666</v>
      </c>
      <c r="S51">
        <v>1.8169693822927091</v>
      </c>
      <c r="T51">
        <v>2.4128383242815321</v>
      </c>
      <c r="U51">
        <v>2.9100681517460782</v>
      </c>
      <c r="V51">
        <v>2.4974909168569912</v>
      </c>
      <c r="W51">
        <v>2.4696103289893179</v>
      </c>
      <c r="X51">
        <v>2.3589221745298614</v>
      </c>
      <c r="Y51">
        <v>2.2404732511326553</v>
      </c>
      <c r="Z51">
        <v>2.1667383151800594</v>
      </c>
      <c r="AA51">
        <v>2.5097416912980854</v>
      </c>
      <c r="AB51">
        <v>2.0842950015261117</v>
      </c>
      <c r="AC51">
        <v>1.705418957317399</v>
      </c>
      <c r="AD51">
        <v>2.0282916911039894</v>
      </c>
      <c r="AE51">
        <v>1.9205353248778967</v>
      </c>
      <c r="AF51">
        <v>1.4382131530260338</v>
      </c>
      <c r="AG51">
        <v>2.1317797003720744</v>
      </c>
      <c r="AH51">
        <v>2.6322801527775801</v>
      </c>
      <c r="AI51">
        <v>2.5621088711490296</v>
      </c>
      <c r="AJ51">
        <v>2.1499738051465065</v>
      </c>
      <c r="AK51">
        <v>1.7405972975426824</v>
      </c>
      <c r="AL51">
        <v>2.0052757747469618</v>
      </c>
      <c r="AM51">
        <v>1.9689152557480161</v>
      </c>
      <c r="AN51">
        <v>2.0116973981994573</v>
      </c>
      <c r="AO51">
        <v>2.6017041393078659</v>
      </c>
      <c r="AP51">
        <v>2.4211588584001742</v>
      </c>
      <c r="AQ51">
        <v>1.7219918314773661</v>
      </c>
      <c r="AR51">
        <v>2.0134468372222036</v>
      </c>
      <c r="AS51">
        <v>2.26425907976046</v>
      </c>
      <c r="AT51">
        <v>2.2503659870969788</v>
      </c>
      <c r="AU51">
        <v>1.7003542933125777</v>
      </c>
      <c r="AV51">
        <v>1.9783579351584661</v>
      </c>
      <c r="AW51">
        <v>2.0502242786272147</v>
      </c>
      <c r="AX51">
        <v>2.2789931082300763</v>
      </c>
      <c r="AY51">
        <v>1.5844609180841807</v>
      </c>
      <c r="AZ51">
        <v>2.3658950644734134</v>
      </c>
      <c r="BA51">
        <v>2.3400010578915209</v>
      </c>
      <c r="BB51">
        <v>2.3001415678418975</v>
      </c>
      <c r="BC51">
        <v>1.5304262469025942</v>
      </c>
      <c r="BD51">
        <v>2.138718823374675</v>
      </c>
      <c r="BE51">
        <v>2.0618857350244499</v>
      </c>
      <c r="BF51">
        <v>3.2183234219425332</v>
      </c>
      <c r="BG51">
        <v>3.2422369226966703</v>
      </c>
      <c r="BH51">
        <v>3.457376787445583</v>
      </c>
      <c r="BI51">
        <v>2.3833891954118007</v>
      </c>
      <c r="BJ51">
        <v>2.4853117025622389</v>
      </c>
      <c r="BK51">
        <v>2.2323228307335308</v>
      </c>
      <c r="BL51">
        <v>2.6611745538838858</v>
      </c>
      <c r="BM51">
        <v>1.9899683539781368</v>
      </c>
      <c r="BN51">
        <v>2.0060047875161482</v>
      </c>
      <c r="BO51">
        <v>2.8986629133900896</v>
      </c>
      <c r="BP51">
        <v>1.3898561081585328</v>
      </c>
      <c r="BQ51">
        <v>2.3453988888690009</v>
      </c>
      <c r="BR51">
        <v>2.4272818338943347</v>
      </c>
      <c r="BS51">
        <v>1.1476627959591448</v>
      </c>
      <c r="BT51">
        <v>2.2850592212014389</v>
      </c>
      <c r="BU51">
        <v>1.7729853576457846</v>
      </c>
      <c r="BV51">
        <v>2.2845243081193538</v>
      </c>
      <c r="BW51">
        <v>2.7434476919873192</v>
      </c>
      <c r="BX51">
        <v>2.8054238432550349</v>
      </c>
      <c r="BY51">
        <v>2.9777691284325716</v>
      </c>
      <c r="BZ51">
        <v>1.2968259992300852</v>
      </c>
      <c r="CA51">
        <v>2.7063291800687712</v>
      </c>
      <c r="CB51">
        <v>2.5481212060870941</v>
      </c>
      <c r="CC51">
        <v>1.8126242691459327</v>
      </c>
      <c r="CD51">
        <v>2.4137872796087683</v>
      </c>
      <c r="CE51">
        <v>3.1605673104985028</v>
      </c>
      <c r="CF51">
        <v>1.7676079807128566</v>
      </c>
      <c r="CG51">
        <v>1.4856043412510571</v>
      </c>
      <c r="CH51">
        <v>2.7662734601971737</v>
      </c>
      <c r="CI51">
        <v>2.70327044538252</v>
      </c>
      <c r="CJ51">
        <v>2.5647403843482879</v>
      </c>
      <c r="CK51">
        <v>2.5273124192787284</v>
      </c>
      <c r="CL51">
        <v>1.9276920335486549</v>
      </c>
      <c r="CM51">
        <v>2.0443543707738061</v>
      </c>
      <c r="CN51">
        <v>2.1091247442773047</v>
      </c>
      <c r="CO51">
        <v>2.7653271884281043</v>
      </c>
      <c r="CP51">
        <v>1.2667574385402338</v>
      </c>
      <c r="CQ51">
        <v>1.9603974181909645</v>
      </c>
      <c r="CR51">
        <v>2.2645300864098745</v>
      </c>
      <c r="CS51">
        <v>1.5400266197516614</v>
      </c>
      <c r="CT51">
        <v>1.5050561112347256</v>
      </c>
      <c r="CU51">
        <v>2.1541904163492465</v>
      </c>
      <c r="CV51">
        <v>2.756772131017089</v>
      </c>
      <c r="CW51">
        <v>2.4089283418984895</v>
      </c>
      <c r="CX51">
        <v>1.7240880788952202</v>
      </c>
      <c r="CY51">
        <v>1.8009605442973942</v>
      </c>
      <c r="CZ51">
        <v>1.9684290695765156</v>
      </c>
      <c r="DA51">
        <v>2.4785083612214258</v>
      </c>
      <c r="DB51">
        <v>2.1068242075326955</v>
      </c>
      <c r="DC51">
        <v>2.4716080867244021</v>
      </c>
      <c r="DD51">
        <v>2.9088327931993962</v>
      </c>
      <c r="DE51">
        <v>1.265447479472255</v>
      </c>
      <c r="DF51">
        <v>2.2500063846645504</v>
      </c>
      <c r="DG51">
        <v>2.619256164866937</v>
      </c>
      <c r="DH51">
        <v>2.0119070636363698</v>
      </c>
      <c r="DI51">
        <v>2.0586445829556226</v>
      </c>
      <c r="DJ51">
        <v>2.098734098581712</v>
      </c>
      <c r="DK51">
        <v>2.3906902477251242</v>
      </c>
      <c r="DL51">
        <v>1.9339270129022517</v>
      </c>
      <c r="DM51">
        <v>2.4872336746715908</v>
      </c>
      <c r="DN51">
        <v>2.4715530729264827</v>
      </c>
      <c r="DO51">
        <v>1.8727912943132501</v>
      </c>
      <c r="DP51">
        <v>1.9341435178558541</v>
      </c>
      <c r="DQ51">
        <v>2.2427919518603283</v>
      </c>
      <c r="DR51">
        <v>2.5622926834505209</v>
      </c>
      <c r="DS51">
        <v>3.0438684081325729</v>
      </c>
      <c r="DT51">
        <v>3.4703217808941802</v>
      </c>
      <c r="DU51">
        <v>2.8280413924706584</v>
      </c>
      <c r="DV51">
        <v>2.5335558654981827</v>
      </c>
      <c r="DW51">
        <v>2.2468477804939573</v>
      </c>
      <c r="DX51">
        <v>2.5478105350788027</v>
      </c>
      <c r="DY51">
        <v>2.4169732821314049</v>
      </c>
      <c r="DZ51">
        <v>1.9270583805925441</v>
      </c>
      <c r="EA51">
        <v>2.5550166654722646</v>
      </c>
      <c r="EB51">
        <v>2.1490361307207619</v>
      </c>
      <c r="EC51">
        <v>2.6659345621806549</v>
      </c>
      <c r="ED51">
        <v>2.4313259542271899</v>
      </c>
      <c r="EE51">
        <v>2.0775114546610345</v>
      </c>
      <c r="EF51">
        <v>2.264917209256442</v>
      </c>
      <c r="EG51">
        <v>2.0618887513116801</v>
      </c>
      <c r="EH51">
        <v>2.2797677157060514</v>
      </c>
      <c r="EI51">
        <v>2.7890977798136611</v>
      </c>
      <c r="EJ51">
        <v>3.0424994920933308</v>
      </c>
      <c r="EK51">
        <v>2.844059901521458</v>
      </c>
      <c r="EL51">
        <v>2.279428934014359</v>
      </c>
      <c r="EM51">
        <v>2.338337665943615</v>
      </c>
      <c r="EN51">
        <v>2.2852161769364665</v>
      </c>
      <c r="EO51">
        <v>2.3853268183698697</v>
      </c>
      <c r="EP51">
        <v>2.490092120893999</v>
      </c>
      <c r="EQ51">
        <v>2.6824355741935801</v>
      </c>
      <c r="ER51">
        <v>2.2541699692237449</v>
      </c>
      <c r="ES51">
        <v>2.1942674306649184</v>
      </c>
      <c r="ET51">
        <v>2.5614468393742773</v>
      </c>
      <c r="EU51">
        <v>3.0622460886148062</v>
      </c>
      <c r="EV51">
        <v>2.6154918148849498</v>
      </c>
      <c r="EW51">
        <v>2.6105052270756852</v>
      </c>
      <c r="EX51">
        <v>2.2731383819229318</v>
      </c>
      <c r="EY51">
        <v>2.3947471041561266</v>
      </c>
      <c r="EZ51">
        <v>2.2813231292122502</v>
      </c>
      <c r="FA51">
        <v>2.3637755471459356</v>
      </c>
      <c r="FB51">
        <v>2.4754328115236066</v>
      </c>
      <c r="FC51">
        <v>1.882894447553078</v>
      </c>
      <c r="FD51">
        <v>2.1213966685514478</v>
      </c>
      <c r="FE51">
        <v>2.1279396585535082</v>
      </c>
      <c r="FF51">
        <v>1.7735787844075612</v>
      </c>
      <c r="FG51">
        <v>2.3432440953724716</v>
      </c>
      <c r="FH51">
        <v>2.679063721769563</v>
      </c>
      <c r="FI51">
        <v>2.6255180777331355</v>
      </c>
      <c r="FJ51">
        <v>2.2737221560363396</v>
      </c>
      <c r="FK51">
        <v>1.9188108658606786</v>
      </c>
      <c r="FL51">
        <v>2.2245131043636044</v>
      </c>
      <c r="FM51">
        <v>2.1234642954310652</v>
      </c>
      <c r="FN51">
        <v>2.243591232011755</v>
      </c>
      <c r="FO51">
        <v>2.7375289072237949</v>
      </c>
      <c r="FP51">
        <v>2.2611354213130097</v>
      </c>
      <c r="FQ51">
        <v>1.9267994682413112</v>
      </c>
      <c r="FR51">
        <v>2.1268299160281994</v>
      </c>
      <c r="FS51">
        <v>2.5376466567506393</v>
      </c>
      <c r="FT51">
        <v>2.1758992519682572</v>
      </c>
      <c r="FU51">
        <v>1.8856121449420851</v>
      </c>
      <c r="FV51">
        <v>2.0483321968384955</v>
      </c>
      <c r="FW51">
        <v>2.2322764888634179</v>
      </c>
      <c r="FX51">
        <v>2.5400783894192656</v>
      </c>
      <c r="FY51">
        <v>1.5693003706678779</v>
      </c>
      <c r="FZ51">
        <v>2.4317682285843913</v>
      </c>
      <c r="GA51">
        <v>2.4981445147640078</v>
      </c>
      <c r="GB51">
        <v>2.3722915117820773</v>
      </c>
      <c r="GC51">
        <v>1.7287491650874676</v>
      </c>
      <c r="GD51">
        <v>2.4823364035591746</v>
      </c>
      <c r="GE51">
        <v>2.1064785351015058</v>
      </c>
      <c r="GF51">
        <v>2.9747271570386236</v>
      </c>
      <c r="GG51">
        <v>3.3393143463137833</v>
      </c>
      <c r="GH51">
        <v>3.2757620367944806</v>
      </c>
      <c r="GI51">
        <v>2.3418941199905001</v>
      </c>
      <c r="GJ51">
        <v>2.3615427666315361</v>
      </c>
      <c r="GK51">
        <v>2.365598736217883</v>
      </c>
      <c r="GL51">
        <v>2.9929961155700839</v>
      </c>
      <c r="GM51">
        <v>2.2898977008967996</v>
      </c>
      <c r="GN51">
        <v>2.2580396401696867</v>
      </c>
      <c r="GO51">
        <v>2.729998843391221</v>
      </c>
      <c r="GP51">
        <v>1.6572746021882012</v>
      </c>
      <c r="GQ51">
        <v>2.7211668540700407</v>
      </c>
      <c r="GR51">
        <v>2.4114432370005048</v>
      </c>
      <c r="GS51">
        <v>1.5412706015907629</v>
      </c>
      <c r="GT51">
        <v>2.3983837382764648</v>
      </c>
      <c r="GU51">
        <v>2.1417314678163559</v>
      </c>
      <c r="GV51">
        <v>2.4327956968102558</v>
      </c>
      <c r="GW51">
        <v>2.8617541605809076</v>
      </c>
      <c r="GX51">
        <v>2.7059321554017819</v>
      </c>
      <c r="GY51">
        <v>2.9956343468008533</v>
      </c>
      <c r="GZ51">
        <v>1.7171430118705349</v>
      </c>
      <c r="HA51">
        <v>2.4828210537275544</v>
      </c>
      <c r="HB51">
        <v>2.5798652095183479</v>
      </c>
      <c r="HC51">
        <v>1.9004581318498202</v>
      </c>
      <c r="HD51">
        <v>2.6230235790665239</v>
      </c>
      <c r="HE51">
        <v>2.965985554570663</v>
      </c>
      <c r="HF51">
        <v>1.9365915671637786</v>
      </c>
      <c r="HG51">
        <v>1.9017648679623478</v>
      </c>
      <c r="HH51">
        <v>2.6531230807151971</v>
      </c>
      <c r="HI51">
        <v>2.8679131934447408</v>
      </c>
      <c r="HJ51">
        <v>2.5934353046762819</v>
      </c>
      <c r="HK51">
        <v>2.6147108872818485</v>
      </c>
      <c r="HL51">
        <v>1.8175360747638052</v>
      </c>
      <c r="HM51">
        <v>2.0036117387702737</v>
      </c>
      <c r="HN51">
        <v>1.9563887846119732</v>
      </c>
      <c r="HO51">
        <v>2.5213871439030147</v>
      </c>
      <c r="HP51">
        <v>1.3744132232750845</v>
      </c>
      <c r="HQ51">
        <v>1.8756769601252625</v>
      </c>
      <c r="HR51">
        <v>2.1364087378863328</v>
      </c>
      <c r="HS51">
        <v>1.6762130184256845</v>
      </c>
      <c r="HT51">
        <v>1.6041748799190954</v>
      </c>
      <c r="HU51">
        <v>1.8544862403465256</v>
      </c>
      <c r="HV51">
        <v>2.4708896446389965</v>
      </c>
      <c r="HW51">
        <v>2.355885574512532</v>
      </c>
      <c r="HX51">
        <v>1.9125471002268224</v>
      </c>
      <c r="HY51">
        <v>1.5742992516756975</v>
      </c>
      <c r="HZ51">
        <v>1.8817608250833109</v>
      </c>
      <c r="IA51">
        <v>2.286571084846643</v>
      </c>
      <c r="IB51">
        <v>2.1421037943231966</v>
      </c>
      <c r="IC51">
        <v>2.2522381132937834</v>
      </c>
      <c r="ID51">
        <v>2.4934495495410043</v>
      </c>
      <c r="IE51">
        <v>1.3773731157161702</v>
      </c>
      <c r="IF51">
        <v>2.1368255978919568</v>
      </c>
      <c r="IG51">
        <v>2.4775944237819489</v>
      </c>
      <c r="IH51">
        <v>1.9852936892763737</v>
      </c>
      <c r="II51">
        <v>2.0027760934658789</v>
      </c>
      <c r="IJ51">
        <v>2.0020281622004497</v>
      </c>
      <c r="IK51">
        <v>2.4188684761160495</v>
      </c>
      <c r="IL51">
        <v>2.086561632296843</v>
      </c>
      <c r="IM51">
        <v>2.2961248734586004</v>
      </c>
      <c r="IN51">
        <v>2.3998282743319814</v>
      </c>
      <c r="IO51">
        <v>1.9126472631412406</v>
      </c>
      <c r="IP51">
        <v>1.9738448933998081</v>
      </c>
      <c r="IQ51">
        <v>2.4732627641068561</v>
      </c>
      <c r="IR51">
        <v>2.3651822675657548</v>
      </c>
      <c r="IS51">
        <v>2.9649023368756593</v>
      </c>
      <c r="IT51">
        <v>3.0360389418385147</v>
      </c>
      <c r="IU51">
        <v>2.5472968536149447</v>
      </c>
      <c r="IV51">
        <v>2.2539589477181998</v>
      </c>
      <c r="IW51">
        <v>2.0424556419764741</v>
      </c>
      <c r="IX51">
        <v>2.2737268146567842</v>
      </c>
      <c r="IY51">
        <v>2.4245242035850278</v>
      </c>
      <c r="IZ51">
        <v>1.8843918326880504</v>
      </c>
    </row>
    <row r="52" spans="1:260" x14ac:dyDescent="0.3">
      <c r="A52">
        <v>2.1567641159616691</v>
      </c>
      <c r="B52">
        <v>1.799767931873689</v>
      </c>
      <c r="C52">
        <v>2.2781816485875557</v>
      </c>
      <c r="D52">
        <v>2.175821741725664</v>
      </c>
      <c r="E52">
        <v>1.7752347345043944</v>
      </c>
      <c r="F52">
        <v>1.8644873930771853</v>
      </c>
      <c r="G52">
        <v>1.9374041195789757</v>
      </c>
      <c r="H52">
        <v>1.9939652979446758</v>
      </c>
      <c r="I52">
        <v>2.6774363201316724</v>
      </c>
      <c r="J52">
        <v>3.0283782495092204</v>
      </c>
      <c r="K52">
        <v>2.9910663969619837</v>
      </c>
      <c r="L52">
        <v>2.075417335605978</v>
      </c>
      <c r="M52">
        <v>2.0928222638523795</v>
      </c>
      <c r="N52">
        <v>2.3006019526786741</v>
      </c>
      <c r="O52">
        <v>2.2932481663735036</v>
      </c>
      <c r="P52">
        <v>2.2379678400993672</v>
      </c>
      <c r="Q52">
        <v>2.695771578120957</v>
      </c>
      <c r="R52">
        <v>2.0409081790660126</v>
      </c>
      <c r="S52">
        <v>1.7463702384610249</v>
      </c>
      <c r="T52">
        <v>2.3538618838272969</v>
      </c>
      <c r="U52">
        <v>2.8251038260455883</v>
      </c>
      <c r="V52">
        <v>2.4325749588366787</v>
      </c>
      <c r="W52">
        <v>2.3940587581737396</v>
      </c>
      <c r="X52">
        <v>2.2784387972708409</v>
      </c>
      <c r="Y52">
        <v>2.1821393936926312</v>
      </c>
      <c r="Z52">
        <v>2.1014364042205336</v>
      </c>
      <c r="AA52">
        <v>2.4294957264208188</v>
      </c>
      <c r="AB52">
        <v>1.9839480291758222</v>
      </c>
      <c r="AC52">
        <v>1.6185675026727342</v>
      </c>
      <c r="AD52">
        <v>1.935453371803461</v>
      </c>
      <c r="AE52">
        <v>1.8468956709332145</v>
      </c>
      <c r="AF52">
        <v>1.35505228146572</v>
      </c>
      <c r="AG52">
        <v>2.0394660889741432</v>
      </c>
      <c r="AH52">
        <v>2.5754847865206205</v>
      </c>
      <c r="AI52">
        <v>2.4782084667542144</v>
      </c>
      <c r="AJ52">
        <v>2.0383889763599163</v>
      </c>
      <c r="AK52">
        <v>1.6511311448303228</v>
      </c>
      <c r="AL52">
        <v>1.9166797870982479</v>
      </c>
      <c r="AM52">
        <v>1.901915706753363</v>
      </c>
      <c r="AN52">
        <v>1.9605407944808713</v>
      </c>
      <c r="AO52">
        <v>2.5272114560419627</v>
      </c>
      <c r="AP52">
        <v>2.3567414662743102</v>
      </c>
      <c r="AQ52">
        <v>1.6397848786416942</v>
      </c>
      <c r="AR52">
        <v>1.9108003603032244</v>
      </c>
      <c r="AS52">
        <v>2.1817448178371985</v>
      </c>
      <c r="AT52">
        <v>2.1834582789424783</v>
      </c>
      <c r="AU52">
        <v>1.638477586381841</v>
      </c>
      <c r="AV52">
        <v>1.9261557014368456</v>
      </c>
      <c r="AW52">
        <v>2.0150441870677822</v>
      </c>
      <c r="AX52">
        <v>2.2260616992746334</v>
      </c>
      <c r="AY52">
        <v>1.5030958725463011</v>
      </c>
      <c r="AZ52">
        <v>2.2532640076588919</v>
      </c>
      <c r="BA52">
        <v>2.2182828754961608</v>
      </c>
      <c r="BB52">
        <v>2.2058666632229986</v>
      </c>
      <c r="BC52">
        <v>1.4312555043259969</v>
      </c>
      <c r="BD52">
        <v>2.0715375545227683</v>
      </c>
      <c r="BE52">
        <v>2.0140627895164975</v>
      </c>
      <c r="BF52">
        <v>3.1471940225067128</v>
      </c>
      <c r="BG52">
        <v>3.1718909976941396</v>
      </c>
      <c r="BH52">
        <v>3.3751146224451576</v>
      </c>
      <c r="BI52">
        <v>2.3099525274239165</v>
      </c>
      <c r="BJ52">
        <v>2.4004113302703951</v>
      </c>
      <c r="BK52">
        <v>2.1201115905515078</v>
      </c>
      <c r="BL52">
        <v>2.6313118298505516</v>
      </c>
      <c r="BM52">
        <v>1.9571210708674731</v>
      </c>
      <c r="BN52">
        <v>1.9262757763330036</v>
      </c>
      <c r="BO52">
        <v>2.7826077906982194</v>
      </c>
      <c r="BP52">
        <v>1.2970222316171203</v>
      </c>
      <c r="BQ52">
        <v>2.3330802887496782</v>
      </c>
      <c r="BR52">
        <v>2.3775675364157851</v>
      </c>
      <c r="BS52">
        <v>1.0158502584919344</v>
      </c>
      <c r="BT52">
        <v>2.1975714219275799</v>
      </c>
      <c r="BU52">
        <v>1.6475759175752798</v>
      </c>
      <c r="BV52">
        <v>2.2307687119648425</v>
      </c>
      <c r="BW52">
        <v>2.6852707441721497</v>
      </c>
      <c r="BX52">
        <v>2.7917575715696703</v>
      </c>
      <c r="BY52">
        <v>2.9311921656937439</v>
      </c>
      <c r="BZ52">
        <v>1.1960461778552407</v>
      </c>
      <c r="CA52">
        <v>2.6526514215848267</v>
      </c>
      <c r="CB52">
        <v>2.5030298341690269</v>
      </c>
      <c r="CC52">
        <v>1.7231902023405881</v>
      </c>
      <c r="CD52">
        <v>2.3639009007692877</v>
      </c>
      <c r="CE52">
        <v>3.074908195146258</v>
      </c>
      <c r="CF52">
        <v>1.7358369750662712</v>
      </c>
      <c r="CG52">
        <v>1.3734063258289497</v>
      </c>
      <c r="CH52">
        <v>2.7474111043711025</v>
      </c>
      <c r="CI52">
        <v>2.614392274477801</v>
      </c>
      <c r="CJ52">
        <v>2.5163514597589427</v>
      </c>
      <c r="CK52">
        <v>2.4480734836577858</v>
      </c>
      <c r="CL52">
        <v>1.8598175275457685</v>
      </c>
      <c r="CM52">
        <v>1.9966140802370356</v>
      </c>
      <c r="CN52">
        <v>2.045007549585323</v>
      </c>
      <c r="CO52">
        <v>2.697031806924004</v>
      </c>
      <c r="CP52">
        <v>1.1591576819742921</v>
      </c>
      <c r="CQ52">
        <v>1.8638486183475087</v>
      </c>
      <c r="CR52">
        <v>2.2084325718791566</v>
      </c>
      <c r="CS52">
        <v>1.4580260686706716</v>
      </c>
      <c r="CT52">
        <v>1.3902023755052249</v>
      </c>
      <c r="CU52">
        <v>2.0540804555548746</v>
      </c>
      <c r="CV52">
        <v>2.710501409474813</v>
      </c>
      <c r="CW52">
        <v>2.3256084088917746</v>
      </c>
      <c r="CX52">
        <v>1.6412032834591546</v>
      </c>
      <c r="CY52">
        <v>1.7051335001315115</v>
      </c>
      <c r="CZ52">
        <v>1.8890646726786742</v>
      </c>
      <c r="DA52">
        <v>2.4153223014185117</v>
      </c>
      <c r="DB52">
        <v>2.0269194987935588</v>
      </c>
      <c r="DC52">
        <v>2.3898942485115433</v>
      </c>
      <c r="DD52">
        <v>2.8536893587545187</v>
      </c>
      <c r="DE52">
        <v>1.1404094045726767</v>
      </c>
      <c r="DF52">
        <v>2.1440736462806904</v>
      </c>
      <c r="DG52">
        <v>2.535669679021896</v>
      </c>
      <c r="DH52">
        <v>1.9567006486748446</v>
      </c>
      <c r="DI52">
        <v>1.9756162671739881</v>
      </c>
      <c r="DJ52">
        <v>2.0306785133419503</v>
      </c>
      <c r="DK52">
        <v>2.3648220720966879</v>
      </c>
      <c r="DL52">
        <v>1.8456683306954813</v>
      </c>
      <c r="DM52">
        <v>2.3721605219713866</v>
      </c>
      <c r="DN52">
        <v>2.3439711783024704</v>
      </c>
      <c r="DO52">
        <v>1.7735230536407394</v>
      </c>
      <c r="DP52">
        <v>1.8354418605185556</v>
      </c>
      <c r="DQ52">
        <v>2.1769178650561734</v>
      </c>
      <c r="DR52">
        <v>2.4827367604461656</v>
      </c>
      <c r="DS52">
        <v>2.986113336703252</v>
      </c>
      <c r="DT52">
        <v>3.4023256880222004</v>
      </c>
      <c r="DU52">
        <v>2.7455710648997629</v>
      </c>
      <c r="DV52">
        <v>2.4594485007048257</v>
      </c>
      <c r="DW52">
        <v>2.1674803013370432</v>
      </c>
      <c r="DX52">
        <v>2.4919175575706745</v>
      </c>
      <c r="DY52">
        <v>2.3820688712212261</v>
      </c>
      <c r="DZ52">
        <v>1.8769593763768446</v>
      </c>
      <c r="EA52">
        <v>2.4600449257596622</v>
      </c>
      <c r="EB52">
        <v>2.0664347526413285</v>
      </c>
      <c r="EC52">
        <v>2.582351081817154</v>
      </c>
      <c r="ED52">
        <v>2.3381741345347895</v>
      </c>
      <c r="EE52">
        <v>1.9639102546229699</v>
      </c>
      <c r="EF52">
        <v>2.1555424216446353</v>
      </c>
      <c r="EG52">
        <v>1.9664801030924977</v>
      </c>
      <c r="EH52">
        <v>2.1892829612633951</v>
      </c>
      <c r="EI52">
        <v>2.7330292504321987</v>
      </c>
      <c r="EJ52">
        <v>2.9720625588651224</v>
      </c>
      <c r="EK52">
        <v>2.7689572334058346</v>
      </c>
      <c r="EL52">
        <v>2.2027308854157956</v>
      </c>
      <c r="EM52">
        <v>2.2654272060557972</v>
      </c>
      <c r="EN52">
        <v>2.2079241488132939</v>
      </c>
      <c r="EO52">
        <v>2.2862015089612973</v>
      </c>
      <c r="EP52">
        <v>2.4383448014127924</v>
      </c>
      <c r="EQ52">
        <v>2.6018283969345455</v>
      </c>
      <c r="ER52">
        <v>2.1831658090209034</v>
      </c>
      <c r="ES52">
        <v>2.1145019972993717</v>
      </c>
      <c r="ET52">
        <v>2.4882554061342081</v>
      </c>
      <c r="EU52">
        <v>2.9506599018774406</v>
      </c>
      <c r="EV52">
        <v>2.5407532087479394</v>
      </c>
      <c r="EW52">
        <v>2.5551048460135535</v>
      </c>
      <c r="EX52">
        <v>2.1984960520633008</v>
      </c>
      <c r="EY52">
        <v>2.3226299658036966</v>
      </c>
      <c r="EZ52">
        <v>2.2025149118174001</v>
      </c>
      <c r="FA52">
        <v>2.2563525413801382</v>
      </c>
      <c r="FB52">
        <v>2.3760551832516565</v>
      </c>
      <c r="FC52">
        <v>1.7753215776341631</v>
      </c>
      <c r="FD52">
        <v>2.0070398534334188</v>
      </c>
      <c r="FE52">
        <v>2.0482893720125275</v>
      </c>
      <c r="FF52">
        <v>1.6859083050707711</v>
      </c>
      <c r="FG52">
        <v>2.2605363187279046</v>
      </c>
      <c r="FH52">
        <v>2.6006249829916106</v>
      </c>
      <c r="FI52">
        <v>2.5360108487969573</v>
      </c>
      <c r="FJ52">
        <v>2.1723589188003265</v>
      </c>
      <c r="FK52">
        <v>1.8273016094025387</v>
      </c>
      <c r="FL52">
        <v>2.1352151452803318</v>
      </c>
      <c r="FM52">
        <v>2.052268609343443</v>
      </c>
      <c r="FN52">
        <v>2.1775713185275896</v>
      </c>
      <c r="FO52">
        <v>2.6510619409808922</v>
      </c>
      <c r="FP52">
        <v>2.1869423682383222</v>
      </c>
      <c r="FQ52">
        <v>1.8405259090595378</v>
      </c>
      <c r="FR52">
        <v>2.0398596565042628</v>
      </c>
      <c r="FS52">
        <v>2.4661097511591414</v>
      </c>
      <c r="FT52">
        <v>2.1092016286618889</v>
      </c>
      <c r="FU52">
        <v>1.8116375756368468</v>
      </c>
      <c r="FV52">
        <v>2.0019926272772164</v>
      </c>
      <c r="FW52">
        <v>2.1871884299241096</v>
      </c>
      <c r="FX52">
        <v>2.4666852029764703</v>
      </c>
      <c r="FY52">
        <v>1.4674068363277992</v>
      </c>
      <c r="FZ52">
        <v>2.3365340625074813</v>
      </c>
      <c r="GA52">
        <v>2.3927975514104576</v>
      </c>
      <c r="GB52">
        <v>2.284270868112193</v>
      </c>
      <c r="GC52">
        <v>1.6387997023145549</v>
      </c>
      <c r="GD52">
        <v>2.4019670522791134</v>
      </c>
      <c r="GE52">
        <v>2.0233626009608336</v>
      </c>
      <c r="GF52">
        <v>2.8921622884625466</v>
      </c>
      <c r="GG52">
        <v>3.2882761618687892</v>
      </c>
      <c r="GH52">
        <v>3.1924719606825303</v>
      </c>
      <c r="GI52">
        <v>2.2950003820210965</v>
      </c>
      <c r="GJ52">
        <v>2.2938027997906714</v>
      </c>
      <c r="GK52">
        <v>2.2578535195534579</v>
      </c>
      <c r="GL52">
        <v>2.9430494310822768</v>
      </c>
      <c r="GM52">
        <v>2.2290422709869357</v>
      </c>
      <c r="GN52">
        <v>2.1779565675969579</v>
      </c>
      <c r="GO52">
        <v>2.6061560647193107</v>
      </c>
      <c r="GP52">
        <v>1.5661740677127893</v>
      </c>
      <c r="GQ52">
        <v>2.6557461185843061</v>
      </c>
      <c r="GR52">
        <v>2.3411804994668484</v>
      </c>
      <c r="GS52">
        <v>1.4172858848798056</v>
      </c>
      <c r="GT52">
        <v>2.3020042582605598</v>
      </c>
      <c r="GU52">
        <v>2.0205573888970711</v>
      </c>
      <c r="GV52">
        <v>2.372046429304759</v>
      </c>
      <c r="GW52">
        <v>2.8047559424433683</v>
      </c>
      <c r="GX52">
        <v>2.6455602373951819</v>
      </c>
      <c r="GY52">
        <v>2.935618317394967</v>
      </c>
      <c r="GZ52">
        <v>1.6211330871820313</v>
      </c>
      <c r="HA52">
        <v>2.414363821420507</v>
      </c>
      <c r="HB52">
        <v>2.5113233233625674</v>
      </c>
      <c r="HC52">
        <v>1.8105226337886728</v>
      </c>
      <c r="HD52">
        <v>2.5548888307095048</v>
      </c>
      <c r="HE52">
        <v>2.8819530203662724</v>
      </c>
      <c r="HF52">
        <v>1.8923956962364661</v>
      </c>
      <c r="HG52">
        <v>1.7872091229754856</v>
      </c>
      <c r="HH52">
        <v>2.5908432492887785</v>
      </c>
      <c r="HI52">
        <v>2.7700091028279403</v>
      </c>
      <c r="HJ52">
        <v>2.5237350816471946</v>
      </c>
      <c r="HK52">
        <v>2.5173522223130429</v>
      </c>
      <c r="HL52">
        <v>1.7509448548329203</v>
      </c>
      <c r="HM52">
        <v>1.9347843359010484</v>
      </c>
      <c r="HN52">
        <v>1.8841449276021596</v>
      </c>
      <c r="HO52">
        <v>2.4527676578798698</v>
      </c>
      <c r="HP52">
        <v>1.2794062423931447</v>
      </c>
      <c r="HQ52">
        <v>1.8060798936365292</v>
      </c>
      <c r="HR52">
        <v>2.0911652005160666</v>
      </c>
      <c r="HS52">
        <v>1.6014653787444408</v>
      </c>
      <c r="HT52">
        <v>1.5066446538885971</v>
      </c>
      <c r="HU52">
        <v>1.7682777208089933</v>
      </c>
      <c r="HV52">
        <v>2.4314910157774743</v>
      </c>
      <c r="HW52">
        <v>2.2922619243199218</v>
      </c>
      <c r="HX52">
        <v>1.830071978362483</v>
      </c>
      <c r="HY52">
        <v>1.4682810133589697</v>
      </c>
      <c r="HZ52">
        <v>1.810224422046536</v>
      </c>
      <c r="IA52">
        <v>2.2049773519881977</v>
      </c>
      <c r="IB52">
        <v>2.0566547484792319</v>
      </c>
      <c r="IC52">
        <v>2.171064535989446</v>
      </c>
      <c r="ID52">
        <v>2.4570151660296298</v>
      </c>
      <c r="IE52">
        <v>1.2798082933315245</v>
      </c>
      <c r="IF52">
        <v>2.0392093248210479</v>
      </c>
      <c r="IG52">
        <v>2.4193095591852183</v>
      </c>
      <c r="IH52">
        <v>1.9083357935924781</v>
      </c>
      <c r="II52">
        <v>1.9451730952301423</v>
      </c>
      <c r="IJ52">
        <v>1.9475215917226181</v>
      </c>
      <c r="IK52">
        <v>2.3471707577558449</v>
      </c>
      <c r="IL52">
        <v>2.0094731562602961</v>
      </c>
      <c r="IM52">
        <v>2.2153787322190466</v>
      </c>
      <c r="IN52">
        <v>2.3064413884389663</v>
      </c>
      <c r="IO52">
        <v>1.8321873145177432</v>
      </c>
      <c r="IP52">
        <v>1.8898689213270827</v>
      </c>
      <c r="IQ52">
        <v>2.4174687498853467</v>
      </c>
      <c r="IR52">
        <v>2.2792792402833628</v>
      </c>
      <c r="IS52">
        <v>2.8779260858517528</v>
      </c>
      <c r="IT52">
        <v>2.9770650656932469</v>
      </c>
      <c r="IU52">
        <v>2.4696470118796925</v>
      </c>
      <c r="IV52">
        <v>2.1670179225626893</v>
      </c>
      <c r="IW52">
        <v>1.970953094446376</v>
      </c>
      <c r="IX52">
        <v>2.2063523905532056</v>
      </c>
      <c r="IY52">
        <v>2.3757981023235555</v>
      </c>
      <c r="IZ52">
        <v>1.8224096001593804</v>
      </c>
    </row>
    <row r="53" spans="1:260" x14ac:dyDescent="0.3">
      <c r="A53">
        <v>2.0565479338987003</v>
      </c>
      <c r="B53">
        <v>1.727244367246227</v>
      </c>
      <c r="C53">
        <v>2.1864430936371004</v>
      </c>
      <c r="D53">
        <v>2.0902312122803277</v>
      </c>
      <c r="E53">
        <v>1.6669968929217061</v>
      </c>
      <c r="F53">
        <v>1.7524651214703475</v>
      </c>
      <c r="G53">
        <v>1.8426899057893578</v>
      </c>
      <c r="H53">
        <v>1.9192880452364185</v>
      </c>
      <c r="I53">
        <v>2.6109427225981716</v>
      </c>
      <c r="J53">
        <v>2.9540994493087145</v>
      </c>
      <c r="K53">
        <v>2.9261702527702491</v>
      </c>
      <c r="L53">
        <v>1.9898518672335657</v>
      </c>
      <c r="M53">
        <v>2.0181043070189624</v>
      </c>
      <c r="N53">
        <v>2.2582873607575968</v>
      </c>
      <c r="O53">
        <v>2.2073986056417896</v>
      </c>
      <c r="P53">
        <v>2.1774004023440821</v>
      </c>
      <c r="Q53">
        <v>2.6033599557449083</v>
      </c>
      <c r="R53">
        <v>1.983971883479875</v>
      </c>
      <c r="S53">
        <v>1.6667133995436165</v>
      </c>
      <c r="T53">
        <v>2.2939173515193345</v>
      </c>
      <c r="U53">
        <v>2.7391608718881257</v>
      </c>
      <c r="V53">
        <v>2.3669208441843694</v>
      </c>
      <c r="W53">
        <v>2.3115945143910235</v>
      </c>
      <c r="X53">
        <v>2.1897658740609054</v>
      </c>
      <c r="Y53">
        <v>2.1278955202075229</v>
      </c>
      <c r="Z53">
        <v>2.034123071527389</v>
      </c>
      <c r="AA53">
        <v>2.3528929535735261</v>
      </c>
      <c r="AB53">
        <v>1.8836316143131393</v>
      </c>
      <c r="AC53">
        <v>1.5060204823377412</v>
      </c>
      <c r="AD53">
        <v>1.8420336627882377</v>
      </c>
      <c r="AE53">
        <v>1.7621449191863279</v>
      </c>
      <c r="AF53">
        <v>1.2702577791484442</v>
      </c>
      <c r="AG53">
        <v>1.9526832966477934</v>
      </c>
      <c r="AH53">
        <v>2.4946090591089907</v>
      </c>
      <c r="AI53">
        <v>2.3940383364967026</v>
      </c>
      <c r="AJ53">
        <v>1.9311565657382876</v>
      </c>
      <c r="AK53">
        <v>1.5591232588400383</v>
      </c>
      <c r="AL53">
        <v>1.8167722640994723</v>
      </c>
      <c r="AM53">
        <v>1.8473716362110331</v>
      </c>
      <c r="AN53">
        <v>1.9120385725630447</v>
      </c>
      <c r="AO53">
        <v>2.450563589266419</v>
      </c>
      <c r="AP53">
        <v>2.2915292031827952</v>
      </c>
      <c r="AQ53">
        <v>1.5559644997127764</v>
      </c>
      <c r="AR53">
        <v>1.7989337022582155</v>
      </c>
      <c r="AS53">
        <v>2.0977422426320378</v>
      </c>
      <c r="AT53">
        <v>2.125403447410914</v>
      </c>
      <c r="AU53">
        <v>1.5704205315337909</v>
      </c>
      <c r="AV53">
        <v>1.8723571058133914</v>
      </c>
      <c r="AW53">
        <v>1.9775059635737466</v>
      </c>
      <c r="AX53">
        <v>2.1790555071579893</v>
      </c>
      <c r="AY53">
        <v>1.4253330539330458</v>
      </c>
      <c r="AZ53">
        <v>2.1491553055824886</v>
      </c>
      <c r="BA53">
        <v>2.0980499949442293</v>
      </c>
      <c r="BB53">
        <v>2.1093891294236928</v>
      </c>
      <c r="BC53">
        <v>1.3204413902470213</v>
      </c>
      <c r="BD53">
        <v>2.0142770769466551</v>
      </c>
      <c r="BE53">
        <v>1.9784179227596974</v>
      </c>
      <c r="BF53">
        <v>3.0725577216242383</v>
      </c>
      <c r="BG53">
        <v>3.1154201896226676</v>
      </c>
      <c r="BH53">
        <v>3.3108208402900687</v>
      </c>
      <c r="BI53">
        <v>2.224328381298724</v>
      </c>
      <c r="BJ53">
        <v>2.3373272201595858</v>
      </c>
      <c r="BK53">
        <v>2.0135890584555871</v>
      </c>
      <c r="BL53">
        <v>2.5820912497691562</v>
      </c>
      <c r="BM53">
        <v>1.9421553184065001</v>
      </c>
      <c r="BN53">
        <v>1.8369070510271786</v>
      </c>
      <c r="BO53">
        <v>2.6595579820704724</v>
      </c>
      <c r="BP53">
        <v>1.2069873319350248</v>
      </c>
      <c r="BQ53">
        <v>2.3034327705107356</v>
      </c>
      <c r="BR53">
        <v>2.3426964679500659</v>
      </c>
      <c r="BS53">
        <v>0.88811041071934127</v>
      </c>
      <c r="BT53">
        <v>2.1000937514980422</v>
      </c>
      <c r="BU53">
        <v>1.5156203941963033</v>
      </c>
      <c r="BV53">
        <v>2.1428352259382066</v>
      </c>
      <c r="BW53">
        <v>2.6501424667876838</v>
      </c>
      <c r="BX53">
        <v>2.7337331808281191</v>
      </c>
      <c r="BY53">
        <v>2.8689942816293481</v>
      </c>
      <c r="BZ53">
        <v>1.1000327654962976</v>
      </c>
      <c r="CA53">
        <v>2.5797447405990903</v>
      </c>
      <c r="CB53">
        <v>2.4869199527753967</v>
      </c>
      <c r="CC53">
        <v>1.6348493876070667</v>
      </c>
      <c r="CD53">
        <v>2.3083815532680965</v>
      </c>
      <c r="CE53">
        <v>2.9821722687415764</v>
      </c>
      <c r="CF53">
        <v>1.6891165521707847</v>
      </c>
      <c r="CG53">
        <v>1.2640323535778197</v>
      </c>
      <c r="CH53">
        <v>2.7066313017909041</v>
      </c>
      <c r="CI53">
        <v>2.4963658400851205</v>
      </c>
      <c r="CJ53">
        <v>2.4838224661221444</v>
      </c>
      <c r="CK53">
        <v>2.3552905735641936</v>
      </c>
      <c r="CL53">
        <v>1.7893426795317329</v>
      </c>
      <c r="CM53">
        <v>1.9450512653352829</v>
      </c>
      <c r="CN53">
        <v>1.9735708069415101</v>
      </c>
      <c r="CO53">
        <v>2.6306731824842506</v>
      </c>
      <c r="CP53">
        <v>1.0517073670099188</v>
      </c>
      <c r="CQ53">
        <v>1.7679311012615462</v>
      </c>
      <c r="CR53">
        <v>2.1509837028762098</v>
      </c>
      <c r="CS53">
        <v>1.3761147680642485</v>
      </c>
      <c r="CT53">
        <v>1.2684320219496088</v>
      </c>
      <c r="CU53">
        <v>1.9568623857331942</v>
      </c>
      <c r="CV53">
        <v>2.6608921132019976</v>
      </c>
      <c r="CW53">
        <v>2.2574986478478536</v>
      </c>
      <c r="CX53">
        <v>1.5551917384112854</v>
      </c>
      <c r="CY53">
        <v>1.6081694062171905</v>
      </c>
      <c r="CZ53">
        <v>1.7999916685725577</v>
      </c>
      <c r="DA53">
        <v>2.3581622941681699</v>
      </c>
      <c r="DB53">
        <v>1.936482587002319</v>
      </c>
      <c r="DC53">
        <v>2.3066015744626869</v>
      </c>
      <c r="DD53">
        <v>2.8027050257006003</v>
      </c>
      <c r="DE53">
        <v>1.0120607799255037</v>
      </c>
      <c r="DF53">
        <v>2.0341389905249665</v>
      </c>
      <c r="DG53">
        <v>2.4901821256680829</v>
      </c>
      <c r="DH53">
        <v>1.8994225059784491</v>
      </c>
      <c r="DI53">
        <v>1.895994056751003</v>
      </c>
      <c r="DJ53">
        <v>1.9729916508164056</v>
      </c>
      <c r="DK53">
        <v>2.3362673792099633</v>
      </c>
      <c r="DL53">
        <v>1.7629642804832937</v>
      </c>
      <c r="DM53">
        <v>2.2581404367722024</v>
      </c>
      <c r="DN53">
        <v>2.2259226482058376</v>
      </c>
      <c r="DO53">
        <v>1.6911127847658816</v>
      </c>
      <c r="DP53">
        <v>1.7401641255790694</v>
      </c>
      <c r="DQ53">
        <v>2.0998500234876611</v>
      </c>
      <c r="DR53">
        <v>2.3949641649495295</v>
      </c>
      <c r="DS53">
        <v>2.9284223431474317</v>
      </c>
      <c r="DT53">
        <v>3.3485702522591878</v>
      </c>
      <c r="DU53">
        <v>2.6700977722067942</v>
      </c>
      <c r="DV53">
        <v>2.3747520196640952</v>
      </c>
      <c r="DW53">
        <v>2.0849195136534515</v>
      </c>
      <c r="DX53">
        <v>2.420880423930635</v>
      </c>
      <c r="DY53">
        <v>2.3381857210455634</v>
      </c>
      <c r="DZ53">
        <v>1.8267354040048269</v>
      </c>
      <c r="EA53">
        <v>2.366240854323971</v>
      </c>
      <c r="EB53">
        <v>1.9848135901239976</v>
      </c>
      <c r="EC53">
        <v>2.4860553764744222</v>
      </c>
      <c r="ED53">
        <v>2.2382409233066625</v>
      </c>
      <c r="EE53">
        <v>1.8555358012505863</v>
      </c>
      <c r="EF53">
        <v>2.0508677318347335</v>
      </c>
      <c r="EG53">
        <v>1.8723677642987</v>
      </c>
      <c r="EH53">
        <v>2.0925031395344407</v>
      </c>
      <c r="EI53">
        <v>2.6658779942754856</v>
      </c>
      <c r="EJ53">
        <v>2.8978407958930164</v>
      </c>
      <c r="EK53">
        <v>2.7074633372692976</v>
      </c>
      <c r="EL53">
        <v>2.1199350871820055</v>
      </c>
      <c r="EM53">
        <v>2.1890752648081095</v>
      </c>
      <c r="EN53">
        <v>2.1307090463610399</v>
      </c>
      <c r="EO53">
        <v>2.1902490103304459</v>
      </c>
      <c r="EP53">
        <v>2.3899219594561858</v>
      </c>
      <c r="EQ53">
        <v>2.5166810907904154</v>
      </c>
      <c r="ER53">
        <v>2.1067345241408204</v>
      </c>
      <c r="ES53">
        <v>2.0343248000829561</v>
      </c>
      <c r="ET53">
        <v>2.4143171940034511</v>
      </c>
      <c r="EU53">
        <v>2.8413199283811155</v>
      </c>
      <c r="EV53">
        <v>2.4639784638781754</v>
      </c>
      <c r="EW53">
        <v>2.4988788935506823</v>
      </c>
      <c r="EX53">
        <v>2.1193184888612659</v>
      </c>
      <c r="EY53">
        <v>2.2394467169505106</v>
      </c>
      <c r="EZ53">
        <v>2.117744083467731</v>
      </c>
      <c r="FA53">
        <v>2.1484134222952003</v>
      </c>
      <c r="FB53">
        <v>2.274825715002081</v>
      </c>
      <c r="FC53">
        <v>1.6636236394625654</v>
      </c>
      <c r="FD53">
        <v>1.8878697844757359</v>
      </c>
      <c r="FE53">
        <v>1.9669563542520456</v>
      </c>
      <c r="FF53">
        <v>1.5966081426489203</v>
      </c>
      <c r="FG53">
        <v>2.1728207360742089</v>
      </c>
      <c r="FH53">
        <v>2.5101986579442723</v>
      </c>
      <c r="FI53">
        <v>2.4465212034124439</v>
      </c>
      <c r="FJ53">
        <v>2.0681722724489378</v>
      </c>
      <c r="FK53">
        <v>1.7274083001033209</v>
      </c>
      <c r="FL53">
        <v>2.0429097835828394</v>
      </c>
      <c r="FM53">
        <v>1.9774358005300436</v>
      </c>
      <c r="FN53">
        <v>2.118887148766281</v>
      </c>
      <c r="FO53">
        <v>2.5543035298316448</v>
      </c>
      <c r="FP53">
        <v>2.1066581820420334</v>
      </c>
      <c r="FQ53">
        <v>1.7517443646529127</v>
      </c>
      <c r="FR53">
        <v>1.9452714984803736</v>
      </c>
      <c r="FS53">
        <v>2.3870447586322365</v>
      </c>
      <c r="FT53">
        <v>2.0333519596622098</v>
      </c>
      <c r="FU53">
        <v>1.7251065351006722</v>
      </c>
      <c r="FV53">
        <v>1.9495804112280291</v>
      </c>
      <c r="FW53">
        <v>2.1266075407486293</v>
      </c>
      <c r="FX53">
        <v>2.3923393588998851</v>
      </c>
      <c r="FY53">
        <v>1.3628164311424138</v>
      </c>
      <c r="FZ53">
        <v>2.2405757674225621</v>
      </c>
      <c r="GA53">
        <v>2.2858336769356855</v>
      </c>
      <c r="GB53">
        <v>2.1897723940053178</v>
      </c>
      <c r="GC53">
        <v>1.5474795617183037</v>
      </c>
      <c r="GD53">
        <v>2.3153899927332287</v>
      </c>
      <c r="GE53">
        <v>1.933588862499517</v>
      </c>
      <c r="GF53">
        <v>2.8027204095973146</v>
      </c>
      <c r="GG53">
        <v>3.2202807572144962</v>
      </c>
      <c r="GH53">
        <v>3.1069437846015475</v>
      </c>
      <c r="GI53">
        <v>2.2372265157178903</v>
      </c>
      <c r="GJ53">
        <v>2.2319511589062211</v>
      </c>
      <c r="GK53">
        <v>2.1464418104268681</v>
      </c>
      <c r="GL53">
        <v>2.8873993119711021</v>
      </c>
      <c r="GM53">
        <v>2.1664659582441672</v>
      </c>
      <c r="GN53">
        <v>2.08713798251872</v>
      </c>
      <c r="GO53">
        <v>2.4719381466664512</v>
      </c>
      <c r="GP53">
        <v>1.4741882570428306</v>
      </c>
      <c r="GQ53">
        <v>2.5933703094235572</v>
      </c>
      <c r="GR53">
        <v>2.2654501050835973</v>
      </c>
      <c r="GS53">
        <v>1.2950868192158058</v>
      </c>
      <c r="GT53">
        <v>2.2132077881488073</v>
      </c>
      <c r="GU53">
        <v>1.9006757889378725</v>
      </c>
      <c r="GV53">
        <v>2.3227746360192616</v>
      </c>
      <c r="GW53">
        <v>2.7443528115889073</v>
      </c>
      <c r="GX53">
        <v>2.5792479628074956</v>
      </c>
      <c r="GY53">
        <v>2.8584937602696665</v>
      </c>
      <c r="GZ53">
        <v>1.5274898875531107</v>
      </c>
      <c r="HA53">
        <v>2.3438829266072685</v>
      </c>
      <c r="HB53">
        <v>2.4409479820788582</v>
      </c>
      <c r="HC53">
        <v>1.7121630076127392</v>
      </c>
      <c r="HD53">
        <v>2.4793404718455321</v>
      </c>
      <c r="HE53">
        <v>2.7941557198868705</v>
      </c>
      <c r="HF53">
        <v>1.8455796233146591</v>
      </c>
      <c r="HG53">
        <v>1.6707508755427991</v>
      </c>
      <c r="HH53">
        <v>2.5242665103876676</v>
      </c>
      <c r="HI53">
        <v>2.6680922966960692</v>
      </c>
      <c r="HJ53">
        <v>2.451973444879215</v>
      </c>
      <c r="HK53">
        <v>2.4095478459662911</v>
      </c>
      <c r="HL53">
        <v>1.6799965713036127</v>
      </c>
      <c r="HM53">
        <v>1.8629846667090746</v>
      </c>
      <c r="HN53">
        <v>1.809185798727706</v>
      </c>
      <c r="HO53">
        <v>2.3848536829340352</v>
      </c>
      <c r="HP53">
        <v>1.1932810479808758</v>
      </c>
      <c r="HQ53">
        <v>1.7303638185070129</v>
      </c>
      <c r="HR53">
        <v>2.0330050883736348</v>
      </c>
      <c r="HS53">
        <v>1.5231663752302143</v>
      </c>
      <c r="HT53">
        <v>1.4065948881709891</v>
      </c>
      <c r="HU53">
        <v>1.6769908812917866</v>
      </c>
      <c r="HV53">
        <v>2.3947610546516431</v>
      </c>
      <c r="HW53">
        <v>2.221125215922199</v>
      </c>
      <c r="HX53">
        <v>1.7473740924396626</v>
      </c>
      <c r="HY53">
        <v>1.3700664024009257</v>
      </c>
      <c r="HZ53">
        <v>1.7365567069257515</v>
      </c>
      <c r="IA53">
        <v>2.1253680752981694</v>
      </c>
      <c r="IB53">
        <v>1.966334752733522</v>
      </c>
      <c r="IC53">
        <v>2.0779736579790713</v>
      </c>
      <c r="ID53">
        <v>2.4127729206647079</v>
      </c>
      <c r="IE53">
        <v>1.1809409896334451</v>
      </c>
      <c r="IF53">
        <v>1.933310358075883</v>
      </c>
      <c r="IG53">
        <v>2.346604877091842</v>
      </c>
      <c r="IH53">
        <v>1.8274092112089981</v>
      </c>
      <c r="II53">
        <v>1.885654879106831</v>
      </c>
      <c r="IJ53">
        <v>1.8782695581842557</v>
      </c>
      <c r="IK53">
        <v>2.2732229226685554</v>
      </c>
      <c r="IL53">
        <v>1.9293370408420147</v>
      </c>
      <c r="IM53">
        <v>2.1321648813223137</v>
      </c>
      <c r="IN53">
        <v>2.2139552155066951</v>
      </c>
      <c r="IO53">
        <v>1.7557834312115097</v>
      </c>
      <c r="IP53">
        <v>1.8110691095477922</v>
      </c>
      <c r="IQ53">
        <v>2.3565599053513315</v>
      </c>
      <c r="IR53">
        <v>2.1995452510243796</v>
      </c>
      <c r="IS53">
        <v>2.7880005245184583</v>
      </c>
      <c r="IT53">
        <v>2.9055302198840511</v>
      </c>
      <c r="IU53">
        <v>2.3880882832072801</v>
      </c>
      <c r="IV53">
        <v>2.0651371466105668</v>
      </c>
      <c r="IW53">
        <v>1.8970011059923377</v>
      </c>
      <c r="IX53">
        <v>2.1481235896488964</v>
      </c>
      <c r="IY53">
        <v>2.3258077692013992</v>
      </c>
      <c r="IZ53">
        <v>1.7549939612682217</v>
      </c>
    </row>
    <row r="54" spans="1:260" x14ac:dyDescent="0.3">
      <c r="A54">
        <v>1.9688637224236736</v>
      </c>
      <c r="B54">
        <v>1.6409296633231021</v>
      </c>
      <c r="C54">
        <v>2.1071269974335962</v>
      </c>
      <c r="D54">
        <v>1.9992239652197192</v>
      </c>
      <c r="E54">
        <v>1.556223001285397</v>
      </c>
      <c r="F54">
        <v>1.6504404307162206</v>
      </c>
      <c r="G54">
        <v>1.7469464154702048</v>
      </c>
      <c r="H54">
        <v>1.8373570731727471</v>
      </c>
      <c r="I54">
        <v>2.5404984645764093</v>
      </c>
      <c r="J54">
        <v>2.9059443571954002</v>
      </c>
      <c r="K54">
        <v>2.8580614643707882</v>
      </c>
      <c r="L54">
        <v>1.9065075592285428</v>
      </c>
      <c r="M54">
        <v>1.9193170140428302</v>
      </c>
      <c r="N54">
        <v>2.2182238817638833</v>
      </c>
      <c r="O54">
        <v>2.1209160175438888</v>
      </c>
      <c r="P54">
        <v>2.1065850598974198</v>
      </c>
      <c r="Q54">
        <v>2.515615091291366</v>
      </c>
      <c r="R54">
        <v>1.9232871909495579</v>
      </c>
      <c r="S54">
        <v>1.5996442270639284</v>
      </c>
      <c r="T54">
        <v>2.2311632928379166</v>
      </c>
      <c r="U54">
        <v>2.6526467492114345</v>
      </c>
      <c r="V54">
        <v>2.292419210489383</v>
      </c>
      <c r="W54">
        <v>2.2267686344869704</v>
      </c>
      <c r="X54">
        <v>2.0988628483957017</v>
      </c>
      <c r="Y54">
        <v>2.0547401596556525</v>
      </c>
      <c r="Z54">
        <v>1.96505380723795</v>
      </c>
      <c r="AA54">
        <v>2.2584101625352293</v>
      </c>
      <c r="AB54">
        <v>1.7837080289015654</v>
      </c>
      <c r="AC54">
        <v>1.4009550351957003</v>
      </c>
      <c r="AD54">
        <v>1.7409814773036623</v>
      </c>
      <c r="AE54">
        <v>1.6760034525902761</v>
      </c>
      <c r="AF54">
        <v>1.190788066622722</v>
      </c>
      <c r="AG54">
        <v>1.8656391129213952</v>
      </c>
      <c r="AH54">
        <v>2.4172499007183212</v>
      </c>
      <c r="AI54">
        <v>2.3088242772652645</v>
      </c>
      <c r="AJ54">
        <v>1.8307994279704671</v>
      </c>
      <c r="AK54">
        <v>1.4666995145388912</v>
      </c>
      <c r="AL54">
        <v>1.7239642233690669</v>
      </c>
      <c r="AM54">
        <v>1.8051639429214057</v>
      </c>
      <c r="AN54">
        <v>1.861973385590278</v>
      </c>
      <c r="AO54">
        <v>2.3726146879928525</v>
      </c>
      <c r="AP54">
        <v>2.2237377856431566</v>
      </c>
      <c r="AQ54">
        <v>1.4727996050697436</v>
      </c>
      <c r="AR54">
        <v>1.686582948527422</v>
      </c>
      <c r="AS54">
        <v>2.0168508358785311</v>
      </c>
      <c r="AT54">
        <v>2.062708339350543</v>
      </c>
      <c r="AU54">
        <v>1.5068502010873299</v>
      </c>
      <c r="AV54">
        <v>1.823591321218188</v>
      </c>
      <c r="AW54">
        <v>1.936803922105869</v>
      </c>
      <c r="AX54">
        <v>2.1274734430753748</v>
      </c>
      <c r="AY54">
        <v>1.3392030772819434</v>
      </c>
      <c r="AZ54">
        <v>2.059031311382808</v>
      </c>
      <c r="BA54">
        <v>1.9813892994878115</v>
      </c>
      <c r="BB54">
        <v>2.0150119047622987</v>
      </c>
      <c r="BC54">
        <v>1.206429382557888</v>
      </c>
      <c r="BD54">
        <v>1.9456896242889017</v>
      </c>
      <c r="BE54">
        <v>1.9060741734113822</v>
      </c>
      <c r="BF54">
        <v>2.9950616828669228</v>
      </c>
      <c r="BG54">
        <v>3.0469402636294989</v>
      </c>
      <c r="BH54">
        <v>3.259322210666006</v>
      </c>
      <c r="BI54">
        <v>2.1463102754695225</v>
      </c>
      <c r="BJ54">
        <v>2.2638662840038726</v>
      </c>
      <c r="BK54">
        <v>1.8991575424590725</v>
      </c>
      <c r="BL54">
        <v>2.5264663241587524</v>
      </c>
      <c r="BM54">
        <v>1.9139889156301089</v>
      </c>
      <c r="BN54">
        <v>1.7519561953830498</v>
      </c>
      <c r="BO54">
        <v>2.5344930912004213</v>
      </c>
      <c r="BP54">
        <v>1.1297854992284644</v>
      </c>
      <c r="BQ54">
        <v>2.266633725351253</v>
      </c>
      <c r="BR54">
        <v>2.2932193395062108</v>
      </c>
      <c r="BS54">
        <v>0.7673618506760147</v>
      </c>
      <c r="BT54">
        <v>2.0082361277851697</v>
      </c>
      <c r="BU54">
        <v>1.3839716054723588</v>
      </c>
      <c r="BV54">
        <v>2.0718352315014061</v>
      </c>
      <c r="BW54">
        <v>2.6027497002708175</v>
      </c>
      <c r="BX54">
        <v>2.6684735335372802</v>
      </c>
      <c r="BY54">
        <v>2.8081711873058062</v>
      </c>
      <c r="BZ54">
        <v>1.0069167892030972</v>
      </c>
      <c r="CA54">
        <v>2.5002415697123608</v>
      </c>
      <c r="CB54">
        <v>2.4132532442221017</v>
      </c>
      <c r="CC54">
        <v>1.5475009245646139</v>
      </c>
      <c r="CD54">
        <v>2.2412447396292592</v>
      </c>
      <c r="CE54">
        <v>2.8905764945089349</v>
      </c>
      <c r="CF54">
        <v>1.6448977247477363</v>
      </c>
      <c r="CG54">
        <v>1.1679083254477964</v>
      </c>
      <c r="CH54">
        <v>2.6704455637761733</v>
      </c>
      <c r="CI54">
        <v>2.3729715245747345</v>
      </c>
      <c r="CJ54">
        <v>2.4403851026377223</v>
      </c>
      <c r="CK54">
        <v>2.2799540889472718</v>
      </c>
      <c r="CL54">
        <v>1.7193060855772322</v>
      </c>
      <c r="CM54">
        <v>1.8966531433045546</v>
      </c>
      <c r="CN54">
        <v>1.8858278771620962</v>
      </c>
      <c r="CO54">
        <v>2.5384814671920863</v>
      </c>
      <c r="CP54">
        <v>0.95775686381210379</v>
      </c>
      <c r="CQ54">
        <v>1.6739421906455862</v>
      </c>
      <c r="CR54">
        <v>2.0925454113946058</v>
      </c>
      <c r="CS54">
        <v>1.2989186931948284</v>
      </c>
      <c r="CT54">
        <v>1.1480486731553108</v>
      </c>
      <c r="CU54">
        <v>1.8738757432397717</v>
      </c>
      <c r="CV54">
        <v>2.599857197794686</v>
      </c>
      <c r="CW54">
        <v>2.1893940036117878</v>
      </c>
      <c r="CX54">
        <v>1.4792029423871376</v>
      </c>
      <c r="CY54">
        <v>1.5091130734940101</v>
      </c>
      <c r="CZ54">
        <v>1.7141180347199165</v>
      </c>
      <c r="DA54">
        <v>2.2891968906677609</v>
      </c>
      <c r="DB54">
        <v>1.8343653466723591</v>
      </c>
      <c r="DC54">
        <v>2.2173015401987515</v>
      </c>
      <c r="DD54">
        <v>2.7453707064009354</v>
      </c>
      <c r="DE54">
        <v>0.88950937049790113</v>
      </c>
      <c r="DF54">
        <v>1.9243373820654384</v>
      </c>
      <c r="DG54">
        <v>2.4152042480964484</v>
      </c>
      <c r="DH54">
        <v>1.8363969117747392</v>
      </c>
      <c r="DI54">
        <v>1.8226973704633345</v>
      </c>
      <c r="DJ54">
        <v>1.9159081951732164</v>
      </c>
      <c r="DK54">
        <v>2.3031837017095174</v>
      </c>
      <c r="DL54">
        <v>1.677110622765134</v>
      </c>
      <c r="DM54">
        <v>2.1543558381226142</v>
      </c>
      <c r="DN54">
        <v>2.1269935287675321</v>
      </c>
      <c r="DO54">
        <v>1.5982803128757712</v>
      </c>
      <c r="DP54">
        <v>1.6474296571518749</v>
      </c>
      <c r="DQ54">
        <v>2.0365282517736971</v>
      </c>
      <c r="DR54">
        <v>2.3334429764286795</v>
      </c>
      <c r="DS54">
        <v>2.8674890939438522</v>
      </c>
      <c r="DT54">
        <v>3.2767083640340839</v>
      </c>
      <c r="DU54">
        <v>2.5987352487453474</v>
      </c>
      <c r="DV54">
        <v>2.2768467400482963</v>
      </c>
      <c r="DW54">
        <v>2.0029465088008265</v>
      </c>
      <c r="DX54">
        <v>2.3569963729607886</v>
      </c>
      <c r="DY54">
        <v>2.2915617569848958</v>
      </c>
      <c r="DZ54">
        <v>1.7748877825333949</v>
      </c>
      <c r="EA54">
        <v>2.2761642229422678</v>
      </c>
      <c r="EB54">
        <v>1.8975718404205988</v>
      </c>
      <c r="EC54">
        <v>2.3823598699369084</v>
      </c>
      <c r="ED54">
        <v>2.1383218277923572</v>
      </c>
      <c r="EE54">
        <v>1.7503441945754914</v>
      </c>
      <c r="EF54">
        <v>1.9441706368758409</v>
      </c>
      <c r="EG54">
        <v>1.7783854149807072</v>
      </c>
      <c r="EH54">
        <v>1.9884863915473374</v>
      </c>
      <c r="EI54">
        <v>2.5782891622202397</v>
      </c>
      <c r="EJ54">
        <v>2.8157803231335996</v>
      </c>
      <c r="EK54">
        <v>2.6343063249907321</v>
      </c>
      <c r="EL54">
        <v>2.0334455922429568</v>
      </c>
      <c r="EM54">
        <v>2.1119880178518282</v>
      </c>
      <c r="EN54">
        <v>2.0539574784118262</v>
      </c>
      <c r="EO54">
        <v>2.0992675296023813</v>
      </c>
      <c r="EP54">
        <v>2.324974211045562</v>
      </c>
      <c r="EQ54">
        <v>2.4291226244982238</v>
      </c>
      <c r="ER54">
        <v>2.0308583086396634</v>
      </c>
      <c r="ES54">
        <v>1.955144393691195</v>
      </c>
      <c r="ET54">
        <v>2.3431603318244747</v>
      </c>
      <c r="EU54">
        <v>2.7298450136794483</v>
      </c>
      <c r="EV54">
        <v>2.3831899954320557</v>
      </c>
      <c r="EW54">
        <v>2.4448529810108495</v>
      </c>
      <c r="EX54">
        <v>2.0360550475896892</v>
      </c>
      <c r="EY54">
        <v>2.1520816883249241</v>
      </c>
      <c r="EZ54">
        <v>2.0293039956344168</v>
      </c>
      <c r="FA54">
        <v>2.0466707648754054</v>
      </c>
      <c r="FB54">
        <v>2.173591175373474</v>
      </c>
      <c r="FC54">
        <v>1.5498147306087076</v>
      </c>
      <c r="FD54">
        <v>1.7785360604523583</v>
      </c>
      <c r="FE54">
        <v>1.8846025755964895</v>
      </c>
      <c r="FF54">
        <v>1.5092381413083364</v>
      </c>
      <c r="FG54">
        <v>2.0803969584019177</v>
      </c>
      <c r="FH54">
        <v>2.4363863121061096</v>
      </c>
      <c r="FI54">
        <v>2.3534681705579503</v>
      </c>
      <c r="FJ54">
        <v>1.9601723976580168</v>
      </c>
      <c r="FK54">
        <v>1.6358187790575918</v>
      </c>
      <c r="FL54">
        <v>1.9507048496841877</v>
      </c>
      <c r="FM54">
        <v>1.9004895534700577</v>
      </c>
      <c r="FN54">
        <v>2.0669575839648688</v>
      </c>
      <c r="FO54">
        <v>2.4547694048798028</v>
      </c>
      <c r="FP54">
        <v>2.0244498856993647</v>
      </c>
      <c r="FQ54">
        <v>1.6621152841980258</v>
      </c>
      <c r="FR54">
        <v>1.8486499118354087</v>
      </c>
      <c r="FS54">
        <v>2.3004580266442436</v>
      </c>
      <c r="FT54">
        <v>1.9532970463791535</v>
      </c>
      <c r="FU54">
        <v>1.6359735969240023</v>
      </c>
      <c r="FV54">
        <v>1.8968007180471207</v>
      </c>
      <c r="FW54">
        <v>2.0529669982315704</v>
      </c>
      <c r="FX54">
        <v>2.3124727188955836</v>
      </c>
      <c r="FY54">
        <v>1.2552386161079645</v>
      </c>
      <c r="FZ54">
        <v>2.145640715958419</v>
      </c>
      <c r="GA54">
        <v>2.1782121866000526</v>
      </c>
      <c r="GB54">
        <v>2.0988296368053763</v>
      </c>
      <c r="GC54">
        <v>1.4556857154257727</v>
      </c>
      <c r="GD54">
        <v>2.227349490164098</v>
      </c>
      <c r="GE54">
        <v>1.8391067483601362</v>
      </c>
      <c r="GF54">
        <v>2.7133803322274836</v>
      </c>
      <c r="GG54">
        <v>3.1322753783326061</v>
      </c>
      <c r="GH54">
        <v>3.0197280239966675</v>
      </c>
      <c r="GI54">
        <v>2.1878676261560717</v>
      </c>
      <c r="GJ54">
        <v>2.1665498824609424</v>
      </c>
      <c r="GK54">
        <v>2.0368711708970229</v>
      </c>
      <c r="GL54">
        <v>2.8349200914171262</v>
      </c>
      <c r="GM54">
        <v>2.0976274478708987</v>
      </c>
      <c r="GN54">
        <v>1.9930219760155152</v>
      </c>
      <c r="GO54">
        <v>2.3339279687380099</v>
      </c>
      <c r="GP54">
        <v>1.3823039230055694</v>
      </c>
      <c r="GQ54">
        <v>2.5306384839672975</v>
      </c>
      <c r="GR54">
        <v>2.1795483575707557</v>
      </c>
      <c r="GS54">
        <v>1.1711949273494788</v>
      </c>
      <c r="GT54">
        <v>2.1168777046293163</v>
      </c>
      <c r="GU54">
        <v>1.778694099147796</v>
      </c>
      <c r="GV54">
        <v>2.2698913393528488</v>
      </c>
      <c r="GW54">
        <v>2.6792889159647442</v>
      </c>
      <c r="GX54">
        <v>2.5082674546153969</v>
      </c>
      <c r="GY54">
        <v>2.7789600088044386</v>
      </c>
      <c r="GZ54">
        <v>1.4317714727768343</v>
      </c>
      <c r="HA54">
        <v>2.2709160743035306</v>
      </c>
      <c r="HB54">
        <v>2.3716601691787278</v>
      </c>
      <c r="HC54">
        <v>1.6193142048548936</v>
      </c>
      <c r="HD54">
        <v>2.4039485452065836</v>
      </c>
      <c r="HE54">
        <v>2.7045246832307388</v>
      </c>
      <c r="HF54">
        <v>1.7964223521955658</v>
      </c>
      <c r="HG54">
        <v>1.563145276720121</v>
      </c>
      <c r="HH54">
        <v>2.4542573161917933</v>
      </c>
      <c r="HI54">
        <v>2.5627629182475666</v>
      </c>
      <c r="HJ54">
        <v>2.3756961423187071</v>
      </c>
      <c r="HK54">
        <v>2.2973318113349901</v>
      </c>
      <c r="HL54">
        <v>1.6134165700114973</v>
      </c>
      <c r="HM54">
        <v>1.7869971946739236</v>
      </c>
      <c r="HN54">
        <v>1.7326944201122196</v>
      </c>
      <c r="HO54">
        <v>2.315972437178933</v>
      </c>
      <c r="HP54">
        <v>1.1031962329568514</v>
      </c>
      <c r="HQ54">
        <v>1.6539647218127183</v>
      </c>
      <c r="HR54">
        <v>1.9729380604191504</v>
      </c>
      <c r="HS54">
        <v>1.443116453453432</v>
      </c>
      <c r="HT54">
        <v>1.307031044622438</v>
      </c>
      <c r="HU54">
        <v>1.5850771563888859</v>
      </c>
      <c r="HV54">
        <v>2.3620049812920678</v>
      </c>
      <c r="HW54">
        <v>2.1489723218987997</v>
      </c>
      <c r="HX54">
        <v>1.6676001915331058</v>
      </c>
      <c r="HY54">
        <v>1.272438696202042</v>
      </c>
      <c r="HZ54">
        <v>1.6595159351797331</v>
      </c>
      <c r="IA54">
        <v>2.0415532613104936</v>
      </c>
      <c r="IB54">
        <v>1.8757344063939287</v>
      </c>
      <c r="IC54">
        <v>1.9790830193907527</v>
      </c>
      <c r="ID54">
        <v>2.3616801173714341</v>
      </c>
      <c r="IE54">
        <v>1.0823529133191196</v>
      </c>
      <c r="IF54">
        <v>1.8223753929154347</v>
      </c>
      <c r="IG54">
        <v>2.2624057187810322</v>
      </c>
      <c r="IH54">
        <v>1.7473728588996669</v>
      </c>
      <c r="II54">
        <v>1.8224501405056797</v>
      </c>
      <c r="IJ54">
        <v>1.802270623848911</v>
      </c>
      <c r="IK54">
        <v>2.2057549331291924</v>
      </c>
      <c r="IL54">
        <v>1.848139164355912</v>
      </c>
      <c r="IM54">
        <v>2.0450547885704737</v>
      </c>
      <c r="IN54">
        <v>2.1269125440158265</v>
      </c>
      <c r="IO54">
        <v>1.6748856009373814</v>
      </c>
      <c r="IP54">
        <v>1.7269488308899001</v>
      </c>
      <c r="IQ54">
        <v>2.2892718907827958</v>
      </c>
      <c r="IR54">
        <v>2.1195656334536457</v>
      </c>
      <c r="IS54">
        <v>2.6901873085273689</v>
      </c>
      <c r="IT54">
        <v>2.8261304209029521</v>
      </c>
      <c r="IU54">
        <v>2.3098243409646759</v>
      </c>
      <c r="IV54">
        <v>1.9575538938572041</v>
      </c>
      <c r="IW54">
        <v>1.8223863760373511</v>
      </c>
      <c r="IX54">
        <v>2.0768694031743338</v>
      </c>
      <c r="IY54">
        <v>2.2686902554203572</v>
      </c>
      <c r="IZ54">
        <v>1.6909123621317548</v>
      </c>
    </row>
    <row r="55" spans="1:260" x14ac:dyDescent="0.3">
      <c r="A55">
        <v>1.871832506870148</v>
      </c>
      <c r="B55">
        <v>1.5601162850566066</v>
      </c>
      <c r="C55">
        <v>2.0273964449489181</v>
      </c>
      <c r="D55">
        <v>1.9173926383216862</v>
      </c>
      <c r="E55">
        <v>1.4578357312034724</v>
      </c>
      <c r="F55">
        <v>1.5361182420642954</v>
      </c>
      <c r="G55">
        <v>1.6504813590920808</v>
      </c>
      <c r="H55">
        <v>1.7520213485917813</v>
      </c>
      <c r="I55">
        <v>2.4666411960590051</v>
      </c>
      <c r="J55">
        <v>2.8170763993725503</v>
      </c>
      <c r="K55">
        <v>2.7858622346829973</v>
      </c>
      <c r="L55">
        <v>1.8138549978343204</v>
      </c>
      <c r="M55">
        <v>1.8544864355172219</v>
      </c>
      <c r="N55">
        <v>2.1587711896905519</v>
      </c>
      <c r="O55">
        <v>2.0488847561484631</v>
      </c>
      <c r="P55">
        <v>2.0271793471274036</v>
      </c>
      <c r="Q55">
        <v>2.4348656612428785</v>
      </c>
      <c r="R55">
        <v>1.8616711060901214</v>
      </c>
      <c r="S55">
        <v>1.5291370174969061</v>
      </c>
      <c r="T55">
        <v>2.1621901563717523</v>
      </c>
      <c r="U55">
        <v>2.564386615697325</v>
      </c>
      <c r="V55">
        <v>2.2065350059329392</v>
      </c>
      <c r="W55">
        <v>2.1414588846863265</v>
      </c>
      <c r="X55">
        <v>2.023665473762609</v>
      </c>
      <c r="Y55">
        <v>1.9851879841134845</v>
      </c>
      <c r="Z55">
        <v>1.8943967015351479</v>
      </c>
      <c r="AA55">
        <v>2.1702947320419654</v>
      </c>
      <c r="AB55">
        <v>1.6846918405361777</v>
      </c>
      <c r="AC55">
        <v>1.298493349283238</v>
      </c>
      <c r="AD55">
        <v>1.636476363510182</v>
      </c>
      <c r="AE55">
        <v>1.5931337843833164</v>
      </c>
      <c r="AF55">
        <v>1.110078199950804</v>
      </c>
      <c r="AG55">
        <v>1.7742472274614662</v>
      </c>
      <c r="AH55">
        <v>2.341258015970991</v>
      </c>
      <c r="AI55">
        <v>2.2219161214872321</v>
      </c>
      <c r="AJ55">
        <v>1.7377670132691492</v>
      </c>
      <c r="AK55">
        <v>1.3771127289454097</v>
      </c>
      <c r="AL55">
        <v>1.6316116527057805</v>
      </c>
      <c r="AM55">
        <v>1.7443214252901478</v>
      </c>
      <c r="AN55">
        <v>1.8036981639356524</v>
      </c>
      <c r="AO55">
        <v>2.2904060753000191</v>
      </c>
      <c r="AP55">
        <v>2.1514176426088363</v>
      </c>
      <c r="AQ55">
        <v>1.3908535980142096</v>
      </c>
      <c r="AR55">
        <v>1.5783586981950926</v>
      </c>
      <c r="AS55">
        <v>1.9296661123596892</v>
      </c>
      <c r="AT55">
        <v>1.9965276951845115</v>
      </c>
      <c r="AU55">
        <v>1.4461528367977872</v>
      </c>
      <c r="AV55">
        <v>1.7600740004892219</v>
      </c>
      <c r="AW55">
        <v>1.8929835903021657</v>
      </c>
      <c r="AX55">
        <v>2.0712542019791766</v>
      </c>
      <c r="AY55">
        <v>1.2525076740716024</v>
      </c>
      <c r="AZ55">
        <v>1.9708090441614166</v>
      </c>
      <c r="BA55">
        <v>1.8681332103050821</v>
      </c>
      <c r="BB55">
        <v>1.9214314276137929</v>
      </c>
      <c r="BC55">
        <v>1.0989507767717919</v>
      </c>
      <c r="BD55">
        <v>1.8784669123239615</v>
      </c>
      <c r="BE55">
        <v>1.8446001049882799</v>
      </c>
      <c r="BF55">
        <v>2.9142351218065357</v>
      </c>
      <c r="BG55">
        <v>2.9667449068715568</v>
      </c>
      <c r="BH55">
        <v>3.1917308348545159</v>
      </c>
      <c r="BI55">
        <v>2.0558027787660009</v>
      </c>
      <c r="BJ55">
        <v>2.181523356372201</v>
      </c>
      <c r="BK55">
        <v>1.7984313659630082</v>
      </c>
      <c r="BL55">
        <v>2.4801269158951769</v>
      </c>
      <c r="BM55">
        <v>1.8766522294299055</v>
      </c>
      <c r="BN55">
        <v>1.6716411576336518</v>
      </c>
      <c r="BO55">
        <v>2.4108683388055976</v>
      </c>
      <c r="BP55">
        <v>1.0466896011737927</v>
      </c>
      <c r="BQ55">
        <v>2.2118899372140119</v>
      </c>
      <c r="BR55">
        <v>2.2227968434846863</v>
      </c>
      <c r="BS55">
        <v>0.65439554966351476</v>
      </c>
      <c r="BT55">
        <v>1.9024100840927838</v>
      </c>
      <c r="BU55">
        <v>1.2651798944157406</v>
      </c>
      <c r="BV55">
        <v>2.0042872541658183</v>
      </c>
      <c r="BW55">
        <v>2.5531858578126165</v>
      </c>
      <c r="BX55">
        <v>2.5913114293641408</v>
      </c>
      <c r="BY55">
        <v>2.7416803140605222</v>
      </c>
      <c r="BZ55">
        <v>0.91602830711265726</v>
      </c>
      <c r="CA55">
        <v>2.4346310548984951</v>
      </c>
      <c r="CB55">
        <v>2.3594285958861465</v>
      </c>
      <c r="CC55">
        <v>1.4579726462022475</v>
      </c>
      <c r="CD55">
        <v>2.1706733109390881</v>
      </c>
      <c r="CE55">
        <v>2.7946525958715416</v>
      </c>
      <c r="CF55">
        <v>1.5973031888645188</v>
      </c>
      <c r="CG55">
        <v>1.0657461688136065</v>
      </c>
      <c r="CH55">
        <v>2.6314385589830085</v>
      </c>
      <c r="CI55">
        <v>2.26609206805735</v>
      </c>
      <c r="CJ55">
        <v>2.3941113453138616</v>
      </c>
      <c r="CK55">
        <v>2.178317172459765</v>
      </c>
      <c r="CL55">
        <v>1.6499173472403426</v>
      </c>
      <c r="CM55">
        <v>1.8499322770734041</v>
      </c>
      <c r="CN55">
        <v>1.8052944812409706</v>
      </c>
      <c r="CO55">
        <v>2.4689382607260137</v>
      </c>
      <c r="CP55">
        <v>0.87047098243264964</v>
      </c>
      <c r="CQ55">
        <v>1.5741719531920078</v>
      </c>
      <c r="CR55">
        <v>2.0339518996573158</v>
      </c>
      <c r="CS55">
        <v>1.2167072045004685</v>
      </c>
      <c r="CT55">
        <v>1.0332874378515702</v>
      </c>
      <c r="CU55">
        <v>1.7875472735122986</v>
      </c>
      <c r="CV55">
        <v>2.555757652053142</v>
      </c>
      <c r="CW55">
        <v>2.1108065814032293</v>
      </c>
      <c r="CX55">
        <v>1.3893149686611959</v>
      </c>
      <c r="CY55">
        <v>1.4071901624378627</v>
      </c>
      <c r="CZ55">
        <v>1.6249873985622103</v>
      </c>
      <c r="DA55">
        <v>2.2269222203317525</v>
      </c>
      <c r="DB55">
        <v>1.7355203490169955</v>
      </c>
      <c r="DC55">
        <v>2.133699446360763</v>
      </c>
      <c r="DD55">
        <v>2.6822489631976723</v>
      </c>
      <c r="DE55">
        <v>0.78354620566850597</v>
      </c>
      <c r="DF55">
        <v>1.8168615188729458</v>
      </c>
      <c r="DG55">
        <v>2.3255490108828041</v>
      </c>
      <c r="DH55">
        <v>1.7775778484196618</v>
      </c>
      <c r="DI55">
        <v>1.7376729230414305</v>
      </c>
      <c r="DJ55">
        <v>1.8517492913212439</v>
      </c>
      <c r="DK55">
        <v>2.2652064661617723</v>
      </c>
      <c r="DL55">
        <v>1.5890001305389356</v>
      </c>
      <c r="DM55">
        <v>2.044794486311055</v>
      </c>
      <c r="DN55">
        <v>2.0388278557080572</v>
      </c>
      <c r="DO55">
        <v>1.5075900873422809</v>
      </c>
      <c r="DP55">
        <v>1.5529506675159201</v>
      </c>
      <c r="DQ55">
        <v>1.9690689916200315</v>
      </c>
      <c r="DR55">
        <v>2.2538769346812138</v>
      </c>
      <c r="DS55">
        <v>2.8014217814668738</v>
      </c>
      <c r="DT55">
        <v>3.1909975010547988</v>
      </c>
      <c r="DU55">
        <v>2.5344717835192219</v>
      </c>
      <c r="DV55">
        <v>2.1923639379320825</v>
      </c>
      <c r="DW55">
        <v>1.9055189144263418</v>
      </c>
      <c r="DX55">
        <v>2.2811540177191771</v>
      </c>
      <c r="DY55">
        <v>2.2378776302261674</v>
      </c>
      <c r="DZ55">
        <v>1.7200066325225607</v>
      </c>
      <c r="EA55">
        <v>2.1844916097951845</v>
      </c>
      <c r="EB55">
        <v>1.8110155702756119</v>
      </c>
      <c r="EC55">
        <v>2.2739319890963721</v>
      </c>
      <c r="ED55">
        <v>2.0438640059344775</v>
      </c>
      <c r="EE55">
        <v>1.6559784529104835</v>
      </c>
      <c r="EF55">
        <v>1.8338845583592995</v>
      </c>
      <c r="EG55">
        <v>1.6835519072381853</v>
      </c>
      <c r="EH55">
        <v>1.8861020080653275</v>
      </c>
      <c r="EI55">
        <v>2.504494481777142</v>
      </c>
      <c r="EJ55">
        <v>2.7297204396654924</v>
      </c>
      <c r="EK55">
        <v>2.5583575994117718</v>
      </c>
      <c r="EL55">
        <v>1.942563210721965</v>
      </c>
      <c r="EM55">
        <v>2.0361664117977627</v>
      </c>
      <c r="EN55">
        <v>1.9768687616742227</v>
      </c>
      <c r="EO55">
        <v>2.0118868761781443</v>
      </c>
      <c r="EP55">
        <v>2.2555786521415651</v>
      </c>
      <c r="EQ55">
        <v>2.3417126134458637</v>
      </c>
      <c r="ER55">
        <v>1.9546595541589427</v>
      </c>
      <c r="ES55">
        <v>1.8759739646033398</v>
      </c>
      <c r="ET55">
        <v>2.2751181605629012</v>
      </c>
      <c r="EU55">
        <v>2.6131733658853546</v>
      </c>
      <c r="EV55">
        <v>2.2935301348484036</v>
      </c>
      <c r="EW55">
        <v>2.3805034809305523</v>
      </c>
      <c r="EX55">
        <v>1.9525160561874506</v>
      </c>
      <c r="EY55">
        <v>2.0632885792362625</v>
      </c>
      <c r="EZ55">
        <v>1.9489975364533141</v>
      </c>
      <c r="FA55">
        <v>1.9445873620294258</v>
      </c>
      <c r="FB55">
        <v>2.0738438208478009</v>
      </c>
      <c r="FC55">
        <v>1.4388529421011935</v>
      </c>
      <c r="FD55">
        <v>1.6643881935713567</v>
      </c>
      <c r="FE55">
        <v>1.801952672859648</v>
      </c>
      <c r="FF55">
        <v>1.4258805306698339</v>
      </c>
      <c r="FG55">
        <v>1.978958789346728</v>
      </c>
      <c r="FH55">
        <v>2.3469525957610347</v>
      </c>
      <c r="FI55">
        <v>2.2623270303699141</v>
      </c>
      <c r="FJ55">
        <v>1.8603257097252432</v>
      </c>
      <c r="FK55">
        <v>1.5538412323130177</v>
      </c>
      <c r="FL55">
        <v>1.8603601598120048</v>
      </c>
      <c r="FM55">
        <v>1.8273735906212543</v>
      </c>
      <c r="FN55">
        <v>2.0004144623581261</v>
      </c>
      <c r="FO55">
        <v>2.355620823268652</v>
      </c>
      <c r="FP55">
        <v>1.9391445909184144</v>
      </c>
      <c r="FQ55">
        <v>1.5821409618075732</v>
      </c>
      <c r="FR55">
        <v>1.754217308369169</v>
      </c>
      <c r="FS55">
        <v>2.211490517888635</v>
      </c>
      <c r="FT55">
        <v>1.8732142179809341</v>
      </c>
      <c r="FU55">
        <v>1.5506468122837953</v>
      </c>
      <c r="FV55">
        <v>1.8398412780115942</v>
      </c>
      <c r="FW55">
        <v>1.9810618640516282</v>
      </c>
      <c r="FX55">
        <v>2.2331220623743491</v>
      </c>
      <c r="FY55">
        <v>1.151553076618963</v>
      </c>
      <c r="FZ55">
        <v>2.0478991685792298</v>
      </c>
      <c r="GA55">
        <v>2.0757941100397961</v>
      </c>
      <c r="GB55">
        <v>2.0171360513063981</v>
      </c>
      <c r="GC55">
        <v>1.3679960661557198</v>
      </c>
      <c r="GD55">
        <v>2.140624852876353</v>
      </c>
      <c r="GE55">
        <v>1.7478486781673945</v>
      </c>
      <c r="GF55">
        <v>2.6246939850951145</v>
      </c>
      <c r="GG55">
        <v>3.0513024432273559</v>
      </c>
      <c r="GH55">
        <v>2.9310450389606419</v>
      </c>
      <c r="GI55">
        <v>2.1302808297540388</v>
      </c>
      <c r="GJ55">
        <v>2.0920453173999864</v>
      </c>
      <c r="GK55">
        <v>1.9316297223769077</v>
      </c>
      <c r="GL55">
        <v>2.7731885755124352</v>
      </c>
      <c r="GM55">
        <v>2.0302232501588047</v>
      </c>
      <c r="GN55">
        <v>1.8987195133919923</v>
      </c>
      <c r="GO55">
        <v>2.2027058414162481</v>
      </c>
      <c r="GP55">
        <v>1.2934192301430518</v>
      </c>
      <c r="GQ55">
        <v>2.4592316876964624</v>
      </c>
      <c r="GR55">
        <v>2.0830300392861036</v>
      </c>
      <c r="GS55">
        <v>1.0577342316310758</v>
      </c>
      <c r="GT55">
        <v>2.0212009602965599</v>
      </c>
      <c r="GU55">
        <v>1.6611497886823132</v>
      </c>
      <c r="GV55">
        <v>2.2022834908772637</v>
      </c>
      <c r="GW55">
        <v>2.6085359524196474</v>
      </c>
      <c r="GX55">
        <v>2.4350729961504554</v>
      </c>
      <c r="GY55">
        <v>2.6906758837089733</v>
      </c>
      <c r="GZ55">
        <v>1.336326995850404</v>
      </c>
      <c r="HA55">
        <v>2.1950919336276997</v>
      </c>
      <c r="HB55">
        <v>2.3012099624370643</v>
      </c>
      <c r="HC55">
        <v>1.528152960141419</v>
      </c>
      <c r="HD55">
        <v>2.332397596952299</v>
      </c>
      <c r="HE55">
        <v>2.6149751955756533</v>
      </c>
      <c r="HF55">
        <v>1.7431953499451662</v>
      </c>
      <c r="HG55">
        <v>1.452984687683895</v>
      </c>
      <c r="HH55">
        <v>2.3846930379261666</v>
      </c>
      <c r="HI55">
        <v>2.4540432071277536</v>
      </c>
      <c r="HJ55">
        <v>2.3025233930874873</v>
      </c>
      <c r="HK55">
        <v>2.1870407056324455</v>
      </c>
      <c r="HL55">
        <v>1.551716559023971</v>
      </c>
      <c r="HM55">
        <v>1.7206724253389321</v>
      </c>
      <c r="HN55">
        <v>1.6569997969210459</v>
      </c>
      <c r="HO55">
        <v>2.2464195605998825</v>
      </c>
      <c r="HP55">
        <v>1.0198118466412525</v>
      </c>
      <c r="HQ55">
        <v>1.5775883045329548</v>
      </c>
      <c r="HR55">
        <v>1.9084877508790146</v>
      </c>
      <c r="HS55">
        <v>1.3635639194123685</v>
      </c>
      <c r="HT55">
        <v>1.2118036352534798</v>
      </c>
      <c r="HU55">
        <v>1.4957261886381521</v>
      </c>
      <c r="HV55">
        <v>2.3124633102073346</v>
      </c>
      <c r="HW55">
        <v>2.07722520526581</v>
      </c>
      <c r="HX55">
        <v>1.5892687660353928</v>
      </c>
      <c r="HY55">
        <v>1.1858885853729233</v>
      </c>
      <c r="HZ55">
        <v>1.5811101243055898</v>
      </c>
      <c r="IA55">
        <v>1.9637472489284193</v>
      </c>
      <c r="IB55">
        <v>1.7887880224124526</v>
      </c>
      <c r="IC55">
        <v>1.8909499960453782</v>
      </c>
      <c r="ID55">
        <v>2.3113208565123626</v>
      </c>
      <c r="IE55">
        <v>0.98795618039538535</v>
      </c>
      <c r="IF55">
        <v>1.7174958561580198</v>
      </c>
      <c r="IG55">
        <v>2.1839646957269676</v>
      </c>
      <c r="IH55">
        <v>1.6642206618214104</v>
      </c>
      <c r="II55">
        <v>1.7553296296623548</v>
      </c>
      <c r="IJ55">
        <v>1.7288448906117546</v>
      </c>
      <c r="IK55">
        <v>2.133494995124062</v>
      </c>
      <c r="IL55">
        <v>1.7712594321787531</v>
      </c>
      <c r="IM55">
        <v>1.9520317284732289</v>
      </c>
      <c r="IN55">
        <v>2.0432876978506416</v>
      </c>
      <c r="IO55">
        <v>1.5937692755363841</v>
      </c>
      <c r="IP55">
        <v>1.6422295837827081</v>
      </c>
      <c r="IQ55">
        <v>2.235984840339909</v>
      </c>
      <c r="IR55">
        <v>2.0414256009645748</v>
      </c>
      <c r="IS55">
        <v>2.5970928379360338</v>
      </c>
      <c r="IT55">
        <v>2.7456908993014211</v>
      </c>
      <c r="IU55">
        <v>2.2303027239307904</v>
      </c>
      <c r="IV55">
        <v>1.8586805513490854</v>
      </c>
      <c r="IW55">
        <v>1.7469760659595404</v>
      </c>
      <c r="IX55">
        <v>2.0026591030714123</v>
      </c>
      <c r="IY55">
        <v>2.20825453111014</v>
      </c>
      <c r="IZ55">
        <v>1.6284715032019741</v>
      </c>
    </row>
    <row r="56" spans="1:260" x14ac:dyDescent="0.3">
      <c r="A56">
        <v>1.7789432392905</v>
      </c>
      <c r="B56">
        <v>1.4773585347161444</v>
      </c>
      <c r="C56">
        <v>1.9454061300478795</v>
      </c>
      <c r="D56">
        <v>1.8404621013857789</v>
      </c>
      <c r="E56">
        <v>1.367456694654523</v>
      </c>
      <c r="F56">
        <v>1.4223438697379058</v>
      </c>
      <c r="G56">
        <v>1.553430076416598</v>
      </c>
      <c r="H56">
        <v>1.6572239106875761</v>
      </c>
      <c r="I56">
        <v>2.3884162966385731</v>
      </c>
      <c r="J56">
        <v>2.7451545057273079</v>
      </c>
      <c r="K56">
        <v>2.7005979518832142</v>
      </c>
      <c r="L56">
        <v>1.7218831952194893</v>
      </c>
      <c r="M56">
        <v>1.7752823543596397</v>
      </c>
      <c r="N56">
        <v>2.1026244015026974</v>
      </c>
      <c r="O56">
        <v>1.956799092414701</v>
      </c>
      <c r="P56">
        <v>1.9475822066104529</v>
      </c>
      <c r="Q56">
        <v>2.3578748263680089</v>
      </c>
      <c r="R56">
        <v>1.7986788111547209</v>
      </c>
      <c r="S56">
        <v>1.4521968448597002</v>
      </c>
      <c r="T56">
        <v>2.0814479285894887</v>
      </c>
      <c r="U56">
        <v>2.4737601960542142</v>
      </c>
      <c r="V56">
        <v>2.0985446372704573</v>
      </c>
      <c r="W56">
        <v>2.0639267408141957</v>
      </c>
      <c r="X56">
        <v>1.9586636791813294</v>
      </c>
      <c r="Y56">
        <v>1.9215984270617716</v>
      </c>
      <c r="Z56">
        <v>1.8229394968611847</v>
      </c>
      <c r="AA56">
        <v>2.077218686002392</v>
      </c>
      <c r="AB56">
        <v>1.5896019447260374</v>
      </c>
      <c r="AC56">
        <v>1.2013022364713466</v>
      </c>
      <c r="AD56">
        <v>1.5434107901952347</v>
      </c>
      <c r="AE56">
        <v>1.5107220379517474</v>
      </c>
      <c r="AF56">
        <v>1.0314012640664361</v>
      </c>
      <c r="AG56">
        <v>1.6824296235662333</v>
      </c>
      <c r="AH56">
        <v>2.2480980304351106</v>
      </c>
      <c r="AI56">
        <v>2.1349257866058524</v>
      </c>
      <c r="AJ56">
        <v>1.6351542850167495</v>
      </c>
      <c r="AK56">
        <v>1.2874128819484663</v>
      </c>
      <c r="AL56">
        <v>1.5419999345462154</v>
      </c>
      <c r="AM56">
        <v>1.6843428396658733</v>
      </c>
      <c r="AN56">
        <v>1.746118995719143</v>
      </c>
      <c r="AO56">
        <v>2.2008711323444152</v>
      </c>
      <c r="AP56">
        <v>2.0721425581024429</v>
      </c>
      <c r="AQ56">
        <v>1.3134054827926689</v>
      </c>
      <c r="AR56">
        <v>1.4790628998007134</v>
      </c>
      <c r="AS56">
        <v>1.8476769185212896</v>
      </c>
      <c r="AT56">
        <v>1.9245399986759282</v>
      </c>
      <c r="AU56">
        <v>1.3847692475449045</v>
      </c>
      <c r="AV56">
        <v>1.7018464748800124</v>
      </c>
      <c r="AW56">
        <v>1.84421668763435</v>
      </c>
      <c r="AX56">
        <v>2.0076517601519894</v>
      </c>
      <c r="AY56">
        <v>1.1765576305949228</v>
      </c>
      <c r="AZ56">
        <v>1.8987519251926885</v>
      </c>
      <c r="BA56">
        <v>1.765217197545299</v>
      </c>
      <c r="BB56">
        <v>1.8327007179139265</v>
      </c>
      <c r="BC56">
        <v>1.0079055666500145</v>
      </c>
      <c r="BD56">
        <v>1.8141323715784032</v>
      </c>
      <c r="BE56">
        <v>1.771699979681991</v>
      </c>
      <c r="BF56">
        <v>2.8331684402139805</v>
      </c>
      <c r="BG56">
        <v>2.8832086595735782</v>
      </c>
      <c r="BH56">
        <v>3.0976786816164896</v>
      </c>
      <c r="BI56">
        <v>1.9756017693005474</v>
      </c>
      <c r="BJ56">
        <v>2.0950873470011677</v>
      </c>
      <c r="BK56">
        <v>1.6940774714862392</v>
      </c>
      <c r="BL56">
        <v>2.4326260056773252</v>
      </c>
      <c r="BM56">
        <v>1.8341820861620926</v>
      </c>
      <c r="BN56">
        <v>1.5905566033907175</v>
      </c>
      <c r="BO56">
        <v>2.2911810115050564</v>
      </c>
      <c r="BP56">
        <v>0.96811604291648212</v>
      </c>
      <c r="BQ56">
        <v>2.1488090257465835</v>
      </c>
      <c r="BR56">
        <v>2.1557483747526414</v>
      </c>
      <c r="BS56">
        <v>0.55377267873653591</v>
      </c>
      <c r="BT56">
        <v>1.8158293738889584</v>
      </c>
      <c r="BU56">
        <v>1.1556554856341636</v>
      </c>
      <c r="BV56">
        <v>1.9251834194781559</v>
      </c>
      <c r="BW56">
        <v>2.4988537328923019</v>
      </c>
      <c r="BX56">
        <v>2.5413168742789152</v>
      </c>
      <c r="BY56">
        <v>2.6686643955895253</v>
      </c>
      <c r="BZ56">
        <v>0.8277058550357852</v>
      </c>
      <c r="CA56">
        <v>2.3582216138540639</v>
      </c>
      <c r="CB56">
        <v>2.3095160491215831</v>
      </c>
      <c r="CC56">
        <v>1.3699778062999988</v>
      </c>
      <c r="CD56">
        <v>2.0930634049733587</v>
      </c>
      <c r="CE56">
        <v>2.6993112682843665</v>
      </c>
      <c r="CF56">
        <v>1.5484538179622109</v>
      </c>
      <c r="CG56">
        <v>0.96929811762317775</v>
      </c>
      <c r="CH56">
        <v>2.5705830059780301</v>
      </c>
      <c r="CI56">
        <v>2.1632346302448124</v>
      </c>
      <c r="CJ56">
        <v>2.3411414715531409</v>
      </c>
      <c r="CK56">
        <v>2.0927228689339019</v>
      </c>
      <c r="CL56">
        <v>1.5833242908656824</v>
      </c>
      <c r="CM56">
        <v>1.792805561805735</v>
      </c>
      <c r="CN56">
        <v>1.7174912094260166</v>
      </c>
      <c r="CO56">
        <v>2.3869039616211079</v>
      </c>
      <c r="CP56">
        <v>0.78079950775075257</v>
      </c>
      <c r="CQ56">
        <v>1.4829138193920444</v>
      </c>
      <c r="CR56">
        <v>1.9763527948469271</v>
      </c>
      <c r="CS56">
        <v>1.1397614093384925</v>
      </c>
      <c r="CT56">
        <v>0.9276759256706355</v>
      </c>
      <c r="CU56">
        <v>1.6931967699778123</v>
      </c>
      <c r="CV56">
        <v>2.4871769108387709</v>
      </c>
      <c r="CW56">
        <v>2.0280380876115354</v>
      </c>
      <c r="CX56">
        <v>1.3024504102412198</v>
      </c>
      <c r="CY56">
        <v>1.302897112070323</v>
      </c>
      <c r="CZ56">
        <v>1.5419133388048125</v>
      </c>
      <c r="DA56">
        <v>2.1617564967431733</v>
      </c>
      <c r="DB56">
        <v>1.6620323997609556</v>
      </c>
      <c r="DC56">
        <v>2.0492957225307324</v>
      </c>
      <c r="DD56">
        <v>2.6089293363648047</v>
      </c>
      <c r="DE56">
        <v>0.69872800058252471</v>
      </c>
      <c r="DF56">
        <v>1.7147658855659809</v>
      </c>
      <c r="DG56">
        <v>2.2375684880831006</v>
      </c>
      <c r="DH56">
        <v>1.7106977159446399</v>
      </c>
      <c r="DI56">
        <v>1.6579337386340927</v>
      </c>
      <c r="DJ56">
        <v>1.7868067307731161</v>
      </c>
      <c r="DK56">
        <v>2.2186073507620807</v>
      </c>
      <c r="DL56">
        <v>1.5064734689956556</v>
      </c>
      <c r="DM56">
        <v>1.9434340561729289</v>
      </c>
      <c r="DN56">
        <v>1.9339007113011286</v>
      </c>
      <c r="DO56">
        <v>1.4219810796614836</v>
      </c>
      <c r="DP56">
        <v>1.4576040545809283</v>
      </c>
      <c r="DQ56">
        <v>1.9033519501350438</v>
      </c>
      <c r="DR56">
        <v>2.1762445638774928</v>
      </c>
      <c r="DS56">
        <v>2.7317757599330061</v>
      </c>
      <c r="DT56">
        <v>3.118066738376057</v>
      </c>
      <c r="DU56">
        <v>2.4435904892723825</v>
      </c>
      <c r="DV56">
        <v>2.1138358357760638</v>
      </c>
      <c r="DW56">
        <v>1.8203149017248572</v>
      </c>
      <c r="DX56">
        <v>2.2005090238951408</v>
      </c>
      <c r="DY56">
        <v>2.1880121619963946</v>
      </c>
      <c r="DZ56">
        <v>1.6641636099617121</v>
      </c>
      <c r="EA56">
        <v>2.09371894177101</v>
      </c>
      <c r="EB56">
        <v>1.7249163321902155</v>
      </c>
      <c r="EC56">
        <v>2.1768071215069451</v>
      </c>
      <c r="ED56">
        <v>1.954885775658725</v>
      </c>
      <c r="EE56">
        <v>1.5652543163592745</v>
      </c>
      <c r="EF56">
        <v>1.7248462932191531</v>
      </c>
      <c r="EG56">
        <v>1.5865120640077406</v>
      </c>
      <c r="EH56">
        <v>1.783993635045473</v>
      </c>
      <c r="EI56">
        <v>2.4263539161928933</v>
      </c>
      <c r="EJ56">
        <v>2.6359025368863844</v>
      </c>
      <c r="EK56">
        <v>2.4782750846156723</v>
      </c>
      <c r="EL56">
        <v>1.8505132888568225</v>
      </c>
      <c r="EM56">
        <v>1.9611366095473999</v>
      </c>
      <c r="EN56">
        <v>1.8989530880329388</v>
      </c>
      <c r="EO56">
        <v>1.9250607377268343</v>
      </c>
      <c r="EP56">
        <v>2.1822826930109902</v>
      </c>
      <c r="EQ56">
        <v>2.2561255682553649</v>
      </c>
      <c r="ER56">
        <v>1.8785466958973991</v>
      </c>
      <c r="ES56">
        <v>1.795115720826066</v>
      </c>
      <c r="ET56">
        <v>2.2020783673492224</v>
      </c>
      <c r="EU56">
        <v>2.5099411190547185</v>
      </c>
      <c r="EV56">
        <v>2.2032664892206149</v>
      </c>
      <c r="EW56">
        <v>2.3034330049937775</v>
      </c>
      <c r="EX56">
        <v>1.8696132196654698</v>
      </c>
      <c r="EY56">
        <v>1.9705965166552426</v>
      </c>
      <c r="EZ56">
        <v>1.8699112063072896</v>
      </c>
      <c r="FA56">
        <v>1.8472648651966377</v>
      </c>
      <c r="FB56">
        <v>1.9792425519562018</v>
      </c>
      <c r="FC56">
        <v>1.3343513496239159</v>
      </c>
      <c r="FD56">
        <v>1.5601035434729871</v>
      </c>
      <c r="FE56">
        <v>1.7197012978010657</v>
      </c>
      <c r="FF56">
        <v>1.3440079265329929</v>
      </c>
      <c r="FG56">
        <v>1.877593595965513</v>
      </c>
      <c r="FH56">
        <v>2.2541441996183562</v>
      </c>
      <c r="FI56">
        <v>2.1736472138115444</v>
      </c>
      <c r="FJ56">
        <v>1.7639621608097737</v>
      </c>
      <c r="FK56">
        <v>1.4757578958070876</v>
      </c>
      <c r="FL56">
        <v>1.7714307024876808</v>
      </c>
      <c r="FM56">
        <v>1.7591100144091827</v>
      </c>
      <c r="FN56">
        <v>1.9408401756012508</v>
      </c>
      <c r="FO56">
        <v>2.2626972956010216</v>
      </c>
      <c r="FP56">
        <v>1.8585522935243464</v>
      </c>
      <c r="FQ56">
        <v>1.5001064383457081</v>
      </c>
      <c r="FR56">
        <v>1.6632938405744337</v>
      </c>
      <c r="FS56">
        <v>2.1228395272849347</v>
      </c>
      <c r="FT56">
        <v>1.7937125409631913</v>
      </c>
      <c r="FU56">
        <v>1.4757656444253149</v>
      </c>
      <c r="FV56">
        <v>1.7777748523012105</v>
      </c>
      <c r="FW56">
        <v>1.9127158397062185</v>
      </c>
      <c r="FX56">
        <v>2.1534013547104047</v>
      </c>
      <c r="FY56">
        <v>1.0561475090789751</v>
      </c>
      <c r="FZ56">
        <v>1.9593162914227402</v>
      </c>
      <c r="GA56">
        <v>1.9771264305897684</v>
      </c>
      <c r="GB56">
        <v>1.9364042247820032</v>
      </c>
      <c r="GC56">
        <v>1.2819584299327904</v>
      </c>
      <c r="GD56">
        <v>2.0551917360701673</v>
      </c>
      <c r="GE56">
        <v>1.6606093326269975</v>
      </c>
      <c r="GF56">
        <v>2.5368720332533878</v>
      </c>
      <c r="GG56">
        <v>2.9643579425915534</v>
      </c>
      <c r="GH56">
        <v>2.8404556210291072</v>
      </c>
      <c r="GI56">
        <v>2.0622050285806166</v>
      </c>
      <c r="GJ56">
        <v>2.0131364984146001</v>
      </c>
      <c r="GK56">
        <v>1.8267208902714993</v>
      </c>
      <c r="GL56">
        <v>2.7079771774293087</v>
      </c>
      <c r="GM56">
        <v>1.9652314879913919</v>
      </c>
      <c r="GN56">
        <v>1.8057804005688252</v>
      </c>
      <c r="GO56">
        <v>2.0795069945328062</v>
      </c>
      <c r="GP56">
        <v>1.2064246736658204</v>
      </c>
      <c r="GQ56">
        <v>2.3898816042123063</v>
      </c>
      <c r="GR56">
        <v>1.9834307973759673</v>
      </c>
      <c r="GS56">
        <v>0.95477410432208465</v>
      </c>
      <c r="GT56">
        <v>1.9301157039974244</v>
      </c>
      <c r="GU56">
        <v>1.5501582933579798</v>
      </c>
      <c r="GV56">
        <v>2.1181802080968319</v>
      </c>
      <c r="GW56">
        <v>2.5313521117371769</v>
      </c>
      <c r="GX56">
        <v>2.3594714094891498</v>
      </c>
      <c r="GY56">
        <v>2.6025792529361409</v>
      </c>
      <c r="GZ56">
        <v>1.2467939332695868</v>
      </c>
      <c r="HA56">
        <v>2.1165100722680439</v>
      </c>
      <c r="HB56">
        <v>2.2303985052001813</v>
      </c>
      <c r="HC56">
        <v>1.4373096306217727</v>
      </c>
      <c r="HD56">
        <v>2.2620913244161658</v>
      </c>
      <c r="HE56">
        <v>2.5260998529514924</v>
      </c>
      <c r="HF56">
        <v>1.688503370305185</v>
      </c>
      <c r="HG56">
        <v>1.3531548275606233</v>
      </c>
      <c r="HH56">
        <v>2.3111387673087544</v>
      </c>
      <c r="HI56">
        <v>2.3521169632841463</v>
      </c>
      <c r="HJ56">
        <v>2.2226184308483856</v>
      </c>
      <c r="HK56">
        <v>2.083371880398456</v>
      </c>
      <c r="HL56">
        <v>1.4918986562582346</v>
      </c>
      <c r="HM56">
        <v>1.6582633894165713</v>
      </c>
      <c r="HN56">
        <v>1.5832706786802306</v>
      </c>
      <c r="HO56">
        <v>2.1762016955288668</v>
      </c>
      <c r="HP56">
        <v>0.94216411164892822</v>
      </c>
      <c r="HQ56">
        <v>1.4959490624571106</v>
      </c>
      <c r="HR56">
        <v>1.8435953328778365</v>
      </c>
      <c r="HS56">
        <v>1.2908073204093684</v>
      </c>
      <c r="HT56">
        <v>1.1233411366627333</v>
      </c>
      <c r="HU56">
        <v>1.4095824128957988</v>
      </c>
      <c r="HV56">
        <v>2.252806143261763</v>
      </c>
      <c r="HW56">
        <v>1.9998536238026114</v>
      </c>
      <c r="HX56">
        <v>1.5120105350861361</v>
      </c>
      <c r="HY56">
        <v>1.1024893949856458</v>
      </c>
      <c r="HZ56">
        <v>1.5087742901972301</v>
      </c>
      <c r="IA56">
        <v>1.8878913810928124</v>
      </c>
      <c r="IB56">
        <v>1.707357121779665</v>
      </c>
      <c r="IC56">
        <v>1.7958359627548097</v>
      </c>
      <c r="ID56">
        <v>2.2438945854674985</v>
      </c>
      <c r="IE56">
        <v>0.90034352869048206</v>
      </c>
      <c r="IF56">
        <v>1.6206899297169501</v>
      </c>
      <c r="IG56">
        <v>2.1074208519215216</v>
      </c>
      <c r="IH56">
        <v>1.5879210501499297</v>
      </c>
      <c r="II56">
        <v>1.6857336817018092</v>
      </c>
      <c r="IJ56">
        <v>1.6664670999051987</v>
      </c>
      <c r="IK56">
        <v>2.0647858173516878</v>
      </c>
      <c r="IL56">
        <v>1.6929989929554106</v>
      </c>
      <c r="IM56">
        <v>1.8651267589421476</v>
      </c>
      <c r="IN56">
        <v>1.9693545399235592</v>
      </c>
      <c r="IO56">
        <v>1.5152101212727913</v>
      </c>
      <c r="IP56">
        <v>1.5605577637601546</v>
      </c>
      <c r="IQ56">
        <v>2.1710763815172127</v>
      </c>
      <c r="IR56">
        <v>1.9616944398234526</v>
      </c>
      <c r="IS56">
        <v>2.5124633204495637</v>
      </c>
      <c r="IT56">
        <v>2.6639444307837561</v>
      </c>
      <c r="IU56">
        <v>2.1515758954241462</v>
      </c>
      <c r="IV56">
        <v>1.7609476378053166</v>
      </c>
      <c r="IW56">
        <v>1.6684420912874451</v>
      </c>
      <c r="IX56">
        <v>1.9323292611555736</v>
      </c>
      <c r="IY56">
        <v>2.1447159584066311</v>
      </c>
      <c r="IZ56">
        <v>1.5651965051705186</v>
      </c>
    </row>
    <row r="57" spans="1:260" x14ac:dyDescent="0.3">
      <c r="A57">
        <v>1.6886166974112835</v>
      </c>
      <c r="B57">
        <v>1.3960289683956646</v>
      </c>
      <c r="C57">
        <v>1.8506099771208657</v>
      </c>
      <c r="D57">
        <v>1.7608492969018652</v>
      </c>
      <c r="E57">
        <v>1.2750210677377884</v>
      </c>
      <c r="F57">
        <v>1.3201145842430575</v>
      </c>
      <c r="G57">
        <v>1.4561744829377306</v>
      </c>
      <c r="H57">
        <v>1.5572910533291324</v>
      </c>
      <c r="I57">
        <v>2.3055744157864564</v>
      </c>
      <c r="J57">
        <v>2.6626271453982659</v>
      </c>
      <c r="K57">
        <v>2.6096242650742743</v>
      </c>
      <c r="L57">
        <v>1.6394275942044558</v>
      </c>
      <c r="M57">
        <v>1.7089762977747929</v>
      </c>
      <c r="N57">
        <v>2.0317682018542707</v>
      </c>
      <c r="O57">
        <v>1.8792803038424195</v>
      </c>
      <c r="P57">
        <v>1.890668159986949</v>
      </c>
      <c r="Q57">
        <v>2.2951466143207071</v>
      </c>
      <c r="R57">
        <v>1.7347243175194387</v>
      </c>
      <c r="S57">
        <v>1.3720151485566303</v>
      </c>
      <c r="T57">
        <v>1.9926044835306791</v>
      </c>
      <c r="U57">
        <v>2.3780851850266549</v>
      </c>
      <c r="V57">
        <v>2.0090777518754854</v>
      </c>
      <c r="W57">
        <v>1.9845462802084366</v>
      </c>
      <c r="X57">
        <v>1.8854423929279791</v>
      </c>
      <c r="Y57">
        <v>1.8545946059107565</v>
      </c>
      <c r="Z57">
        <v>1.7509630294715426</v>
      </c>
      <c r="AA57">
        <v>1.9851081046530408</v>
      </c>
      <c r="AB57">
        <v>1.4988281462875863</v>
      </c>
      <c r="AC57">
        <v>1.1103270643369121</v>
      </c>
      <c r="AD57">
        <v>1.4496694288310266</v>
      </c>
      <c r="AE57">
        <v>1.4279969881288501</v>
      </c>
      <c r="AF57">
        <v>0.95331569570445673</v>
      </c>
      <c r="AG57">
        <v>1.5900320585359282</v>
      </c>
      <c r="AH57">
        <v>2.1574053100233872</v>
      </c>
      <c r="AI57">
        <v>2.0479572591415689</v>
      </c>
      <c r="AJ57">
        <v>1.5508264653303374</v>
      </c>
      <c r="AK57">
        <v>1.2078499238797791</v>
      </c>
      <c r="AL57">
        <v>1.4528595813171792</v>
      </c>
      <c r="AM57">
        <v>1.6202629564153483</v>
      </c>
      <c r="AN57">
        <v>1.6695707614396014</v>
      </c>
      <c r="AO57">
        <v>2.1024860394113221</v>
      </c>
      <c r="AP57">
        <v>1.9828888745066586</v>
      </c>
      <c r="AQ57">
        <v>1.2410612915702315</v>
      </c>
      <c r="AR57">
        <v>1.3903790952313928</v>
      </c>
      <c r="AS57">
        <v>1.7733082949973722</v>
      </c>
      <c r="AT57">
        <v>1.8466815772502412</v>
      </c>
      <c r="AU57">
        <v>1.3293432066189939</v>
      </c>
      <c r="AV57">
        <v>1.6394067056535768</v>
      </c>
      <c r="AW57">
        <v>1.7904307772318437</v>
      </c>
      <c r="AX57">
        <v>1.9362171729333331</v>
      </c>
      <c r="AY57">
        <v>1.0998592539923626</v>
      </c>
      <c r="AZ57">
        <v>1.8308068670405275</v>
      </c>
      <c r="BA57">
        <v>1.6734482870414567</v>
      </c>
      <c r="BB57">
        <v>1.7490123253848799</v>
      </c>
      <c r="BC57">
        <v>0.92357610791513656</v>
      </c>
      <c r="BD57">
        <v>1.7547688980960137</v>
      </c>
      <c r="BE57">
        <v>1.7030933174433911</v>
      </c>
      <c r="BF57">
        <v>2.7516065570080457</v>
      </c>
      <c r="BG57">
        <v>2.7930478351612384</v>
      </c>
      <c r="BH57">
        <v>2.9990758211364335</v>
      </c>
      <c r="BI57">
        <v>1.8966143729500158</v>
      </c>
      <c r="BJ57">
        <v>2.0088807880858091</v>
      </c>
      <c r="BK57">
        <v>1.5798887411576195</v>
      </c>
      <c r="BL57">
        <v>2.3698861481341766</v>
      </c>
      <c r="BM57">
        <v>1.7776012994852217</v>
      </c>
      <c r="BN57">
        <v>1.5136247584054037</v>
      </c>
      <c r="BO57">
        <v>2.1766525941042207</v>
      </c>
      <c r="BP57">
        <v>0.89353853304376241</v>
      </c>
      <c r="BQ57">
        <v>2.0578881508969062</v>
      </c>
      <c r="BR57">
        <v>2.064387036816445</v>
      </c>
      <c r="BS57">
        <v>0.46580676005010774</v>
      </c>
      <c r="BT57">
        <v>1.7392374782957503</v>
      </c>
      <c r="BU57">
        <v>1.0478657906127862</v>
      </c>
      <c r="BV57">
        <v>1.8141395418959545</v>
      </c>
      <c r="BW57">
        <v>2.4162290908897495</v>
      </c>
      <c r="BX57">
        <v>2.4665731217012348</v>
      </c>
      <c r="BY57">
        <v>2.5894860796590855</v>
      </c>
      <c r="BZ57">
        <v>0.74556758957022184</v>
      </c>
      <c r="CA57">
        <v>2.2830995651514341</v>
      </c>
      <c r="CB57">
        <v>2.2272688779153258</v>
      </c>
      <c r="CC57">
        <v>1.2871947376687949</v>
      </c>
      <c r="CD57">
        <v>2.0132974232369611</v>
      </c>
      <c r="CE57">
        <v>2.6074131481784133</v>
      </c>
      <c r="CF57">
        <v>1.4967699992711105</v>
      </c>
      <c r="CG57">
        <v>0.87778239964153593</v>
      </c>
      <c r="CH57">
        <v>2.4916368155180177</v>
      </c>
      <c r="CI57">
        <v>2.0651801057148353</v>
      </c>
      <c r="CJ57">
        <v>2.2622307961746326</v>
      </c>
      <c r="CK57">
        <v>2.0011054231840264</v>
      </c>
      <c r="CL57">
        <v>1.5221448517673919</v>
      </c>
      <c r="CM57">
        <v>1.749369556852896</v>
      </c>
      <c r="CN57">
        <v>1.6153212728416266</v>
      </c>
      <c r="CO57">
        <v>2.3039418906151061</v>
      </c>
      <c r="CP57">
        <v>0.70328127710352062</v>
      </c>
      <c r="CQ57">
        <v>1.3869384782914405</v>
      </c>
      <c r="CR57">
        <v>1.9206004778459365</v>
      </c>
      <c r="CS57">
        <v>1.0646083215179607</v>
      </c>
      <c r="CT57">
        <v>0.83271206940345777</v>
      </c>
      <c r="CU57">
        <v>1.6028347964209795</v>
      </c>
      <c r="CV57">
        <v>2.4085762370123365</v>
      </c>
      <c r="CW57">
        <v>1.9440226526845596</v>
      </c>
      <c r="CX57">
        <v>1.2276313749216825</v>
      </c>
      <c r="CY57">
        <v>1.19879433805382</v>
      </c>
      <c r="CZ57">
        <v>1.4598418101447084</v>
      </c>
      <c r="DA57">
        <v>2.0871307834846489</v>
      </c>
      <c r="DB57">
        <v>1.5929808483120929</v>
      </c>
      <c r="DC57">
        <v>1.9469904966201204</v>
      </c>
      <c r="DD57">
        <v>2.5244608637487809</v>
      </c>
      <c r="DE57">
        <v>0.62738516960781554</v>
      </c>
      <c r="DF57">
        <v>1.6188988374221407</v>
      </c>
      <c r="DG57">
        <v>2.164937444457403</v>
      </c>
      <c r="DH57">
        <v>1.6416463531170176</v>
      </c>
      <c r="DI57">
        <v>1.577868201085342</v>
      </c>
      <c r="DJ57">
        <v>1.7239050005504757</v>
      </c>
      <c r="DK57">
        <v>2.1630840112929941</v>
      </c>
      <c r="DL57">
        <v>1.4361903349698433</v>
      </c>
      <c r="DM57">
        <v>1.8513488497803103</v>
      </c>
      <c r="DN57">
        <v>1.8576933819448394</v>
      </c>
      <c r="DO57">
        <v>1.3464527398595387</v>
      </c>
      <c r="DP57">
        <v>1.3730244697173684</v>
      </c>
      <c r="DQ57">
        <v>1.8220154997829576</v>
      </c>
      <c r="DR57">
        <v>2.0977372947893422</v>
      </c>
      <c r="DS57">
        <v>2.6592027083792944</v>
      </c>
      <c r="DT57">
        <v>3.0298191782060107</v>
      </c>
      <c r="DU57">
        <v>2.3666141805016796</v>
      </c>
      <c r="DV57">
        <v>2.017732486049872</v>
      </c>
      <c r="DW57">
        <v>1.7198573893851243</v>
      </c>
      <c r="DX57">
        <v>2.1100750414902549</v>
      </c>
      <c r="DY57">
        <v>2.1280259700255248</v>
      </c>
      <c r="DZ57">
        <v>1.6046200143247558</v>
      </c>
      <c r="EA57">
        <v>2.0013593949522872</v>
      </c>
      <c r="EB57">
        <v>1.6413096156944369</v>
      </c>
      <c r="EC57">
        <v>2.0953654874309615</v>
      </c>
      <c r="ED57">
        <v>1.8715556036240366</v>
      </c>
      <c r="EE57">
        <v>1.473725312466537</v>
      </c>
      <c r="EF57">
        <v>1.6227323851586573</v>
      </c>
      <c r="EG57">
        <v>1.4910286537788195</v>
      </c>
      <c r="EH57">
        <v>1.6888454695118296</v>
      </c>
      <c r="EI57">
        <v>2.3349423597832502</v>
      </c>
      <c r="EJ57">
        <v>2.543891301303459</v>
      </c>
      <c r="EK57">
        <v>2.3931210347907723</v>
      </c>
      <c r="EL57">
        <v>1.7647695893908524</v>
      </c>
      <c r="EM57">
        <v>1.8869025324777984</v>
      </c>
      <c r="EN57">
        <v>1.8217633127473167</v>
      </c>
      <c r="EO57">
        <v>1.8363734145746546</v>
      </c>
      <c r="EP57">
        <v>2.10751970973942</v>
      </c>
      <c r="EQ57">
        <v>2.1724523169116696</v>
      </c>
      <c r="ER57">
        <v>1.8037505921099921</v>
      </c>
      <c r="ES57">
        <v>1.7211408948662581</v>
      </c>
      <c r="ET57">
        <v>2.1252571623969114</v>
      </c>
      <c r="EU57">
        <v>2.410281426980081</v>
      </c>
      <c r="EV57">
        <v>2.1184347976211226</v>
      </c>
      <c r="EW57">
        <v>2.216909640236651</v>
      </c>
      <c r="EX57">
        <v>1.7912004900054588</v>
      </c>
      <c r="EY57">
        <v>1.881509466447391</v>
      </c>
      <c r="EZ57">
        <v>1.7940750113389301</v>
      </c>
      <c r="FA57">
        <v>1.7592478249487988</v>
      </c>
      <c r="FB57">
        <v>1.8856945408287338</v>
      </c>
      <c r="FC57">
        <v>1.2368508842178993</v>
      </c>
      <c r="FD57">
        <v>1.4659943907274391</v>
      </c>
      <c r="FE57">
        <v>1.6383150354432072</v>
      </c>
      <c r="FF57">
        <v>1.2618210182069571</v>
      </c>
      <c r="FG57">
        <v>1.7822398872872172</v>
      </c>
      <c r="FH57">
        <v>2.1580573074467679</v>
      </c>
      <c r="FI57">
        <v>2.0875013830023863</v>
      </c>
      <c r="FJ57">
        <v>1.6732377569791019</v>
      </c>
      <c r="FK57">
        <v>1.3909512404097613</v>
      </c>
      <c r="FL57">
        <v>1.6868079724367933</v>
      </c>
      <c r="FM57">
        <v>1.6922576035516792</v>
      </c>
      <c r="FN57">
        <v>1.8762260680925718</v>
      </c>
      <c r="FO57">
        <v>2.1682497080751815</v>
      </c>
      <c r="FP57">
        <v>1.7733319451097196</v>
      </c>
      <c r="FQ57">
        <v>1.4232203162656427</v>
      </c>
      <c r="FR57">
        <v>1.5779098587080198</v>
      </c>
      <c r="FS57">
        <v>2.0354007887458776</v>
      </c>
      <c r="FT57">
        <v>1.7140635312735824</v>
      </c>
      <c r="FU57">
        <v>1.4077853065033614</v>
      </c>
      <c r="FV57">
        <v>1.7106441577726064</v>
      </c>
      <c r="FW57">
        <v>1.8470510533963727</v>
      </c>
      <c r="FX57">
        <v>2.0719653303224481</v>
      </c>
      <c r="FY57">
        <v>0.965585154339626</v>
      </c>
      <c r="FZ57">
        <v>1.8779802091313513</v>
      </c>
      <c r="GA57">
        <v>1.8824073288621832</v>
      </c>
      <c r="GB57">
        <v>1.8576072189850845</v>
      </c>
      <c r="GC57">
        <v>1.1952685023669281</v>
      </c>
      <c r="GD57">
        <v>1.967369229920517</v>
      </c>
      <c r="GE57">
        <v>1.5771900994595969</v>
      </c>
      <c r="GF57">
        <v>2.4497246595555522</v>
      </c>
      <c r="GG57">
        <v>2.8661663497601682</v>
      </c>
      <c r="GH57">
        <v>2.7479790803701469</v>
      </c>
      <c r="GI57">
        <v>1.9902180206662725</v>
      </c>
      <c r="GJ57">
        <v>1.9311036623498516</v>
      </c>
      <c r="GK57">
        <v>1.7253920760161066</v>
      </c>
      <c r="GL57">
        <v>2.6305798158175926</v>
      </c>
      <c r="GM57">
        <v>1.9009137819641968</v>
      </c>
      <c r="GN57">
        <v>1.7180419790734998</v>
      </c>
      <c r="GO57">
        <v>1.9630741137885648</v>
      </c>
      <c r="GP57">
        <v>1.122609165477068</v>
      </c>
      <c r="GQ57">
        <v>2.316973203255198</v>
      </c>
      <c r="GR57">
        <v>1.8839026491496849</v>
      </c>
      <c r="GS57">
        <v>0.86333646164022393</v>
      </c>
      <c r="GT57">
        <v>1.8445705612732894</v>
      </c>
      <c r="GU57">
        <v>1.4462818989090416</v>
      </c>
      <c r="GV57">
        <v>2.0338731653807178</v>
      </c>
      <c r="GW57">
        <v>2.4504520123215561</v>
      </c>
      <c r="GX57">
        <v>2.2809106898810438</v>
      </c>
      <c r="GY57">
        <v>2.5143967531203133</v>
      </c>
      <c r="GZ57">
        <v>1.1633004353664851</v>
      </c>
      <c r="HA57">
        <v>2.0354460770067444</v>
      </c>
      <c r="HB57">
        <v>2.1614282695666258</v>
      </c>
      <c r="HC57">
        <v>1.3499025982660773</v>
      </c>
      <c r="HD57">
        <v>2.1904788137339994</v>
      </c>
      <c r="HE57">
        <v>2.4380970226576659</v>
      </c>
      <c r="HF57">
        <v>1.6298694300553818</v>
      </c>
      <c r="HG57">
        <v>1.2618254708383316</v>
      </c>
      <c r="HH57">
        <v>2.2328791720953451</v>
      </c>
      <c r="HI57">
        <v>2.254293224762717</v>
      </c>
      <c r="HJ57">
        <v>2.1410801411411033</v>
      </c>
      <c r="HK57">
        <v>1.9859433831224398</v>
      </c>
      <c r="HL57">
        <v>1.4294304544957228</v>
      </c>
      <c r="HM57">
        <v>1.5976348390947455</v>
      </c>
      <c r="HN57">
        <v>1.5116089976690807</v>
      </c>
      <c r="HO57">
        <v>2.1054377652011587</v>
      </c>
      <c r="HP57">
        <v>0.87024454617831482</v>
      </c>
      <c r="HQ57">
        <v>1.4110647588757277</v>
      </c>
      <c r="HR57">
        <v>1.7777588516144052</v>
      </c>
      <c r="HS57">
        <v>1.2166786301121661</v>
      </c>
      <c r="HT57">
        <v>1.0414113281607915</v>
      </c>
      <c r="HU57">
        <v>1.3268662433810641</v>
      </c>
      <c r="HV57">
        <v>2.1782599922973431</v>
      </c>
      <c r="HW57">
        <v>1.9216120257863571</v>
      </c>
      <c r="HX57">
        <v>1.4388235218783885</v>
      </c>
      <c r="HY57">
        <v>1.022460298591465</v>
      </c>
      <c r="HZ57">
        <v>1.4310560507581165</v>
      </c>
      <c r="IA57">
        <v>1.8145104454548571</v>
      </c>
      <c r="IB57">
        <v>1.6322518409584181</v>
      </c>
      <c r="IC57">
        <v>1.7069263163728128</v>
      </c>
      <c r="ID57">
        <v>2.1685628485351178</v>
      </c>
      <c r="IE57">
        <v>0.82148657553822668</v>
      </c>
      <c r="IF57">
        <v>1.5304696858892948</v>
      </c>
      <c r="IG57">
        <v>2.0206919228912374</v>
      </c>
      <c r="IH57">
        <v>1.5142351533623453</v>
      </c>
      <c r="II57">
        <v>1.6141760390889421</v>
      </c>
      <c r="IJ57">
        <v>1.6063732798022348</v>
      </c>
      <c r="IK57">
        <v>2.0050484363658603</v>
      </c>
      <c r="IL57">
        <v>1.617522864415649</v>
      </c>
      <c r="IM57">
        <v>1.7853668759535131</v>
      </c>
      <c r="IN57">
        <v>1.8947702635774899</v>
      </c>
      <c r="IO57">
        <v>1.439208666838278</v>
      </c>
      <c r="IP57">
        <v>1.4802196914270644</v>
      </c>
      <c r="IQ57">
        <v>2.1027816378093953</v>
      </c>
      <c r="IR57">
        <v>1.8889445655191692</v>
      </c>
      <c r="IS57">
        <v>2.4344166440205512</v>
      </c>
      <c r="IT57">
        <v>2.5780686489944897</v>
      </c>
      <c r="IU57">
        <v>2.0668852003176892</v>
      </c>
      <c r="IV57">
        <v>1.6767087640847</v>
      </c>
      <c r="IW57">
        <v>1.586807984366156</v>
      </c>
      <c r="IX57">
        <v>1.8585140292605127</v>
      </c>
      <c r="IY57">
        <v>2.0788053076441058</v>
      </c>
      <c r="IZ57">
        <v>1.5007144807344381</v>
      </c>
    </row>
    <row r="58" spans="1:260" x14ac:dyDescent="0.3">
      <c r="A58">
        <v>1.5994259393685826</v>
      </c>
      <c r="B58">
        <v>1.3152863674878237</v>
      </c>
      <c r="C58">
        <v>1.7567202069407779</v>
      </c>
      <c r="D58">
        <v>1.6788998608147545</v>
      </c>
      <c r="E58">
        <v>1.1848878535484832</v>
      </c>
      <c r="F58">
        <v>1.228466074222742</v>
      </c>
      <c r="G58">
        <v>1.3595060611315601</v>
      </c>
      <c r="H58">
        <v>1.4563431429202927</v>
      </c>
      <c r="I58">
        <v>2.217703640632533</v>
      </c>
      <c r="J58">
        <v>2.5728955751241802</v>
      </c>
      <c r="K58">
        <v>2.5102673723226827</v>
      </c>
      <c r="L58">
        <v>1.562801996020815</v>
      </c>
      <c r="M58">
        <v>1.6466067781760327</v>
      </c>
      <c r="N58">
        <v>1.9555319988919162</v>
      </c>
      <c r="O58">
        <v>1.8017999162341716</v>
      </c>
      <c r="P58">
        <v>1.8126160233816424</v>
      </c>
      <c r="Q58">
        <v>2.2355451907906634</v>
      </c>
      <c r="R58">
        <v>1.6708785768961829</v>
      </c>
      <c r="S58">
        <v>1.3034634322684433</v>
      </c>
      <c r="T58">
        <v>1.8958776740685352</v>
      </c>
      <c r="U58">
        <v>2.2821406735134553</v>
      </c>
      <c r="V58">
        <v>1.9240353456590944</v>
      </c>
      <c r="W58">
        <v>1.9070662553662723</v>
      </c>
      <c r="X58">
        <v>1.8125924535705029</v>
      </c>
      <c r="Y58">
        <v>1.7805252766478885</v>
      </c>
      <c r="Z58">
        <v>1.6783765918821529</v>
      </c>
      <c r="AA58">
        <v>1.8956876555675044</v>
      </c>
      <c r="AB58">
        <v>1.4104331550742308</v>
      </c>
      <c r="AC58">
        <v>1.0242087499178534</v>
      </c>
      <c r="AD58">
        <v>1.3576342608697365</v>
      </c>
      <c r="AE58">
        <v>1.3461226780465123</v>
      </c>
      <c r="AF58">
        <v>0.87720134738471889</v>
      </c>
      <c r="AG58">
        <v>1.4962846750015135</v>
      </c>
      <c r="AH58">
        <v>2.0615179809674715</v>
      </c>
      <c r="AI58">
        <v>1.9606300767292624</v>
      </c>
      <c r="AJ58">
        <v>1.4689682800685464</v>
      </c>
      <c r="AK58">
        <v>1.1274290093939501</v>
      </c>
      <c r="AL58">
        <v>1.3753873222575936</v>
      </c>
      <c r="AM58">
        <v>1.5630636821670532</v>
      </c>
      <c r="AN58">
        <v>1.6054540429296842</v>
      </c>
      <c r="AO58">
        <v>2.0027291388536352</v>
      </c>
      <c r="AP58">
        <v>1.8875345954234035</v>
      </c>
      <c r="AQ58">
        <v>1.1716842723550529</v>
      </c>
      <c r="AR58">
        <v>1.3060904202431778</v>
      </c>
      <c r="AS58">
        <v>1.6910970766232802</v>
      </c>
      <c r="AT58">
        <v>1.7661595973815249</v>
      </c>
      <c r="AU58">
        <v>1.276059115895015</v>
      </c>
      <c r="AV58">
        <v>1.5730485692519682</v>
      </c>
      <c r="AW58">
        <v>1.7335203168244622</v>
      </c>
      <c r="AX58">
        <v>1.8606425335290422</v>
      </c>
      <c r="AY58">
        <v>1.0132986844332941</v>
      </c>
      <c r="AZ58">
        <v>1.7553848303261215</v>
      </c>
      <c r="BA58">
        <v>1.5886834296271874</v>
      </c>
      <c r="BB58">
        <v>1.6702958191761672</v>
      </c>
      <c r="BC58">
        <v>0.84607904008127266</v>
      </c>
      <c r="BD58">
        <v>1.6775175613063451</v>
      </c>
      <c r="BE58">
        <v>1.6149482144138887</v>
      </c>
      <c r="BF58">
        <v>2.6660066713218544</v>
      </c>
      <c r="BG58">
        <v>2.6959866689046503</v>
      </c>
      <c r="BH58">
        <v>2.8997527530945075</v>
      </c>
      <c r="BI58">
        <v>1.8165075822616656</v>
      </c>
      <c r="BJ58">
        <v>1.9061580260755806</v>
      </c>
      <c r="BK58">
        <v>1.4667877615427045</v>
      </c>
      <c r="BL58">
        <v>2.3021544033058006</v>
      </c>
      <c r="BM58">
        <v>1.7176798493955667</v>
      </c>
      <c r="BN58">
        <v>1.4388083860218739</v>
      </c>
      <c r="BO58">
        <v>2.0638071605103026</v>
      </c>
      <c r="BP58">
        <v>0.81823800457531393</v>
      </c>
      <c r="BQ58">
        <v>1.9613037319755549</v>
      </c>
      <c r="BR58">
        <v>1.9674810137852139</v>
      </c>
      <c r="BS58">
        <v>0.38813440199980898</v>
      </c>
      <c r="BT58">
        <v>1.6607242835625855</v>
      </c>
      <c r="BU58">
        <v>0.94598751599118747</v>
      </c>
      <c r="BV58">
        <v>1.7252775605876043</v>
      </c>
      <c r="BW58">
        <v>2.3267417359892342</v>
      </c>
      <c r="BX58">
        <v>2.3889060898039327</v>
      </c>
      <c r="BY58">
        <v>2.5076258232649775</v>
      </c>
      <c r="BZ58">
        <v>0.66884607881768532</v>
      </c>
      <c r="CA58">
        <v>2.2085339944548257</v>
      </c>
      <c r="CB58">
        <v>2.1559570703063984</v>
      </c>
      <c r="CC58">
        <v>1.2076658658112542</v>
      </c>
      <c r="CD58">
        <v>1.9348822073387471</v>
      </c>
      <c r="CE58">
        <v>2.5192211858789317</v>
      </c>
      <c r="CF58">
        <v>1.4568807374397275</v>
      </c>
      <c r="CG58">
        <v>0.79122527525507402</v>
      </c>
      <c r="CH58">
        <v>2.404498914346803</v>
      </c>
      <c r="CI58">
        <v>1.9689249895746292</v>
      </c>
      <c r="CJ58">
        <v>2.17712574199791</v>
      </c>
      <c r="CK58">
        <v>1.9131248988416854</v>
      </c>
      <c r="CL58">
        <v>1.4623483635590258</v>
      </c>
      <c r="CM58">
        <v>1.704226667366787</v>
      </c>
      <c r="CN58">
        <v>1.5299849459189439</v>
      </c>
      <c r="CO58">
        <v>2.2185298589844709</v>
      </c>
      <c r="CP58">
        <v>0.62785293265062059</v>
      </c>
      <c r="CQ58">
        <v>1.2955788685174459</v>
      </c>
      <c r="CR58">
        <v>1.8662681792787577</v>
      </c>
      <c r="CS58">
        <v>0.99147160878255447</v>
      </c>
      <c r="CT58">
        <v>0.74531382316974171</v>
      </c>
      <c r="CU58">
        <v>1.5133840999556794</v>
      </c>
      <c r="CV58">
        <v>2.3296808447933817</v>
      </c>
      <c r="CW58">
        <v>1.8580506477671255</v>
      </c>
      <c r="CX58">
        <v>1.1556393869282089</v>
      </c>
      <c r="CY58">
        <v>1.098170304110079</v>
      </c>
      <c r="CZ58">
        <v>1.3809816181832231</v>
      </c>
      <c r="DA58">
        <v>2.0100693811926007</v>
      </c>
      <c r="DB58">
        <v>1.520937659463113</v>
      </c>
      <c r="DC58">
        <v>1.8476432668624549</v>
      </c>
      <c r="DD58">
        <v>2.4335478897269502</v>
      </c>
      <c r="DE58">
        <v>0.56230469633098867</v>
      </c>
      <c r="DF58">
        <v>1.5271114088011133</v>
      </c>
      <c r="DG58">
        <v>2.0621146675303832</v>
      </c>
      <c r="DH58">
        <v>1.5650027241101743</v>
      </c>
      <c r="DI58">
        <v>1.4978507066637368</v>
      </c>
      <c r="DJ58">
        <v>1.6613346475934783</v>
      </c>
      <c r="DK58">
        <v>2.1021884869547707</v>
      </c>
      <c r="DL58">
        <v>1.3602122805624957</v>
      </c>
      <c r="DM58">
        <v>1.7648387891608492</v>
      </c>
      <c r="DN58">
        <v>1.782921559273432</v>
      </c>
      <c r="DO58">
        <v>1.2588383921621105</v>
      </c>
      <c r="DP58">
        <v>1.289977044699699</v>
      </c>
      <c r="DQ58">
        <v>1.7264729012207845</v>
      </c>
      <c r="DR58">
        <v>2.0179999237110815</v>
      </c>
      <c r="DS58">
        <v>2.5820036209470252</v>
      </c>
      <c r="DT58">
        <v>2.9211864321025334</v>
      </c>
      <c r="DU58">
        <v>2.2839754014665097</v>
      </c>
      <c r="DV58">
        <v>1.924537448994303</v>
      </c>
      <c r="DW58">
        <v>1.6214619944156099</v>
      </c>
      <c r="DX58">
        <v>2.0145677067425742</v>
      </c>
      <c r="DY58">
        <v>2.0675156355193067</v>
      </c>
      <c r="DZ58">
        <v>1.5463885884473403</v>
      </c>
      <c r="EA58">
        <v>1.9097452344725805</v>
      </c>
      <c r="EB58">
        <v>1.5594081006439575</v>
      </c>
      <c r="EC58">
        <v>2.0106519153186015</v>
      </c>
      <c r="ED58">
        <v>1.7948524637909715</v>
      </c>
      <c r="EE58">
        <v>1.3844390189043181</v>
      </c>
      <c r="EF58">
        <v>1.5221746439763739</v>
      </c>
      <c r="EG58">
        <v>1.3954980123952021</v>
      </c>
      <c r="EH58">
        <v>1.5992069472574868</v>
      </c>
      <c r="EI58">
        <v>2.2410772197143154</v>
      </c>
      <c r="EJ58">
        <v>2.4554188523943488</v>
      </c>
      <c r="EK58">
        <v>2.3005980142182612</v>
      </c>
      <c r="EL58">
        <v>1.6791000971602141</v>
      </c>
      <c r="EM58">
        <v>1.8139869482616733</v>
      </c>
      <c r="EN58">
        <v>1.7460640316048686</v>
      </c>
      <c r="EO58">
        <v>1.7514538768372108</v>
      </c>
      <c r="EP58">
        <v>2.0288073865923231</v>
      </c>
      <c r="EQ58">
        <v>2.0921066971000966</v>
      </c>
      <c r="ER58">
        <v>1.7317952936998493</v>
      </c>
      <c r="ES58">
        <v>1.651840224884896</v>
      </c>
      <c r="ET58">
        <v>2.0440617237656822</v>
      </c>
      <c r="EU58">
        <v>2.3115123646941109</v>
      </c>
      <c r="EV58">
        <v>2.0362630291566539</v>
      </c>
      <c r="EW58">
        <v>2.1281046592606776</v>
      </c>
      <c r="EX58">
        <v>1.7148465328518314</v>
      </c>
      <c r="EY58">
        <v>1.8014383002953513</v>
      </c>
      <c r="EZ58">
        <v>1.7235592630507486</v>
      </c>
      <c r="FA58">
        <v>1.6775916912778528</v>
      </c>
      <c r="FB58">
        <v>1.7968021681894777</v>
      </c>
      <c r="FC58">
        <v>1.1468707495400052</v>
      </c>
      <c r="FD58">
        <v>1.3810126156659186</v>
      </c>
      <c r="FE58">
        <v>1.5581522267497789</v>
      </c>
      <c r="FF58">
        <v>1.1825220902445945</v>
      </c>
      <c r="FG58">
        <v>1.6848236310151636</v>
      </c>
      <c r="FH58">
        <v>2.0629594422908673</v>
      </c>
      <c r="FI58">
        <v>2.0046494600805844</v>
      </c>
      <c r="FJ58">
        <v>1.5884981101977675</v>
      </c>
      <c r="FK58">
        <v>1.3078139604834984</v>
      </c>
      <c r="FL58">
        <v>1.6064116297423037</v>
      </c>
      <c r="FM58">
        <v>1.6299478225179906</v>
      </c>
      <c r="FN58">
        <v>1.8038061079581422</v>
      </c>
      <c r="FO58">
        <v>2.0753269380859125</v>
      </c>
      <c r="FP58">
        <v>1.6891229487859911</v>
      </c>
      <c r="FQ58">
        <v>1.3512743702994172</v>
      </c>
      <c r="FR58">
        <v>1.4997194592291154</v>
      </c>
      <c r="FS58">
        <v>1.948599446004559</v>
      </c>
      <c r="FT58">
        <v>1.6343838617820874</v>
      </c>
      <c r="FU58">
        <v>1.34770389630868</v>
      </c>
      <c r="FV58">
        <v>1.6388786641337731</v>
      </c>
      <c r="FW58">
        <v>1.7845311531725863</v>
      </c>
      <c r="FX58">
        <v>1.9898850672880624</v>
      </c>
      <c r="FY58">
        <v>0.88488042084096008</v>
      </c>
      <c r="FZ58">
        <v>1.7985202827750522</v>
      </c>
      <c r="GA58">
        <v>1.7917417634599804</v>
      </c>
      <c r="GB58">
        <v>1.7901055450132257</v>
      </c>
      <c r="GC58">
        <v>1.1112259009214607</v>
      </c>
      <c r="GD58">
        <v>1.8815686413328034</v>
      </c>
      <c r="GE58">
        <v>1.5012522920936433</v>
      </c>
      <c r="GF58">
        <v>2.3628018776482955</v>
      </c>
      <c r="GG58">
        <v>2.769108201926465</v>
      </c>
      <c r="GH58">
        <v>2.6538566655846303</v>
      </c>
      <c r="GI58">
        <v>1.9166862120705026</v>
      </c>
      <c r="GJ58">
        <v>1.8433067872143716</v>
      </c>
      <c r="GK58">
        <v>1.6274822554674713</v>
      </c>
      <c r="GL58">
        <v>2.555021990359605</v>
      </c>
      <c r="GM58">
        <v>1.8356980241379495</v>
      </c>
      <c r="GN58">
        <v>1.6338454929702246</v>
      </c>
      <c r="GO58">
        <v>1.8571171430036113</v>
      </c>
      <c r="GP58">
        <v>1.0426227946015825</v>
      </c>
      <c r="GQ58">
        <v>2.23746065627178</v>
      </c>
      <c r="GR58">
        <v>1.7843808995844381</v>
      </c>
      <c r="GS58">
        <v>0.77977798838015666</v>
      </c>
      <c r="GT58">
        <v>1.756561500435565</v>
      </c>
      <c r="GU58">
        <v>1.3502880278736993</v>
      </c>
      <c r="GV58">
        <v>1.9348390011125349</v>
      </c>
      <c r="GW58">
        <v>2.3679458125723092</v>
      </c>
      <c r="GX58">
        <v>2.2003562829275425</v>
      </c>
      <c r="GY58">
        <v>2.4321173543992787</v>
      </c>
      <c r="GZ58">
        <v>1.0848338749006683</v>
      </c>
      <c r="HA58">
        <v>1.9522095391443541</v>
      </c>
      <c r="HB58">
        <v>2.0928864405955934</v>
      </c>
      <c r="HC58">
        <v>1.2701078934154184</v>
      </c>
      <c r="HD58">
        <v>2.124346851731747</v>
      </c>
      <c r="HE58">
        <v>2.3510744286582765</v>
      </c>
      <c r="HF58">
        <v>1.5694562482934362</v>
      </c>
      <c r="HG58">
        <v>1.1793865120893829</v>
      </c>
      <c r="HH58">
        <v>2.1563220109241521</v>
      </c>
      <c r="HI58">
        <v>2.1596757028430291</v>
      </c>
      <c r="HJ58">
        <v>2.0581081055526456</v>
      </c>
      <c r="HK58">
        <v>1.8994034340750754</v>
      </c>
      <c r="HL58">
        <v>1.3715655912508313</v>
      </c>
      <c r="HM58">
        <v>1.5383825858053068</v>
      </c>
      <c r="HN58">
        <v>1.442274494877128</v>
      </c>
      <c r="HO58">
        <v>2.0344659093582154</v>
      </c>
      <c r="HP58">
        <v>0.80342765319973608</v>
      </c>
      <c r="HQ58">
        <v>1.3272951435161717</v>
      </c>
      <c r="HR58">
        <v>1.7180159493827525</v>
      </c>
      <c r="HS58">
        <v>1.1470992553889161</v>
      </c>
      <c r="HT58">
        <v>0.96606935218283863</v>
      </c>
      <c r="HU58">
        <v>1.2468651464050486</v>
      </c>
      <c r="HV58">
        <v>2.092161784064428</v>
      </c>
      <c r="HW58">
        <v>1.8420290694830308</v>
      </c>
      <c r="HX58">
        <v>1.3685359283365992</v>
      </c>
      <c r="HY58">
        <v>0.94041998545314343</v>
      </c>
      <c r="HZ58">
        <v>1.3561639845929281</v>
      </c>
      <c r="IA58">
        <v>1.7442236344939119</v>
      </c>
      <c r="IB58">
        <v>1.5637985885916106</v>
      </c>
      <c r="IC58">
        <v>1.6202580763872767</v>
      </c>
      <c r="ID58">
        <v>2.0933596564725083</v>
      </c>
      <c r="IE58">
        <v>0.75047513245445507</v>
      </c>
      <c r="IF58">
        <v>1.4508112102171908</v>
      </c>
      <c r="IG58">
        <v>1.9325130965844988</v>
      </c>
      <c r="IH58">
        <v>1.4468551091120554</v>
      </c>
      <c r="II58">
        <v>1.5407655974483823</v>
      </c>
      <c r="IJ58">
        <v>1.5523335269912373</v>
      </c>
      <c r="IK58">
        <v>1.9459259075525779</v>
      </c>
      <c r="IL58">
        <v>1.5451245361138071</v>
      </c>
      <c r="IM58">
        <v>1.7035016326310868</v>
      </c>
      <c r="IN58">
        <v>1.8185498637813116</v>
      </c>
      <c r="IO58">
        <v>1.3661691190070919</v>
      </c>
      <c r="IP58">
        <v>1.4012849298121464</v>
      </c>
      <c r="IQ58">
        <v>2.0274143067381516</v>
      </c>
      <c r="IR58">
        <v>1.8065532225103502</v>
      </c>
      <c r="IS58">
        <v>2.3562165813484932</v>
      </c>
      <c r="IT58">
        <v>2.489245480914001</v>
      </c>
      <c r="IU58">
        <v>1.9895279232573115</v>
      </c>
      <c r="IV58">
        <v>1.5963029698032984</v>
      </c>
      <c r="IW58">
        <v>1.5037214707682174</v>
      </c>
      <c r="IX58">
        <v>1.7777824545691145</v>
      </c>
      <c r="IY58">
        <v>2.0108347387968615</v>
      </c>
      <c r="IZ58">
        <v>1.4400429623186679</v>
      </c>
    </row>
    <row r="59" spans="1:260" x14ac:dyDescent="0.3">
      <c r="A59">
        <v>1.5110221355584126</v>
      </c>
      <c r="B59">
        <v>1.235186325832349</v>
      </c>
      <c r="C59">
        <v>1.6545753305843611</v>
      </c>
      <c r="D59">
        <v>1.5954041390405536</v>
      </c>
      <c r="E59">
        <v>1.1015564624275371</v>
      </c>
      <c r="F59">
        <v>1.1337619010383067</v>
      </c>
      <c r="G59">
        <v>1.2640055789150415</v>
      </c>
      <c r="H59">
        <v>1.3520796493833658</v>
      </c>
      <c r="I59">
        <v>2.1241596860627445</v>
      </c>
      <c r="J59">
        <v>2.4738020967711898</v>
      </c>
      <c r="K59">
        <v>2.4038474524386837</v>
      </c>
      <c r="L59">
        <v>1.483526952979342</v>
      </c>
      <c r="M59">
        <v>1.5893218830187728</v>
      </c>
      <c r="N59">
        <v>1.8732847216124682</v>
      </c>
      <c r="O59">
        <v>1.7291801965834899</v>
      </c>
      <c r="P59">
        <v>1.7421538539230452</v>
      </c>
      <c r="Q59">
        <v>2.1609657764460026</v>
      </c>
      <c r="R59">
        <v>1.6077725061875019</v>
      </c>
      <c r="S59">
        <v>1.2287646904431053</v>
      </c>
      <c r="T59">
        <v>1.7924493227105791</v>
      </c>
      <c r="U59">
        <v>2.1888171706548127</v>
      </c>
      <c r="V59">
        <v>1.8382872398697601</v>
      </c>
      <c r="W59">
        <v>1.8302907967196482</v>
      </c>
      <c r="X59">
        <v>1.7459580723795329</v>
      </c>
      <c r="Y59">
        <v>1.7263147724399985</v>
      </c>
      <c r="Z59">
        <v>1.6053665250401319</v>
      </c>
      <c r="AA59">
        <v>1.8073012996040689</v>
      </c>
      <c r="AB59">
        <v>1.3239767431436922</v>
      </c>
      <c r="AC59">
        <v>0.94276939026757534</v>
      </c>
      <c r="AD59">
        <v>1.2727702544980648</v>
      </c>
      <c r="AE59">
        <v>1.2654457642268773</v>
      </c>
      <c r="AF59">
        <v>0.80429354711339474</v>
      </c>
      <c r="AG59">
        <v>1.4001862119695159</v>
      </c>
      <c r="AH59">
        <v>1.965711513590378</v>
      </c>
      <c r="AI59">
        <v>1.8732455226593534</v>
      </c>
      <c r="AJ59">
        <v>1.3850950284301651</v>
      </c>
      <c r="AK59">
        <v>1.0500221248729975</v>
      </c>
      <c r="AL59">
        <v>1.2934451703205112</v>
      </c>
      <c r="AM59">
        <v>1.4940705848398275</v>
      </c>
      <c r="AN59">
        <v>1.5241230283924394</v>
      </c>
      <c r="AO59">
        <v>1.9024322201866304</v>
      </c>
      <c r="AP59">
        <v>1.7955360078070202</v>
      </c>
      <c r="AQ59">
        <v>1.1042635617760683</v>
      </c>
      <c r="AR59">
        <v>1.2229750591377606</v>
      </c>
      <c r="AS59">
        <v>1.6148339793062281</v>
      </c>
      <c r="AT59">
        <v>1.6845553035339678</v>
      </c>
      <c r="AU59">
        <v>1.2160349765095901</v>
      </c>
      <c r="AV59">
        <v>1.5012678630482117</v>
      </c>
      <c r="AW59">
        <v>1.6742611266596179</v>
      </c>
      <c r="AX59">
        <v>1.7827982523378496</v>
      </c>
      <c r="AY59">
        <v>0.94005802690199924</v>
      </c>
      <c r="AZ59">
        <v>1.676533618682825</v>
      </c>
      <c r="BA59">
        <v>1.5097422606703905</v>
      </c>
      <c r="BB59">
        <v>1.593157917249316</v>
      </c>
      <c r="BC59">
        <v>0.77118079201395706</v>
      </c>
      <c r="BD59">
        <v>1.6029225646900269</v>
      </c>
      <c r="BE59">
        <v>1.5394973111209329</v>
      </c>
      <c r="BF59">
        <v>2.5748237130251121</v>
      </c>
      <c r="BG59">
        <v>2.5990065103762121</v>
      </c>
      <c r="BH59">
        <v>2.7842712134974996</v>
      </c>
      <c r="BI59">
        <v>1.7317601452890312</v>
      </c>
      <c r="BJ59">
        <v>1.8081078941240372</v>
      </c>
      <c r="BK59">
        <v>1.3635284825851948</v>
      </c>
      <c r="BL59">
        <v>2.2374831937976749</v>
      </c>
      <c r="BM59">
        <v>1.6541331826740504</v>
      </c>
      <c r="BN59">
        <v>1.3586704047190397</v>
      </c>
      <c r="BO59">
        <v>1.9506587155115438</v>
      </c>
      <c r="BP59">
        <v>0.74891693012571481</v>
      </c>
      <c r="BQ59">
        <v>1.8636082250692521</v>
      </c>
      <c r="BR59">
        <v>1.8629760339315322</v>
      </c>
      <c r="BS59">
        <v>0.32077991570523023</v>
      </c>
      <c r="BT59">
        <v>1.5717917328990438</v>
      </c>
      <c r="BU59">
        <v>0.85412975718156647</v>
      </c>
      <c r="BV59">
        <v>1.6189186784776632</v>
      </c>
      <c r="BW59">
        <v>2.2461567790169048</v>
      </c>
      <c r="BX59">
        <v>2.3003809723122481</v>
      </c>
      <c r="BY59">
        <v>2.4228027096461382</v>
      </c>
      <c r="BZ59">
        <v>0.5992309653012432</v>
      </c>
      <c r="CA59">
        <v>2.1372205059535885</v>
      </c>
      <c r="CB59">
        <v>2.0952121233519287</v>
      </c>
      <c r="CC59">
        <v>1.1289210255700453</v>
      </c>
      <c r="CD59">
        <v>1.865923442077952</v>
      </c>
      <c r="CE59">
        <v>2.4280464848883518</v>
      </c>
      <c r="CF59">
        <v>1.4113506905221689</v>
      </c>
      <c r="CG59">
        <v>0.71069216966273041</v>
      </c>
      <c r="CH59">
        <v>2.3015384884307863</v>
      </c>
      <c r="CI59">
        <v>1.8760469288616157</v>
      </c>
      <c r="CJ59">
        <v>2.086962033059633</v>
      </c>
      <c r="CK59">
        <v>1.8109376886786572</v>
      </c>
      <c r="CL59">
        <v>1.4001404433446656</v>
      </c>
      <c r="CM59">
        <v>1.6591353688127033</v>
      </c>
      <c r="CN59">
        <v>1.4576684805276328</v>
      </c>
      <c r="CO59">
        <v>2.1424152642866297</v>
      </c>
      <c r="CP59">
        <v>0.55799083889502188</v>
      </c>
      <c r="CQ59">
        <v>1.2041583081354688</v>
      </c>
      <c r="CR59">
        <v>1.8086053332957073</v>
      </c>
      <c r="CS59">
        <v>0.91725416277517957</v>
      </c>
      <c r="CT59">
        <v>0.66267559749166427</v>
      </c>
      <c r="CU59">
        <v>1.4195365876218946</v>
      </c>
      <c r="CV59">
        <v>2.2615108129065846</v>
      </c>
      <c r="CW59">
        <v>1.7706983747547262</v>
      </c>
      <c r="CX59">
        <v>1.0803528585634821</v>
      </c>
      <c r="CY59">
        <v>1.0032115890395645</v>
      </c>
      <c r="CZ59">
        <v>1.3044649741847805</v>
      </c>
      <c r="DA59">
        <v>1.9372627722948468</v>
      </c>
      <c r="DB59">
        <v>1.4571829790036677</v>
      </c>
      <c r="DC59">
        <v>1.7515727753725401</v>
      </c>
      <c r="DD59">
        <v>2.3383797416280392</v>
      </c>
      <c r="DE59">
        <v>0.50177909452201042</v>
      </c>
      <c r="DF59">
        <v>1.4388530670464037</v>
      </c>
      <c r="DG59">
        <v>1.9804316461663642</v>
      </c>
      <c r="DH59">
        <v>1.5012704118612628</v>
      </c>
      <c r="DI59">
        <v>1.4165245427832618</v>
      </c>
      <c r="DJ59">
        <v>1.5967552699329257</v>
      </c>
      <c r="DK59">
        <v>2.0372908922375514</v>
      </c>
      <c r="DL59">
        <v>1.2876158787500951</v>
      </c>
      <c r="DM59">
        <v>1.6830147538637839</v>
      </c>
      <c r="DN59">
        <v>1.7009777998181397</v>
      </c>
      <c r="DO59">
        <v>1.1860046192181193</v>
      </c>
      <c r="DP59">
        <v>1.2087199930498427</v>
      </c>
      <c r="DQ59">
        <v>1.6349214327154891</v>
      </c>
      <c r="DR59">
        <v>1.935984956207939</v>
      </c>
      <c r="DS59">
        <v>2.4992135773798467</v>
      </c>
      <c r="DT59">
        <v>2.8150854723657881</v>
      </c>
      <c r="DU59">
        <v>2.2011678141267983</v>
      </c>
      <c r="DV59">
        <v>1.839171696584758</v>
      </c>
      <c r="DW59">
        <v>1.5252203815570002</v>
      </c>
      <c r="DX59">
        <v>1.9172099527435935</v>
      </c>
      <c r="DY59">
        <v>2.0015857867778357</v>
      </c>
      <c r="DZ59">
        <v>1.4829340323163942</v>
      </c>
      <c r="EA59">
        <v>1.8199282059113766</v>
      </c>
      <c r="EB59">
        <v>1.4819885803104382</v>
      </c>
      <c r="EC59">
        <v>1.9274858631499674</v>
      </c>
      <c r="ED59">
        <v>1.7225712553635582</v>
      </c>
      <c r="EE59">
        <v>1.3031811967449201</v>
      </c>
      <c r="EF59">
        <v>1.4235013294684069</v>
      </c>
      <c r="EG59">
        <v>1.3014780242330903</v>
      </c>
      <c r="EH59">
        <v>1.5162132963738049</v>
      </c>
      <c r="EI59">
        <v>2.1536798884086727</v>
      </c>
      <c r="EJ59">
        <v>2.3729149585199192</v>
      </c>
      <c r="EK59">
        <v>2.2073390046913124</v>
      </c>
      <c r="EL59">
        <v>1.6004397494356697</v>
      </c>
      <c r="EM59">
        <v>1.7414329460155904</v>
      </c>
      <c r="EN59">
        <v>1.6688889146953554</v>
      </c>
      <c r="EO59">
        <v>1.6691639791306607</v>
      </c>
      <c r="EP59">
        <v>1.9562273990684802</v>
      </c>
      <c r="EQ59">
        <v>2.0144326886695456</v>
      </c>
      <c r="ER59">
        <v>1.6585283879643291</v>
      </c>
      <c r="ES59">
        <v>1.5849330979666532</v>
      </c>
      <c r="ET59">
        <v>1.955329379238554</v>
      </c>
      <c r="EU59">
        <v>2.2197433043247115</v>
      </c>
      <c r="EV59">
        <v>1.9517458327359254</v>
      </c>
      <c r="EW59">
        <v>2.0394519087163152</v>
      </c>
      <c r="EX59">
        <v>1.6391644013447468</v>
      </c>
      <c r="EY59">
        <v>1.7288138564447046</v>
      </c>
      <c r="EZ59">
        <v>1.6512121366466972</v>
      </c>
      <c r="FA59">
        <v>1.5971949729018695</v>
      </c>
      <c r="FB59">
        <v>1.7125035926890515</v>
      </c>
      <c r="FC59">
        <v>1.06361296898812</v>
      </c>
      <c r="FD59">
        <v>1.2934658672814046</v>
      </c>
      <c r="FE59">
        <v>1.479422705329247</v>
      </c>
      <c r="FF59">
        <v>1.1058273517965267</v>
      </c>
      <c r="FG59">
        <v>1.5890290155893245</v>
      </c>
      <c r="FH59">
        <v>1.9628216711549791</v>
      </c>
      <c r="FI59">
        <v>1.9239950070914511</v>
      </c>
      <c r="FJ59">
        <v>1.5085382389190372</v>
      </c>
      <c r="FK59">
        <v>1.2249376330800339</v>
      </c>
      <c r="FL59">
        <v>1.5253463336293902</v>
      </c>
      <c r="FM59">
        <v>1.5700435223674338</v>
      </c>
      <c r="FN59">
        <v>1.7247686492755578</v>
      </c>
      <c r="FO59">
        <v>1.9879171115345708</v>
      </c>
      <c r="FP59">
        <v>1.601213216307257</v>
      </c>
      <c r="FQ59">
        <v>1.2824208509301656</v>
      </c>
      <c r="FR59">
        <v>1.4283516088688701</v>
      </c>
      <c r="FS59">
        <v>1.8628115023661578</v>
      </c>
      <c r="FT59">
        <v>1.5524659017126969</v>
      </c>
      <c r="FU59">
        <v>1.2913261493820682</v>
      </c>
      <c r="FV59">
        <v>1.5637311679011106</v>
      </c>
      <c r="FW59">
        <v>1.7262761970839675</v>
      </c>
      <c r="FX59">
        <v>1.9076097148158087</v>
      </c>
      <c r="FY59">
        <v>0.81488427913669503</v>
      </c>
      <c r="FZ59">
        <v>1.7245610128388789</v>
      </c>
      <c r="GA59">
        <v>1.7070837444195548</v>
      </c>
      <c r="GB59">
        <v>1.7227308728986097</v>
      </c>
      <c r="GC59">
        <v>1.0298225763527777</v>
      </c>
      <c r="GD59">
        <v>1.7960955574205371</v>
      </c>
      <c r="GE59">
        <v>1.4311554150806953</v>
      </c>
      <c r="GF59">
        <v>2.2764128805722037</v>
      </c>
      <c r="GG59">
        <v>2.6807688838046264</v>
      </c>
      <c r="GH59">
        <v>2.5580690373875004</v>
      </c>
      <c r="GI59">
        <v>1.8326723706765584</v>
      </c>
      <c r="GJ59">
        <v>1.7576536561596841</v>
      </c>
      <c r="GK59">
        <v>1.5295021187790896</v>
      </c>
      <c r="GL59">
        <v>2.4708834118885643</v>
      </c>
      <c r="GM59">
        <v>1.7738506717981584</v>
      </c>
      <c r="GN59">
        <v>1.5495725240456943</v>
      </c>
      <c r="GO59">
        <v>1.7604571335158044</v>
      </c>
      <c r="GP59">
        <v>0.9671817977105116</v>
      </c>
      <c r="GQ59">
        <v>2.153776889015691</v>
      </c>
      <c r="GR59">
        <v>1.6898399865723686</v>
      </c>
      <c r="GS59">
        <v>0.70610070630006116</v>
      </c>
      <c r="GT59">
        <v>1.6685080367787846</v>
      </c>
      <c r="GU59">
        <v>1.2608687765227078</v>
      </c>
      <c r="GV59">
        <v>1.8331555144894756</v>
      </c>
      <c r="GW59">
        <v>2.2859199788876166</v>
      </c>
      <c r="GX59">
        <v>2.1180045344666771</v>
      </c>
      <c r="GY59">
        <v>2.3466513535186744</v>
      </c>
      <c r="GZ59">
        <v>1.0122560378169454</v>
      </c>
      <c r="HA59">
        <v>1.8675133267561708</v>
      </c>
      <c r="HB59">
        <v>2.0238488906366334</v>
      </c>
      <c r="HC59">
        <v>1.1901538872851665</v>
      </c>
      <c r="HD59">
        <v>2.0582642406088434</v>
      </c>
      <c r="HE59">
        <v>2.2640323836212746</v>
      </c>
      <c r="HF59">
        <v>1.5080743579768912</v>
      </c>
      <c r="HG59">
        <v>1.1042502906733096</v>
      </c>
      <c r="HH59">
        <v>2.0774432147493025</v>
      </c>
      <c r="HI59">
        <v>2.0672433577750535</v>
      </c>
      <c r="HJ59">
        <v>1.9740192020985454</v>
      </c>
      <c r="HK59">
        <v>1.8196304387614677</v>
      </c>
      <c r="HL59">
        <v>1.3122182276070826</v>
      </c>
      <c r="HM59">
        <v>1.483039678681652</v>
      </c>
      <c r="HN59">
        <v>1.3749614315056611</v>
      </c>
      <c r="HO59">
        <v>1.9614866885493671</v>
      </c>
      <c r="HP59">
        <v>0.74293428072249346</v>
      </c>
      <c r="HQ59">
        <v>1.2418959812137231</v>
      </c>
      <c r="HR59">
        <v>1.654515531809895</v>
      </c>
      <c r="HS59">
        <v>1.0803567807234655</v>
      </c>
      <c r="HT59">
        <v>0.89754541517114605</v>
      </c>
      <c r="HU59">
        <v>1.1714361277893282</v>
      </c>
      <c r="HV59">
        <v>1.9989152660711804</v>
      </c>
      <c r="HW59">
        <v>1.7609859850278662</v>
      </c>
      <c r="HX59">
        <v>1.3022483290378948</v>
      </c>
      <c r="HY59">
        <v>0.86487767866206455</v>
      </c>
      <c r="HZ59">
        <v>1.2841945561908197</v>
      </c>
      <c r="IA59">
        <v>1.6776718095416747</v>
      </c>
      <c r="IB59">
        <v>1.5004597674892928</v>
      </c>
      <c r="IC59">
        <v>1.5351294053868043</v>
      </c>
      <c r="ID59">
        <v>2.0038609396691505</v>
      </c>
      <c r="IE59">
        <v>0.68580193226021091</v>
      </c>
      <c r="IF59">
        <v>1.3807634259309067</v>
      </c>
      <c r="IG59">
        <v>1.8528576130596446</v>
      </c>
      <c r="IH59">
        <v>1.3821806447765679</v>
      </c>
      <c r="II59">
        <v>1.466447123048759</v>
      </c>
      <c r="IJ59">
        <v>1.4988524383328765</v>
      </c>
      <c r="IK59">
        <v>1.8856014963813956</v>
      </c>
      <c r="IL59">
        <v>1.4745257341217213</v>
      </c>
      <c r="IM59">
        <v>1.6265060877647848</v>
      </c>
      <c r="IN59">
        <v>1.7458916957644097</v>
      </c>
      <c r="IO59">
        <v>1.295836559701625</v>
      </c>
      <c r="IP59">
        <v>1.3260832323267771</v>
      </c>
      <c r="IQ59">
        <v>1.9491291416080541</v>
      </c>
      <c r="IR59">
        <v>1.731394502350059</v>
      </c>
      <c r="IS59">
        <v>2.27725500762641</v>
      </c>
      <c r="IT59">
        <v>2.3971747020631264</v>
      </c>
      <c r="IU59">
        <v>1.9098269667077021</v>
      </c>
      <c r="IV59">
        <v>1.5195129165289103</v>
      </c>
      <c r="IW59">
        <v>1.4204277616899648</v>
      </c>
      <c r="IX59">
        <v>1.7020272309322824</v>
      </c>
      <c r="IY59">
        <v>1.9450549521738523</v>
      </c>
      <c r="IZ59">
        <v>1.3801601299015624</v>
      </c>
    </row>
    <row r="60" spans="1:260" x14ac:dyDescent="0.3">
      <c r="A60">
        <v>1.4234765687843109</v>
      </c>
      <c r="B60">
        <v>1.1573952627067956</v>
      </c>
      <c r="C60">
        <v>1.5597640955437113</v>
      </c>
      <c r="D60">
        <v>1.5068986649256797</v>
      </c>
      <c r="E60">
        <v>1.0205622975159143</v>
      </c>
      <c r="F60">
        <v>1.0455383006938088</v>
      </c>
      <c r="G60">
        <v>1.1701497927498488</v>
      </c>
      <c r="H60">
        <v>1.2490247467174966</v>
      </c>
      <c r="I60">
        <v>2.0247488227977288</v>
      </c>
      <c r="J60">
        <v>2.3870091071540251</v>
      </c>
      <c r="K60">
        <v>2.2900655344785483</v>
      </c>
      <c r="L60">
        <v>1.407323908827163</v>
      </c>
      <c r="M60">
        <v>1.5173965891310317</v>
      </c>
      <c r="N60">
        <v>1.8015111544830824</v>
      </c>
      <c r="O60">
        <v>1.6527717876914556</v>
      </c>
      <c r="P60">
        <v>1.6690942630452321</v>
      </c>
      <c r="Q60">
        <v>2.0760755446321153</v>
      </c>
      <c r="R60">
        <v>1.5459342099126467</v>
      </c>
      <c r="S60">
        <v>1.1551708796085101</v>
      </c>
      <c r="T60">
        <v>1.6842413107372589</v>
      </c>
      <c r="U60">
        <v>2.1001097920616116</v>
      </c>
      <c r="V60">
        <v>1.7420064503807438</v>
      </c>
      <c r="W60">
        <v>1.7540337837310302</v>
      </c>
      <c r="X60">
        <v>1.67896641260988</v>
      </c>
      <c r="Y60">
        <v>1.6624696774757137</v>
      </c>
      <c r="Z60">
        <v>1.532114678684239</v>
      </c>
      <c r="AA60">
        <v>1.7157025410776514</v>
      </c>
      <c r="AB60">
        <v>1.2393345608675659</v>
      </c>
      <c r="AC60">
        <v>0.86645031121968774</v>
      </c>
      <c r="AD60">
        <v>1.1901110385618572</v>
      </c>
      <c r="AE60">
        <v>1.1861878449504633</v>
      </c>
      <c r="AF60">
        <v>0.73443404359436337</v>
      </c>
      <c r="AG60">
        <v>1.30134429013733</v>
      </c>
      <c r="AH60">
        <v>1.8818957662303533</v>
      </c>
      <c r="AI60">
        <v>1.7857078222739238</v>
      </c>
      <c r="AJ60">
        <v>1.3060281189085226</v>
      </c>
      <c r="AK60">
        <v>0.97255732145089269</v>
      </c>
      <c r="AL60">
        <v>1.2149172708817386</v>
      </c>
      <c r="AM60">
        <v>1.4311253304897686</v>
      </c>
      <c r="AN60">
        <v>1.4489179555362353</v>
      </c>
      <c r="AO60">
        <v>1.8073136639006757</v>
      </c>
      <c r="AP60">
        <v>1.6971144313314119</v>
      </c>
      <c r="AQ60">
        <v>1.0389156251260134</v>
      </c>
      <c r="AR60">
        <v>1.141230191879536</v>
      </c>
      <c r="AS60">
        <v>1.5382981639132192</v>
      </c>
      <c r="AT60">
        <v>1.6024596934411901</v>
      </c>
      <c r="AU60">
        <v>1.1547784535469745</v>
      </c>
      <c r="AV60">
        <v>1.4359954470005254</v>
      </c>
      <c r="AW60">
        <v>1.61305070760086</v>
      </c>
      <c r="AX60">
        <v>1.7030782711323491</v>
      </c>
      <c r="AY60">
        <v>0.86250158838302182</v>
      </c>
      <c r="AZ60">
        <v>1.5960934981051453</v>
      </c>
      <c r="BA60">
        <v>1.4355461274236658</v>
      </c>
      <c r="BB60">
        <v>1.5189641214417604</v>
      </c>
      <c r="BC60">
        <v>0.69873088715209686</v>
      </c>
      <c r="BD60">
        <v>1.5183101383798536</v>
      </c>
      <c r="BE60">
        <v>1.4571031323515977</v>
      </c>
      <c r="BF60">
        <v>2.4769920641861618</v>
      </c>
      <c r="BG60">
        <v>2.497249823962636</v>
      </c>
      <c r="BH60">
        <v>2.6710990662892815</v>
      </c>
      <c r="BI60">
        <v>1.6593912184126773</v>
      </c>
      <c r="BJ60">
        <v>1.7042908324615207</v>
      </c>
      <c r="BK60">
        <v>1.260116418527887</v>
      </c>
      <c r="BL60">
        <v>2.1658953221385389</v>
      </c>
      <c r="BM60">
        <v>1.5844100865261619</v>
      </c>
      <c r="BN60">
        <v>1.2780171790389607</v>
      </c>
      <c r="BO60">
        <v>1.8376295632228614</v>
      </c>
      <c r="BP60">
        <v>0.68295485706657488</v>
      </c>
      <c r="BQ60">
        <v>1.7673222285641779</v>
      </c>
      <c r="BR60">
        <v>1.7522626926645544</v>
      </c>
      <c r="BS60">
        <v>0.26343682651010258</v>
      </c>
      <c r="BT60">
        <v>1.4976787756520777</v>
      </c>
      <c r="BU60">
        <v>0.76947523867731527</v>
      </c>
      <c r="BV60">
        <v>1.5124545751863134</v>
      </c>
      <c r="BW60">
        <v>2.1603124110028729</v>
      </c>
      <c r="BX60">
        <v>2.1994600688961135</v>
      </c>
      <c r="BY60">
        <v>2.3331450133296721</v>
      </c>
      <c r="BZ60">
        <v>0.53727722166365455</v>
      </c>
      <c r="CA60">
        <v>2.0482687470541361</v>
      </c>
      <c r="CB60">
        <v>2.0310647588305493</v>
      </c>
      <c r="CC60">
        <v>1.0540459010384049</v>
      </c>
      <c r="CD60">
        <v>1.8041404846268541</v>
      </c>
      <c r="CE60">
        <v>2.3329023184044013</v>
      </c>
      <c r="CF60">
        <v>1.3696544358226856</v>
      </c>
      <c r="CG60">
        <v>0.63643743001158704</v>
      </c>
      <c r="CH60">
        <v>2.1933492746813128</v>
      </c>
      <c r="CI60">
        <v>1.7887633014709565</v>
      </c>
      <c r="CJ60">
        <v>1.9951028619256128</v>
      </c>
      <c r="CK60">
        <v>1.7381821795112615</v>
      </c>
      <c r="CL60">
        <v>1.3369610146316164</v>
      </c>
      <c r="CM60">
        <v>1.6163850944228964</v>
      </c>
      <c r="CN60">
        <v>1.3878957887865437</v>
      </c>
      <c r="CO60">
        <v>2.0573070109333931</v>
      </c>
      <c r="CP60">
        <v>0.49142659199000654</v>
      </c>
      <c r="CQ60">
        <v>1.1159740424965059</v>
      </c>
      <c r="CR60">
        <v>1.7416991564499842</v>
      </c>
      <c r="CS60">
        <v>0.85397691784352547</v>
      </c>
      <c r="CT60">
        <v>0.58600581648661632</v>
      </c>
      <c r="CU60">
        <v>1.3262652610996288</v>
      </c>
      <c r="CV60">
        <v>2.1632279984629266</v>
      </c>
      <c r="CW60">
        <v>1.6827628573067526</v>
      </c>
      <c r="CX60">
        <v>1.005625604317798</v>
      </c>
      <c r="CY60">
        <v>0.91630314263324542</v>
      </c>
      <c r="CZ60">
        <v>1.2309719019970167</v>
      </c>
      <c r="DA60">
        <v>1.8585211912749682</v>
      </c>
      <c r="DB60">
        <v>1.3930796805344765</v>
      </c>
      <c r="DC60">
        <v>1.654764831290606</v>
      </c>
      <c r="DD60">
        <v>2.2392811582837693</v>
      </c>
      <c r="DE60">
        <v>0.44010839555357967</v>
      </c>
      <c r="DF60">
        <v>1.3544103507259924</v>
      </c>
      <c r="DG60">
        <v>1.8899018827584759</v>
      </c>
      <c r="DH60">
        <v>1.4264488384065066</v>
      </c>
      <c r="DI60">
        <v>1.3414301839291751</v>
      </c>
      <c r="DJ60">
        <v>1.5331618903293782</v>
      </c>
      <c r="DK60">
        <v>1.9689730712871523</v>
      </c>
      <c r="DL60">
        <v>1.2189453004903763</v>
      </c>
      <c r="DM60">
        <v>1.606430177907703</v>
      </c>
      <c r="DN60">
        <v>1.6163788099526208</v>
      </c>
      <c r="DO60">
        <v>1.1148776382387484</v>
      </c>
      <c r="DP60">
        <v>1.1360319270697823</v>
      </c>
      <c r="DQ60">
        <v>1.5515958771685532</v>
      </c>
      <c r="DR60">
        <v>1.8540698556642234</v>
      </c>
      <c r="DS60">
        <v>2.4106467004059668</v>
      </c>
      <c r="DT60">
        <v>2.6984208329843051</v>
      </c>
      <c r="DU60">
        <v>2.117271071815666</v>
      </c>
      <c r="DV60">
        <v>1.7411991064465557</v>
      </c>
      <c r="DW60">
        <v>1.4314545955586717</v>
      </c>
      <c r="DX60">
        <v>1.8173384779738873</v>
      </c>
      <c r="DY60">
        <v>1.9353284868128644</v>
      </c>
      <c r="DZ60">
        <v>1.4230424448050476</v>
      </c>
      <c r="EA60">
        <v>1.7293404984723646</v>
      </c>
      <c r="EB60">
        <v>1.4059817519318381</v>
      </c>
      <c r="EC60">
        <v>1.8393383194536006</v>
      </c>
      <c r="ED60">
        <v>1.6517456904561911</v>
      </c>
      <c r="EE60">
        <v>1.2204159519166882</v>
      </c>
      <c r="EF60">
        <v>1.3276753320120196</v>
      </c>
      <c r="EG60">
        <v>1.2098743782520525</v>
      </c>
      <c r="EH60">
        <v>1.43638019708403</v>
      </c>
      <c r="EI60">
        <v>2.0595810954921601</v>
      </c>
      <c r="EJ60">
        <v>2.2873637803755429</v>
      </c>
      <c r="EK60">
        <v>2.1108470975482705</v>
      </c>
      <c r="EL60">
        <v>1.5276755607468053</v>
      </c>
      <c r="EM60">
        <v>1.6681324142426186</v>
      </c>
      <c r="EN60">
        <v>1.595325860931466</v>
      </c>
      <c r="EO60">
        <v>1.5924042782918117</v>
      </c>
      <c r="EP60">
        <v>1.8851726502371609</v>
      </c>
      <c r="EQ60">
        <v>1.9380726741663572</v>
      </c>
      <c r="ER60">
        <v>1.5864138327208763</v>
      </c>
      <c r="ES60">
        <v>1.5195301762733548</v>
      </c>
      <c r="ET60">
        <v>1.8621792134098809</v>
      </c>
      <c r="EU60">
        <v>2.1340863180456222</v>
      </c>
      <c r="EV60">
        <v>1.8659047894939713</v>
      </c>
      <c r="EW60">
        <v>1.9580239090384857</v>
      </c>
      <c r="EX60">
        <v>1.5647127716350506</v>
      </c>
      <c r="EY60">
        <v>1.6664586891896467</v>
      </c>
      <c r="EZ60">
        <v>1.5777193262890115</v>
      </c>
      <c r="FA60">
        <v>1.5214635692133658</v>
      </c>
      <c r="FB60">
        <v>1.6312905764553558</v>
      </c>
      <c r="FC60">
        <v>0.98485434083608325</v>
      </c>
      <c r="FD60">
        <v>1.2174303174384935</v>
      </c>
      <c r="FE60">
        <v>1.4021711946698545</v>
      </c>
      <c r="FF60">
        <v>1.031000272424536</v>
      </c>
      <c r="FG60">
        <v>1.4948069898125569</v>
      </c>
      <c r="FH60">
        <v>1.8646404586873109</v>
      </c>
      <c r="FI60">
        <v>1.8436128106688465</v>
      </c>
      <c r="FJ60">
        <v>1.4317911805650945</v>
      </c>
      <c r="FK60">
        <v>1.1397165763205599</v>
      </c>
      <c r="FL60">
        <v>1.445300950728458</v>
      </c>
      <c r="FM60">
        <v>1.5115128105041367</v>
      </c>
      <c r="FN60">
        <v>1.6511899264751331</v>
      </c>
      <c r="FO60">
        <v>1.8992813570182132</v>
      </c>
      <c r="FP60">
        <v>1.5165160411479135</v>
      </c>
      <c r="FQ60">
        <v>1.213196366373279</v>
      </c>
      <c r="FR60">
        <v>1.3612392622596363</v>
      </c>
      <c r="FS60">
        <v>1.7763519551803659</v>
      </c>
      <c r="FT60">
        <v>1.4693396803156502</v>
      </c>
      <c r="FU60">
        <v>1.2355880591567781</v>
      </c>
      <c r="FV60">
        <v>1.4867231552757003</v>
      </c>
      <c r="FW60">
        <v>1.6635460246771283</v>
      </c>
      <c r="FX60">
        <v>1.8260486987242648</v>
      </c>
      <c r="FY60">
        <v>0.75143979403785122</v>
      </c>
      <c r="FZ60">
        <v>1.6551280798985131</v>
      </c>
      <c r="GA60">
        <v>1.6252921999639656</v>
      </c>
      <c r="GB60">
        <v>1.6530754985651042</v>
      </c>
      <c r="GC60">
        <v>0.95171705027565379</v>
      </c>
      <c r="GD60">
        <v>1.7104384630104832</v>
      </c>
      <c r="GE60">
        <v>1.3621816973308223</v>
      </c>
      <c r="GF60">
        <v>2.1885721216045502</v>
      </c>
      <c r="GG60">
        <v>2.5777326170277268</v>
      </c>
      <c r="GH60">
        <v>2.4609332331344809</v>
      </c>
      <c r="GI60">
        <v>1.7467098647656603</v>
      </c>
      <c r="GJ60">
        <v>1.6737895113883141</v>
      </c>
      <c r="GK60">
        <v>1.4318701469719528</v>
      </c>
      <c r="GL60">
        <v>2.3833661950528824</v>
      </c>
      <c r="GM60">
        <v>1.7091999461573286</v>
      </c>
      <c r="GN60">
        <v>1.4694058573042685</v>
      </c>
      <c r="GO60">
        <v>1.667260774968931</v>
      </c>
      <c r="GP60">
        <v>0.89361937716801187</v>
      </c>
      <c r="GQ60">
        <v>2.0698931395433959</v>
      </c>
      <c r="GR60">
        <v>1.6003102751774256</v>
      </c>
      <c r="GS60">
        <v>0.63762388067349496</v>
      </c>
      <c r="GT60">
        <v>1.5884329885407005</v>
      </c>
      <c r="GU60">
        <v>1.175845099521827</v>
      </c>
      <c r="GV60">
        <v>1.732383975053295</v>
      </c>
      <c r="GW60">
        <v>2.2053593379521699</v>
      </c>
      <c r="GX60">
        <v>2.0331179273584339</v>
      </c>
      <c r="GY60">
        <v>2.2608233298676064</v>
      </c>
      <c r="GZ60">
        <v>0.94471940067316607</v>
      </c>
      <c r="HA60">
        <v>1.7820791880173124</v>
      </c>
      <c r="HB60">
        <v>1.9556347398477723</v>
      </c>
      <c r="HC60">
        <v>1.1152471529398411</v>
      </c>
      <c r="HD60">
        <v>1.9906747031230718</v>
      </c>
      <c r="HE60">
        <v>2.1759049784346454</v>
      </c>
      <c r="HF60">
        <v>1.4452823524416027</v>
      </c>
      <c r="HG60">
        <v>1.0343278232054516</v>
      </c>
      <c r="HH60">
        <v>1.9932011927695075</v>
      </c>
      <c r="HI60">
        <v>1.9770899675925955</v>
      </c>
      <c r="HJ60">
        <v>1.8884611983211417</v>
      </c>
      <c r="HK60">
        <v>1.7426959296148696</v>
      </c>
      <c r="HL60">
        <v>1.2564952943293679</v>
      </c>
      <c r="HM60">
        <v>1.43025687388761</v>
      </c>
      <c r="HN60">
        <v>1.3088563222657563</v>
      </c>
      <c r="HO60">
        <v>1.8870348832652113</v>
      </c>
      <c r="HP60">
        <v>0.68522031351593971</v>
      </c>
      <c r="HQ60">
        <v>1.1560496208409177</v>
      </c>
      <c r="HR60">
        <v>1.5902420286535794</v>
      </c>
      <c r="HS60">
        <v>1.0162547638079642</v>
      </c>
      <c r="HT60">
        <v>0.83322427464149529</v>
      </c>
      <c r="HU60">
        <v>1.0982571932507339</v>
      </c>
      <c r="HV60">
        <v>1.9020937740690593</v>
      </c>
      <c r="HW60">
        <v>1.6774249957742584</v>
      </c>
      <c r="HX60">
        <v>1.2363361184479758</v>
      </c>
      <c r="HY60">
        <v>0.79121450295164841</v>
      </c>
      <c r="HZ60">
        <v>1.2148329969486382</v>
      </c>
      <c r="IA60">
        <v>1.6116757409839422</v>
      </c>
      <c r="IB60">
        <v>1.4400766417374955</v>
      </c>
      <c r="IC60">
        <v>1.447132716543944</v>
      </c>
      <c r="ID60">
        <v>1.9024635563138879</v>
      </c>
      <c r="IE60">
        <v>0.62558401713171674</v>
      </c>
      <c r="IF60">
        <v>1.3140772351318757</v>
      </c>
      <c r="IG60">
        <v>1.7678930843561187</v>
      </c>
      <c r="IH60">
        <v>1.3203005136146198</v>
      </c>
      <c r="II60">
        <v>1.3919300505212004</v>
      </c>
      <c r="IJ60">
        <v>1.4423130919637044</v>
      </c>
      <c r="IK60">
        <v>1.8257508658385533</v>
      </c>
      <c r="IL60">
        <v>1.4032775173258838</v>
      </c>
      <c r="IM60">
        <v>1.5547698980319216</v>
      </c>
      <c r="IN60">
        <v>1.6743485251934951</v>
      </c>
      <c r="IO60">
        <v>1.2281288925973737</v>
      </c>
      <c r="IP60">
        <v>1.2514553386633753</v>
      </c>
      <c r="IQ60">
        <v>1.8630408128326055</v>
      </c>
      <c r="IR60">
        <v>1.655846174188798</v>
      </c>
      <c r="IS60">
        <v>2.1949691065034811</v>
      </c>
      <c r="IT60">
        <v>2.3012721398107714</v>
      </c>
      <c r="IU60">
        <v>1.8289784064000385</v>
      </c>
      <c r="IV60">
        <v>1.4398431356107768</v>
      </c>
      <c r="IW60">
        <v>1.3376555821262766</v>
      </c>
      <c r="IX60">
        <v>1.6263149138779887</v>
      </c>
      <c r="IY60">
        <v>1.8799921858012403</v>
      </c>
      <c r="IZ60">
        <v>1.3199517593036505</v>
      </c>
    </row>
    <row r="61" spans="1:260" x14ac:dyDescent="0.3">
      <c r="A61">
        <v>1.3363454387077591</v>
      </c>
      <c r="B61">
        <v>1.0806291400777068</v>
      </c>
      <c r="C61">
        <v>1.4646538247917691</v>
      </c>
      <c r="D61">
        <v>1.4131530327866155</v>
      </c>
      <c r="E61">
        <v>0.93878920097695928</v>
      </c>
      <c r="F61">
        <v>0.96464843632077335</v>
      </c>
      <c r="G61">
        <v>1.0789348118746234</v>
      </c>
      <c r="H61">
        <v>1.1576430849435499</v>
      </c>
      <c r="I61">
        <v>1.922844347841226</v>
      </c>
      <c r="J61">
        <v>2.2856236135157664</v>
      </c>
      <c r="K61">
        <v>2.1743319329105337</v>
      </c>
      <c r="L61">
        <v>1.3337126907413115</v>
      </c>
      <c r="M61">
        <v>1.4485714009764463</v>
      </c>
      <c r="N61">
        <v>1.7262303700039991</v>
      </c>
      <c r="O61">
        <v>1.5819093456014182</v>
      </c>
      <c r="P61">
        <v>1.6028577030838884</v>
      </c>
      <c r="Q61">
        <v>2.0000515856062497</v>
      </c>
      <c r="R61">
        <v>1.4848812822753306</v>
      </c>
      <c r="S61">
        <v>1.0832738517352094</v>
      </c>
      <c r="T61">
        <v>1.5788543955648096</v>
      </c>
      <c r="U61">
        <v>2.0126065649211102</v>
      </c>
      <c r="V61">
        <v>1.6662954192888524</v>
      </c>
      <c r="W61">
        <v>1.6771400717570173</v>
      </c>
      <c r="X61">
        <v>1.6072549548581236</v>
      </c>
      <c r="Y61">
        <v>1.5915162238012543</v>
      </c>
      <c r="Z61">
        <v>1.4591610576338621</v>
      </c>
      <c r="AA61">
        <v>1.6256002100632423</v>
      </c>
      <c r="AB61">
        <v>1.1556895642678175</v>
      </c>
      <c r="AC61">
        <v>0.79334745970824294</v>
      </c>
      <c r="AD61">
        <v>1.1027540103980926</v>
      </c>
      <c r="AE61">
        <v>1.1087179643783678</v>
      </c>
      <c r="AF61">
        <v>0.6676544175480118</v>
      </c>
      <c r="AG61">
        <v>1.2017860946675372</v>
      </c>
      <c r="AH61">
        <v>1.7782518411033494</v>
      </c>
      <c r="AI61">
        <v>1.6976246445886203</v>
      </c>
      <c r="AJ61">
        <v>1.2300853740791018</v>
      </c>
      <c r="AK61">
        <v>0.90025477645273688</v>
      </c>
      <c r="AL61">
        <v>1.136761564049694</v>
      </c>
      <c r="AM61">
        <v>1.3621342990848988</v>
      </c>
      <c r="AN61">
        <v>1.3689278810236518</v>
      </c>
      <c r="AO61">
        <v>1.7048677131380825</v>
      </c>
      <c r="AP61">
        <v>1.6000236719176053</v>
      </c>
      <c r="AQ61">
        <v>0.97419511476570964</v>
      </c>
      <c r="AR61">
        <v>1.0591309342653981</v>
      </c>
      <c r="AS61">
        <v>1.4621304762174752</v>
      </c>
      <c r="AT61">
        <v>1.5219675396784549</v>
      </c>
      <c r="AU61">
        <v>1.0980914343245447</v>
      </c>
      <c r="AV61">
        <v>1.3648642577709222</v>
      </c>
      <c r="AW61">
        <v>1.5513187133175084</v>
      </c>
      <c r="AX61">
        <v>1.6238675068065529</v>
      </c>
      <c r="AY61">
        <v>0.78919920416446587</v>
      </c>
      <c r="AZ61">
        <v>1.5068221736926173</v>
      </c>
      <c r="BA61">
        <v>1.3631542623183892</v>
      </c>
      <c r="BB61">
        <v>1.4452726451824629</v>
      </c>
      <c r="BC61">
        <v>0.62701610509030559</v>
      </c>
      <c r="BD61">
        <v>1.4281091639106125</v>
      </c>
      <c r="BE61">
        <v>1.3751082543401012</v>
      </c>
      <c r="BF61">
        <v>2.3731546997404598</v>
      </c>
      <c r="BG61">
        <v>2.3873228151986861</v>
      </c>
      <c r="BH61">
        <v>2.5805521581695641</v>
      </c>
      <c r="BI61">
        <v>1.5784894725573246</v>
      </c>
      <c r="BJ61">
        <v>1.5992988006459892</v>
      </c>
      <c r="BK61">
        <v>1.1632206104083798</v>
      </c>
      <c r="BL61">
        <v>2.083695773135974</v>
      </c>
      <c r="BM61">
        <v>1.5078241499392382</v>
      </c>
      <c r="BN61">
        <v>1.2025675768238977</v>
      </c>
      <c r="BO61">
        <v>1.7243622133029353</v>
      </c>
      <c r="BP61">
        <v>0.62079868281093453</v>
      </c>
      <c r="BQ61">
        <v>1.6772126929812494</v>
      </c>
      <c r="BR61">
        <v>1.6414980210003791</v>
      </c>
      <c r="BS61">
        <v>0.21118660019641927</v>
      </c>
      <c r="BT61">
        <v>1.4127391439488992</v>
      </c>
      <c r="BU61">
        <v>0.68830993553083664</v>
      </c>
      <c r="BV61">
        <v>1.4066945911601072</v>
      </c>
      <c r="BW61">
        <v>2.0658181682805989</v>
      </c>
      <c r="BX61">
        <v>2.0900953732259628</v>
      </c>
      <c r="BY61">
        <v>2.2419880558549634</v>
      </c>
      <c r="BZ61">
        <v>0.48079388279646063</v>
      </c>
      <c r="CA61">
        <v>1.9664945967186076</v>
      </c>
      <c r="CB61">
        <v>1.9433254102532538</v>
      </c>
      <c r="CC61">
        <v>0.98282795025582437</v>
      </c>
      <c r="CD61">
        <v>1.7504472027476812</v>
      </c>
      <c r="CE61">
        <v>2.2371035400188344</v>
      </c>
      <c r="CF61">
        <v>1.3278019173162641</v>
      </c>
      <c r="CG61">
        <v>0.56738004925129581</v>
      </c>
      <c r="CH61">
        <v>2.087185292976653</v>
      </c>
      <c r="CI61">
        <v>1.6993994482602872</v>
      </c>
      <c r="CJ61">
        <v>1.8983263569251734</v>
      </c>
      <c r="CK61">
        <v>1.6393623967152928</v>
      </c>
      <c r="CL61">
        <v>1.2736394231395587</v>
      </c>
      <c r="CM61">
        <v>1.5657220811115651</v>
      </c>
      <c r="CN61">
        <v>1.3094382461066303</v>
      </c>
      <c r="CO61">
        <v>1.9641504979250277</v>
      </c>
      <c r="CP61">
        <v>0.42636487536249068</v>
      </c>
      <c r="CQ61">
        <v>1.0309215309999218</v>
      </c>
      <c r="CR61">
        <v>1.6693229223140413</v>
      </c>
      <c r="CS61">
        <v>0.79112781150713674</v>
      </c>
      <c r="CT61">
        <v>0.51295164128217174</v>
      </c>
      <c r="CU61">
        <v>1.241620846604605</v>
      </c>
      <c r="CV61">
        <v>2.0779842718261707</v>
      </c>
      <c r="CW61">
        <v>1.5952335976927225</v>
      </c>
      <c r="CX61">
        <v>0.93301550712027537</v>
      </c>
      <c r="CY61">
        <v>0.83721201735231332</v>
      </c>
      <c r="CZ61">
        <v>1.1589584579911059</v>
      </c>
      <c r="DA61">
        <v>1.7779563863825252</v>
      </c>
      <c r="DB61">
        <v>1.3274334447094585</v>
      </c>
      <c r="DC61">
        <v>1.5547883751866216</v>
      </c>
      <c r="DD61">
        <v>2.1381624074155523</v>
      </c>
      <c r="DE61">
        <v>0.37280548371884592</v>
      </c>
      <c r="DF61">
        <v>1.2718676695110183</v>
      </c>
      <c r="DG61">
        <v>1.7947827447642224</v>
      </c>
      <c r="DH61">
        <v>1.3551514040889783</v>
      </c>
      <c r="DI61">
        <v>1.2645480058008012</v>
      </c>
      <c r="DJ61">
        <v>1.4688289647793429</v>
      </c>
      <c r="DK61">
        <v>1.8999348572886767</v>
      </c>
      <c r="DL61">
        <v>1.150599250076918</v>
      </c>
      <c r="DM61">
        <v>1.530954402330077</v>
      </c>
      <c r="DN61">
        <v>1.5389951844246617</v>
      </c>
      <c r="DO61">
        <v>1.0470355312568385</v>
      </c>
      <c r="DP61">
        <v>1.0616475885294778</v>
      </c>
      <c r="DQ61">
        <v>1.4649263132221184</v>
      </c>
      <c r="DR61">
        <v>1.7694069122220928</v>
      </c>
      <c r="DS61">
        <v>2.3174556794470087</v>
      </c>
      <c r="DT61">
        <v>2.5807749414453571</v>
      </c>
      <c r="DU61">
        <v>2.0338891875787435</v>
      </c>
      <c r="DV61">
        <v>1.6507965451394013</v>
      </c>
      <c r="DW61">
        <v>1.3414964803083742</v>
      </c>
      <c r="DX61">
        <v>1.7173044163808031</v>
      </c>
      <c r="DY61">
        <v>1.8676883734995502</v>
      </c>
      <c r="DZ61">
        <v>1.3632206459354941</v>
      </c>
      <c r="EA61">
        <v>1.6401400709200589</v>
      </c>
      <c r="EB61">
        <v>1.3320560549282803</v>
      </c>
      <c r="EC61">
        <v>1.7455503308801539</v>
      </c>
      <c r="ED61">
        <v>1.5810545572066785</v>
      </c>
      <c r="EE61">
        <v>1.1412019381476388</v>
      </c>
      <c r="EF61">
        <v>1.2357895729803547</v>
      </c>
      <c r="EG61">
        <v>1.1211964519802231</v>
      </c>
      <c r="EH61">
        <v>1.3588943547750647</v>
      </c>
      <c r="EI61">
        <v>1.9606512376740381</v>
      </c>
      <c r="EJ61">
        <v>2.1986974567392767</v>
      </c>
      <c r="EK61">
        <v>2.0131272386246644</v>
      </c>
      <c r="EL61">
        <v>1.4596134688208171</v>
      </c>
      <c r="EM61">
        <v>1.5936773602793231</v>
      </c>
      <c r="EN61">
        <v>1.5240524623362592</v>
      </c>
      <c r="EO61">
        <v>1.5201229011490081</v>
      </c>
      <c r="EP61">
        <v>1.8157317656892482</v>
      </c>
      <c r="EQ61">
        <v>1.8618381552590311</v>
      </c>
      <c r="ER61">
        <v>1.5142446118196147</v>
      </c>
      <c r="ES61">
        <v>1.4542165302087056</v>
      </c>
      <c r="ET61">
        <v>1.7735118158140191</v>
      </c>
      <c r="EU61">
        <v>2.0391235597180644</v>
      </c>
      <c r="EV61">
        <v>1.7800820597204041</v>
      </c>
      <c r="EW61">
        <v>1.8819828664493301</v>
      </c>
      <c r="EX61">
        <v>1.4886272595753787</v>
      </c>
      <c r="EY61">
        <v>1.610727520903837</v>
      </c>
      <c r="EZ61">
        <v>1.5068950934952794</v>
      </c>
      <c r="FA61">
        <v>1.4493604058139204</v>
      </c>
      <c r="FB61">
        <v>1.5486357401088302</v>
      </c>
      <c r="FC61">
        <v>0.90965490490957712</v>
      </c>
      <c r="FD61">
        <v>1.1434102310563947</v>
      </c>
      <c r="FE61">
        <v>1.3264369281338531</v>
      </c>
      <c r="FF61">
        <v>0.95806115245899848</v>
      </c>
      <c r="FG61">
        <v>1.4024646393924396</v>
      </c>
      <c r="FH61">
        <v>1.7677055339756373</v>
      </c>
      <c r="FI61">
        <v>1.7627113194213171</v>
      </c>
      <c r="FJ61">
        <v>1.3573739984466533</v>
      </c>
      <c r="FK61">
        <v>1.0541222903977423</v>
      </c>
      <c r="FL61">
        <v>1.3672615313958032</v>
      </c>
      <c r="FM61">
        <v>1.4534695420352359</v>
      </c>
      <c r="FN61">
        <v>1.5734962915869475</v>
      </c>
      <c r="FO61">
        <v>1.8084662064967667</v>
      </c>
      <c r="FP61">
        <v>1.4306890499643818</v>
      </c>
      <c r="FQ61">
        <v>1.1479256308486321</v>
      </c>
      <c r="FR61">
        <v>1.2965061702079881</v>
      </c>
      <c r="FS61">
        <v>1.6895590991173821</v>
      </c>
      <c r="FT61">
        <v>1.3884607177634698</v>
      </c>
      <c r="FU61">
        <v>1.1794956161922252</v>
      </c>
      <c r="FV61">
        <v>1.4088142262601515</v>
      </c>
      <c r="FW61">
        <v>1.5950934666635421</v>
      </c>
      <c r="FX61">
        <v>1.7442576423440224</v>
      </c>
      <c r="FY61">
        <v>0.69104314879968909</v>
      </c>
      <c r="FZ61">
        <v>1.5849424030406269</v>
      </c>
      <c r="GA61">
        <v>1.5430628645252897</v>
      </c>
      <c r="GB61">
        <v>1.5859734396083316</v>
      </c>
      <c r="GC61">
        <v>0.87771154260784745</v>
      </c>
      <c r="GD61">
        <v>1.625891397678112</v>
      </c>
      <c r="GE61">
        <v>1.293419586637389</v>
      </c>
      <c r="GF61">
        <v>2.0990061970184883</v>
      </c>
      <c r="GG61">
        <v>2.4672108315379986</v>
      </c>
      <c r="GH61">
        <v>2.3630245450376823</v>
      </c>
      <c r="GI61">
        <v>1.6594739513837271</v>
      </c>
      <c r="GJ61">
        <v>1.5904935085195073</v>
      </c>
      <c r="GK61">
        <v>1.3364855421626392</v>
      </c>
      <c r="GL61">
        <v>2.2924502631640475</v>
      </c>
      <c r="GM61">
        <v>1.6445223992857321</v>
      </c>
      <c r="GN61">
        <v>1.3887730306832056</v>
      </c>
      <c r="GO61">
        <v>1.5756447838335665</v>
      </c>
      <c r="GP61">
        <v>0.82383724906016609</v>
      </c>
      <c r="GQ61">
        <v>1.9829515205631814</v>
      </c>
      <c r="GR61">
        <v>1.5147686129034847</v>
      </c>
      <c r="GS61">
        <v>0.57441039686111095</v>
      </c>
      <c r="GT61">
        <v>1.5061751066907805</v>
      </c>
      <c r="GU61">
        <v>1.0943681442173205</v>
      </c>
      <c r="GV61">
        <v>1.6350598140424077</v>
      </c>
      <c r="GW61">
        <v>2.1277999335518354</v>
      </c>
      <c r="GX61">
        <v>1.9461310812875452</v>
      </c>
      <c r="GY61">
        <v>2.1716737245909172</v>
      </c>
      <c r="GZ61">
        <v>0.881087864556231</v>
      </c>
      <c r="HA61">
        <v>1.6963862398149367</v>
      </c>
      <c r="HB61">
        <v>1.8875846001321814</v>
      </c>
      <c r="HC61">
        <v>1.0440184698918673</v>
      </c>
      <c r="HD61">
        <v>1.9210039297755463</v>
      </c>
      <c r="HE61">
        <v>2.0862068544660799</v>
      </c>
      <c r="HF61">
        <v>1.3795262622597224</v>
      </c>
      <c r="HG61">
        <v>0.96839949978190987</v>
      </c>
      <c r="HH61">
        <v>1.9079969237371563</v>
      </c>
      <c r="HI61">
        <v>1.8857869000626777</v>
      </c>
      <c r="HJ61">
        <v>1.804023672451146</v>
      </c>
      <c r="HK61">
        <v>1.6664942979101389</v>
      </c>
      <c r="HL61">
        <v>1.1994603913122077</v>
      </c>
      <c r="HM61">
        <v>1.3784078959248838</v>
      </c>
      <c r="HN61">
        <v>1.2436158093291907</v>
      </c>
      <c r="HO61">
        <v>1.8111731220471317</v>
      </c>
      <c r="HP61">
        <v>0.63174173543412093</v>
      </c>
      <c r="HQ61">
        <v>1.0711368099039935</v>
      </c>
      <c r="HR61">
        <v>1.5289441520935789</v>
      </c>
      <c r="HS61">
        <v>0.95447371575849682</v>
      </c>
      <c r="HT61">
        <v>0.77242664244402259</v>
      </c>
      <c r="HU61">
        <v>1.0273760355582573</v>
      </c>
      <c r="HV61">
        <v>1.8015554804978335</v>
      </c>
      <c r="HW61">
        <v>1.5946669728604896</v>
      </c>
      <c r="HX61">
        <v>1.1722938959563634</v>
      </c>
      <c r="HY61">
        <v>0.72306836602024371</v>
      </c>
      <c r="HZ61">
        <v>1.1454705024633789</v>
      </c>
      <c r="IA61">
        <v>1.5482180178001139</v>
      </c>
      <c r="IB61">
        <v>1.3812211804738566</v>
      </c>
      <c r="IC61">
        <v>1.3673365405314866</v>
      </c>
      <c r="ID61">
        <v>1.804757005238856</v>
      </c>
      <c r="IE61">
        <v>0.56908533825035801</v>
      </c>
      <c r="IF61">
        <v>1.2486415729533729</v>
      </c>
      <c r="IG61">
        <v>1.6800954211313013</v>
      </c>
      <c r="IH61">
        <v>1.2575392194999324</v>
      </c>
      <c r="II61">
        <v>1.3175341200817432</v>
      </c>
      <c r="IJ61">
        <v>1.3823098568574754</v>
      </c>
      <c r="IK61">
        <v>1.7622924390492409</v>
      </c>
      <c r="IL61">
        <v>1.3343642110040757</v>
      </c>
      <c r="IM61">
        <v>1.4821168025753835</v>
      </c>
      <c r="IN61">
        <v>1.6003797224629364</v>
      </c>
      <c r="IO61">
        <v>1.1628709399944088</v>
      </c>
      <c r="IP61">
        <v>1.1780379053464589</v>
      </c>
      <c r="IQ61">
        <v>1.777368349533595</v>
      </c>
      <c r="IR61">
        <v>1.5803651840644184</v>
      </c>
      <c r="IS61">
        <v>2.1110955008609045</v>
      </c>
      <c r="IT61">
        <v>2.2011229241943289</v>
      </c>
      <c r="IU61">
        <v>1.7480625913212329</v>
      </c>
      <c r="IV61">
        <v>1.3638709701816336</v>
      </c>
      <c r="IW61">
        <v>1.2559809895444372</v>
      </c>
      <c r="IX61">
        <v>1.5484512634895997</v>
      </c>
      <c r="IY61">
        <v>1.8155002915166483</v>
      </c>
      <c r="IZ61">
        <v>1.2615574262113616</v>
      </c>
    </row>
    <row r="62" spans="1:260" x14ac:dyDescent="0.3">
      <c r="A62">
        <v>1.2505589750927038</v>
      </c>
      <c r="B62">
        <v>1.006020673862503</v>
      </c>
      <c r="C62">
        <v>1.3716164147333776</v>
      </c>
      <c r="D62">
        <v>1.3203440947238385</v>
      </c>
      <c r="E62">
        <v>0.85954727521127872</v>
      </c>
      <c r="F62">
        <v>0.88515727628408869</v>
      </c>
      <c r="G62">
        <v>0.99108852301181716</v>
      </c>
      <c r="H62">
        <v>1.0696469070121979</v>
      </c>
      <c r="I62">
        <v>1.8219589078386538</v>
      </c>
      <c r="J62">
        <v>2.1846580667215889</v>
      </c>
      <c r="K62">
        <v>2.0611475710802476</v>
      </c>
      <c r="L62">
        <v>1.2613533651427855</v>
      </c>
      <c r="M62">
        <v>1.3807473726312489</v>
      </c>
      <c r="N62">
        <v>1.6510433340681674</v>
      </c>
      <c r="O62">
        <v>1.5102595202819176</v>
      </c>
      <c r="P62">
        <v>1.5370614833853717</v>
      </c>
      <c r="Q62">
        <v>1.9195176080282976</v>
      </c>
      <c r="R62">
        <v>1.4233303870275105</v>
      </c>
      <c r="S62">
        <v>1.014154706688251</v>
      </c>
      <c r="T62">
        <v>1.4747715880347267</v>
      </c>
      <c r="U62">
        <v>1.9246422824852107</v>
      </c>
      <c r="V62">
        <v>1.5890691073400194</v>
      </c>
      <c r="W62">
        <v>1.6002478411925727</v>
      </c>
      <c r="X62">
        <v>1.5345937635904388</v>
      </c>
      <c r="Y62">
        <v>1.5237548837039181</v>
      </c>
      <c r="Z62">
        <v>1.3874757903363168</v>
      </c>
      <c r="AA62">
        <v>1.537643529571334</v>
      </c>
      <c r="AB62">
        <v>1.0743952257722316</v>
      </c>
      <c r="AC62">
        <v>0.72308009949566943</v>
      </c>
      <c r="AD62">
        <v>1.0168216642913694</v>
      </c>
      <c r="AE62">
        <v>1.0334905707054924</v>
      </c>
      <c r="AF62">
        <v>0.60423261757723046</v>
      </c>
      <c r="AG62">
        <v>1.1059462601559473</v>
      </c>
      <c r="AH62">
        <v>1.6832325822472392</v>
      </c>
      <c r="AI62">
        <v>1.609479801237194</v>
      </c>
      <c r="AJ62">
        <v>1.153790326471722</v>
      </c>
      <c r="AK62">
        <v>0.82516316160079095</v>
      </c>
      <c r="AL62">
        <v>1.0600452045786832</v>
      </c>
      <c r="AM62">
        <v>1.2934197707780468</v>
      </c>
      <c r="AN62">
        <v>1.292478448795755</v>
      </c>
      <c r="AO62">
        <v>1.6114214363932058</v>
      </c>
      <c r="AP62">
        <v>1.5058243618622287</v>
      </c>
      <c r="AQ62">
        <v>0.91105006088834517</v>
      </c>
      <c r="AR62">
        <v>0.97952378844786658</v>
      </c>
      <c r="AS62">
        <v>1.3860302223063172</v>
      </c>
      <c r="AT62">
        <v>1.4427856718955285</v>
      </c>
      <c r="AU62">
        <v>1.0425150782380603</v>
      </c>
      <c r="AV62">
        <v>1.2955144838572386</v>
      </c>
      <c r="AW62">
        <v>1.4889844771854894</v>
      </c>
      <c r="AX62">
        <v>1.5449602002650735</v>
      </c>
      <c r="AY62">
        <v>0.72000879288644859</v>
      </c>
      <c r="AZ62">
        <v>1.4169427277208899</v>
      </c>
      <c r="BA62">
        <v>1.2885508948574365</v>
      </c>
      <c r="BB62">
        <v>1.3727068802356774</v>
      </c>
      <c r="BC62">
        <v>0.55895036922060204</v>
      </c>
      <c r="BD62">
        <v>1.3382346596177965</v>
      </c>
      <c r="BE62">
        <v>1.2880803375147574</v>
      </c>
      <c r="BF62">
        <v>2.2670659166516876</v>
      </c>
      <c r="BG62">
        <v>2.2764119897934449</v>
      </c>
      <c r="BH62">
        <v>2.494109584714975</v>
      </c>
      <c r="BI62">
        <v>1.4997220170627454</v>
      </c>
      <c r="BJ62">
        <v>1.495186368738493</v>
      </c>
      <c r="BK62">
        <v>1.0689214612623101</v>
      </c>
      <c r="BL62">
        <v>2.0115065135651258</v>
      </c>
      <c r="BM62">
        <v>1.436694569801181</v>
      </c>
      <c r="BN62">
        <v>1.1293222223004746</v>
      </c>
      <c r="BO62">
        <v>1.6128833882793248</v>
      </c>
      <c r="BP62">
        <v>0.56065266336248476</v>
      </c>
      <c r="BQ62">
        <v>1.5895772777421451</v>
      </c>
      <c r="BR62">
        <v>1.5344955131369833</v>
      </c>
      <c r="BS62">
        <v>0.16237863883078471</v>
      </c>
      <c r="BT62">
        <v>1.3257295617704605</v>
      </c>
      <c r="BU62">
        <v>0.61198424542446339</v>
      </c>
      <c r="BV62">
        <v>1.305790221636639</v>
      </c>
      <c r="BW62">
        <v>1.9784190288040215</v>
      </c>
      <c r="BX62">
        <v>1.9800663964685179</v>
      </c>
      <c r="BY62">
        <v>2.1498647871253107</v>
      </c>
      <c r="BZ62">
        <v>0.4280605640931765</v>
      </c>
      <c r="CA62">
        <v>1.8808970357019215</v>
      </c>
      <c r="CB62">
        <v>1.8759695224497217</v>
      </c>
      <c r="CC62">
        <v>0.91550218604647116</v>
      </c>
      <c r="CD62">
        <v>1.6978329555720448</v>
      </c>
      <c r="CE62">
        <v>2.1427130340245206</v>
      </c>
      <c r="CF62">
        <v>1.2862386821388436</v>
      </c>
      <c r="CG62">
        <v>0.50311659567463873</v>
      </c>
      <c r="CH62">
        <v>1.9681237830626999</v>
      </c>
      <c r="CI62">
        <v>1.603753915811214</v>
      </c>
      <c r="CJ62">
        <v>1.8103095703906478</v>
      </c>
      <c r="CK62">
        <v>1.5640608791625854</v>
      </c>
      <c r="CL62">
        <v>1.2106309227239294</v>
      </c>
      <c r="CM62">
        <v>1.5185510621851177</v>
      </c>
      <c r="CN62">
        <v>1.2580390006830908</v>
      </c>
      <c r="CO62">
        <v>1.8807426621732934</v>
      </c>
      <c r="CP62">
        <v>0.36517285841589137</v>
      </c>
      <c r="CQ62">
        <v>0.94581306483939198</v>
      </c>
      <c r="CR62">
        <v>1.5946116425508376</v>
      </c>
      <c r="CS62">
        <v>0.73228268217339942</v>
      </c>
      <c r="CT62">
        <v>0.44433821295960146</v>
      </c>
      <c r="CU62">
        <v>1.1619095963637844</v>
      </c>
      <c r="CV62">
        <v>1.9847232374158499</v>
      </c>
      <c r="CW62">
        <v>1.5080615549663652</v>
      </c>
      <c r="CX62">
        <v>0.86285262229255522</v>
      </c>
      <c r="CY62">
        <v>0.76301131462267024</v>
      </c>
      <c r="CZ62">
        <v>1.0873386546716479</v>
      </c>
      <c r="DA62">
        <v>1.6976155081533728</v>
      </c>
      <c r="DB62">
        <v>1.2614936323267489</v>
      </c>
      <c r="DC62">
        <v>1.4622581341020966</v>
      </c>
      <c r="DD62">
        <v>2.0335180306397818</v>
      </c>
      <c r="DE62">
        <v>0.30836887759222648</v>
      </c>
      <c r="DF62">
        <v>1.1916934624264095</v>
      </c>
      <c r="DG62">
        <v>1.6992740717919448</v>
      </c>
      <c r="DH62">
        <v>1.2872969375729608</v>
      </c>
      <c r="DI62">
        <v>1.190367956773033</v>
      </c>
      <c r="DJ62">
        <v>1.4034477886590924</v>
      </c>
      <c r="DK62">
        <v>1.8298816499938901</v>
      </c>
      <c r="DL62">
        <v>1.0769708092710966</v>
      </c>
      <c r="DM62">
        <v>1.4549575528379675</v>
      </c>
      <c r="DN62">
        <v>1.4593188699588888</v>
      </c>
      <c r="DO62">
        <v>0.98172738284513861</v>
      </c>
      <c r="DP62">
        <v>0.99115346341722266</v>
      </c>
      <c r="DQ62">
        <v>1.3719897784098491</v>
      </c>
      <c r="DR62">
        <v>1.6866812963091604</v>
      </c>
      <c r="DS62">
        <v>2.2213039359917728</v>
      </c>
      <c r="DT62">
        <v>2.4642678070353643</v>
      </c>
      <c r="DU62">
        <v>1.9525895001144919</v>
      </c>
      <c r="DV62">
        <v>1.5585780302951919</v>
      </c>
      <c r="DW62">
        <v>1.2532656099852262</v>
      </c>
      <c r="DX62">
        <v>1.6191581710642458</v>
      </c>
      <c r="DY62">
        <v>1.7985973389647303</v>
      </c>
      <c r="DZ62">
        <v>1.3022713115283868</v>
      </c>
      <c r="EA62">
        <v>1.5519167210655462</v>
      </c>
      <c r="EB62">
        <v>1.2585181716442451</v>
      </c>
      <c r="EC62">
        <v>1.6455136711163216</v>
      </c>
      <c r="ED62">
        <v>1.508959316661437</v>
      </c>
      <c r="EE62">
        <v>1.0648820474567167</v>
      </c>
      <c r="EF62">
        <v>1.1478645015842446</v>
      </c>
      <c r="EG62">
        <v>1.0358619720685955</v>
      </c>
      <c r="EH62">
        <v>1.2805216326622935</v>
      </c>
      <c r="EI62">
        <v>1.8634832611187446</v>
      </c>
      <c r="EJ62">
        <v>2.1007969773717168</v>
      </c>
      <c r="EK62">
        <v>1.9154339839975023</v>
      </c>
      <c r="EL62">
        <v>1.3911522587190535</v>
      </c>
      <c r="EM62">
        <v>1.5175046078918513</v>
      </c>
      <c r="EN62">
        <v>1.4523693831689113</v>
      </c>
      <c r="EO62">
        <v>1.4484974629432559</v>
      </c>
      <c r="EP62">
        <v>1.7456831258451246</v>
      </c>
      <c r="EQ62">
        <v>1.7839801913124682</v>
      </c>
      <c r="ER62">
        <v>1.441937276700656</v>
      </c>
      <c r="ES62">
        <v>1.3903405536765101</v>
      </c>
      <c r="ET62">
        <v>1.6896058879758622</v>
      </c>
      <c r="EU62">
        <v>1.9477317234189293</v>
      </c>
      <c r="EV62">
        <v>1.6918356528192333</v>
      </c>
      <c r="EW62">
        <v>1.8072732319906626</v>
      </c>
      <c r="EX62">
        <v>1.4123622951068193</v>
      </c>
      <c r="EY62">
        <v>1.5569055740467317</v>
      </c>
      <c r="EZ62">
        <v>1.4391987865658964</v>
      </c>
      <c r="FA62">
        <v>1.3768746232069313</v>
      </c>
      <c r="FB62">
        <v>1.4709665378608325</v>
      </c>
      <c r="FC62">
        <v>0.83745285022092841</v>
      </c>
      <c r="FD62">
        <v>1.0709341302005295</v>
      </c>
      <c r="FE62">
        <v>1.2521730374307984</v>
      </c>
      <c r="FF62">
        <v>0.886948046893271</v>
      </c>
      <c r="FG62">
        <v>1.309055678971607</v>
      </c>
      <c r="FH62">
        <v>1.6681285076143202</v>
      </c>
      <c r="FI62">
        <v>1.6805729866229395</v>
      </c>
      <c r="FJ62">
        <v>1.2840617808535724</v>
      </c>
      <c r="FK62">
        <v>0.97072852986992841</v>
      </c>
      <c r="FL62">
        <v>1.2887552187248581</v>
      </c>
      <c r="FM62">
        <v>1.3943424199190642</v>
      </c>
      <c r="FN62">
        <v>1.4971048368582727</v>
      </c>
      <c r="FO62">
        <v>1.7163388862001228</v>
      </c>
      <c r="FP62">
        <v>1.3451273514100071</v>
      </c>
      <c r="FQ62">
        <v>1.0827032669907795</v>
      </c>
      <c r="FR62">
        <v>1.2323382198305324</v>
      </c>
      <c r="FS62">
        <v>1.6028680675028535</v>
      </c>
      <c r="FT62">
        <v>1.3048430668624078</v>
      </c>
      <c r="FU62">
        <v>1.1225782118087284</v>
      </c>
      <c r="FV62">
        <v>1.3310133350417563</v>
      </c>
      <c r="FW62">
        <v>1.5241647737311763</v>
      </c>
      <c r="FX62">
        <v>1.6643729664164293</v>
      </c>
      <c r="FY62">
        <v>0.63433636462426857</v>
      </c>
      <c r="FZ62">
        <v>1.5137274782040444</v>
      </c>
      <c r="GA62">
        <v>1.4587214418881873</v>
      </c>
      <c r="GB62">
        <v>1.5198826170927711</v>
      </c>
      <c r="GC62">
        <v>0.80812105839959147</v>
      </c>
      <c r="GD62">
        <v>1.5406052723195494</v>
      </c>
      <c r="GE62">
        <v>1.2246257230845943</v>
      </c>
      <c r="GF62">
        <v>2.0078347102448193</v>
      </c>
      <c r="GG62">
        <v>2.3518014614166325</v>
      </c>
      <c r="GH62">
        <v>2.264975506647585</v>
      </c>
      <c r="GI62">
        <v>1.5715944647524229</v>
      </c>
      <c r="GJ62">
        <v>1.5085281912631061</v>
      </c>
      <c r="GK62">
        <v>1.2429860585996091</v>
      </c>
      <c r="GL62">
        <v>2.2028822576970941</v>
      </c>
      <c r="GM62">
        <v>1.5797634689361097</v>
      </c>
      <c r="GN62">
        <v>1.3085842333825459</v>
      </c>
      <c r="GO62">
        <v>1.485401464068389</v>
      </c>
      <c r="GP62">
        <v>0.75686904494708085</v>
      </c>
      <c r="GQ62">
        <v>1.8931050649690699</v>
      </c>
      <c r="GR62">
        <v>1.4318173552195859</v>
      </c>
      <c r="GS62">
        <v>0.51471800707974191</v>
      </c>
      <c r="GT62">
        <v>1.422998204070467</v>
      </c>
      <c r="GU62">
        <v>1.0155878456369802</v>
      </c>
      <c r="GV62">
        <v>1.5344535779600916</v>
      </c>
      <c r="GW62">
        <v>2.0467360131378411</v>
      </c>
      <c r="GX62">
        <v>1.8583249609768855</v>
      </c>
      <c r="GY62">
        <v>2.0814558519932094</v>
      </c>
      <c r="GZ62">
        <v>0.81928216360882711</v>
      </c>
      <c r="HA62">
        <v>1.6109556720853742</v>
      </c>
      <c r="HB62">
        <v>1.8169845421301338</v>
      </c>
      <c r="HC62">
        <v>0.97605236392790728</v>
      </c>
      <c r="HD62">
        <v>1.8491496500645883</v>
      </c>
      <c r="HE62">
        <v>1.9942787886810545</v>
      </c>
      <c r="HF62">
        <v>1.3153943923166809</v>
      </c>
      <c r="HG62">
        <v>0.90480445892194872</v>
      </c>
      <c r="HH62">
        <v>1.8217749902420939</v>
      </c>
      <c r="HI62">
        <v>1.7941486560764746</v>
      </c>
      <c r="HJ62">
        <v>1.7187376052085823</v>
      </c>
      <c r="HK62">
        <v>1.5911728725530438</v>
      </c>
      <c r="HL62">
        <v>1.1428097257097005</v>
      </c>
      <c r="HM62">
        <v>1.3290646678061129</v>
      </c>
      <c r="HN62">
        <v>1.1790781941640895</v>
      </c>
      <c r="HO62">
        <v>1.7334220275154424</v>
      </c>
      <c r="HP62">
        <v>0.58154415028041417</v>
      </c>
      <c r="HQ62">
        <v>0.98995212438928848</v>
      </c>
      <c r="HR62">
        <v>1.4645140949045321</v>
      </c>
      <c r="HS62">
        <v>0.8944731440625221</v>
      </c>
      <c r="HT62">
        <v>0.71388971506259136</v>
      </c>
      <c r="HU62">
        <v>0.95818378562563156</v>
      </c>
      <c r="HV62">
        <v>1.7037719391602597</v>
      </c>
      <c r="HW62">
        <v>1.5107423511834421</v>
      </c>
      <c r="HX62">
        <v>1.1092953918615556</v>
      </c>
      <c r="HY62">
        <v>0.65900802377862377</v>
      </c>
      <c r="HZ62">
        <v>1.0771753906410093</v>
      </c>
      <c r="IA62">
        <v>1.4835162247470772</v>
      </c>
      <c r="IB62">
        <v>1.3220044374199209</v>
      </c>
      <c r="IC62">
        <v>1.2879168227946891</v>
      </c>
      <c r="ID62">
        <v>1.7033582143260371</v>
      </c>
      <c r="IE62">
        <v>0.51467292214645899</v>
      </c>
      <c r="IF62">
        <v>1.1842450142441914</v>
      </c>
      <c r="IG62">
        <v>1.5942732067383569</v>
      </c>
      <c r="IH62">
        <v>1.1985203119115044</v>
      </c>
      <c r="II62">
        <v>1.2436742823845899</v>
      </c>
      <c r="IJ62">
        <v>1.3195262975811732</v>
      </c>
      <c r="IK62">
        <v>1.6934839874620011</v>
      </c>
      <c r="IL62">
        <v>1.2650849640205786</v>
      </c>
      <c r="IM62">
        <v>1.406010452829433</v>
      </c>
      <c r="IN62">
        <v>1.527549921750234</v>
      </c>
      <c r="IO62">
        <v>1.0997333780128624</v>
      </c>
      <c r="IP62">
        <v>1.1060381211196377</v>
      </c>
      <c r="IQ62">
        <v>1.689424960038268</v>
      </c>
      <c r="IR62">
        <v>1.5015999341211357</v>
      </c>
      <c r="IS62">
        <v>2.0243329761746791</v>
      </c>
      <c r="IT62">
        <v>2.0974867335495335</v>
      </c>
      <c r="IU62">
        <v>1.6699008306675074</v>
      </c>
      <c r="IV62">
        <v>1.287421529084952</v>
      </c>
      <c r="IW62">
        <v>1.1760303582008074</v>
      </c>
      <c r="IX62">
        <v>1.4719734284727855</v>
      </c>
      <c r="IY62">
        <v>1.7504037677047433</v>
      </c>
      <c r="IZ62">
        <v>1.204078785361248</v>
      </c>
    </row>
    <row r="63" spans="1:260" x14ac:dyDescent="0.3">
      <c r="A63">
        <v>1.1669641218079729</v>
      </c>
      <c r="B63">
        <v>0.93380161235223413</v>
      </c>
      <c r="C63">
        <v>1.2888141176086174</v>
      </c>
      <c r="D63">
        <v>1.2322263987088344</v>
      </c>
      <c r="E63">
        <v>0.78473503560016822</v>
      </c>
      <c r="F63">
        <v>0.81154799724742943</v>
      </c>
      <c r="G63">
        <v>0.90716719138560542</v>
      </c>
      <c r="H63">
        <v>0.98835263267226647</v>
      </c>
      <c r="I63">
        <v>1.7239778710235993</v>
      </c>
      <c r="J63">
        <v>2.0877601104364678</v>
      </c>
      <c r="K63">
        <v>1.9512691530992412</v>
      </c>
      <c r="L63">
        <v>1.1902937288129394</v>
      </c>
      <c r="M63">
        <v>1.3125734564973204</v>
      </c>
      <c r="N63">
        <v>1.5747574441004604</v>
      </c>
      <c r="O63">
        <v>1.4387465007519227</v>
      </c>
      <c r="P63">
        <v>1.4546678786265805</v>
      </c>
      <c r="Q63">
        <v>1.8366010411310811</v>
      </c>
      <c r="R63">
        <v>1.3606197089844323</v>
      </c>
      <c r="S63">
        <v>0.94913266823735065</v>
      </c>
      <c r="T63">
        <v>1.3751778581733172</v>
      </c>
      <c r="U63">
        <v>1.8341830448561249</v>
      </c>
      <c r="V63">
        <v>1.5126520432082546</v>
      </c>
      <c r="W63">
        <v>1.5240830752189702</v>
      </c>
      <c r="X63">
        <v>1.4628458842426781</v>
      </c>
      <c r="Y63">
        <v>1.4602647628778507</v>
      </c>
      <c r="Z63">
        <v>1.3177773653232188</v>
      </c>
      <c r="AA63">
        <v>1.4479071956884062</v>
      </c>
      <c r="AB63">
        <v>0.99664371120419526</v>
      </c>
      <c r="AC63">
        <v>0.65597032756444573</v>
      </c>
      <c r="AD63">
        <v>0.936951124005862</v>
      </c>
      <c r="AE63">
        <v>0.96093910272076988</v>
      </c>
      <c r="AF63">
        <v>0.54437272372345591</v>
      </c>
      <c r="AG63">
        <v>1.0147618604648998</v>
      </c>
      <c r="AH63">
        <v>1.5873641745894418</v>
      </c>
      <c r="AI63">
        <v>1.521710435722115</v>
      </c>
      <c r="AJ63">
        <v>1.0774603471979352</v>
      </c>
      <c r="AK63">
        <v>0.7576001261047528</v>
      </c>
      <c r="AL63">
        <v>0.98586820715336687</v>
      </c>
      <c r="AM63">
        <v>1.2242956889349423</v>
      </c>
      <c r="AN63">
        <v>1.214517481765907</v>
      </c>
      <c r="AO63">
        <v>1.5175945863099587</v>
      </c>
      <c r="AP63">
        <v>1.416388415942631</v>
      </c>
      <c r="AQ63">
        <v>0.85051602213323796</v>
      </c>
      <c r="AR63">
        <v>0.90505033983337579</v>
      </c>
      <c r="AS63">
        <v>1.3100436962975888</v>
      </c>
      <c r="AT63">
        <v>1.3644827118609955</v>
      </c>
      <c r="AU63">
        <v>0.9859039734859274</v>
      </c>
      <c r="AV63">
        <v>1.2280402197098121</v>
      </c>
      <c r="AW63">
        <v>1.4258419743305961</v>
      </c>
      <c r="AX63">
        <v>1.465855045450432</v>
      </c>
      <c r="AY63">
        <v>0.65625434632286572</v>
      </c>
      <c r="AZ63">
        <v>1.3388579950306374</v>
      </c>
      <c r="BA63">
        <v>1.2135221002266312</v>
      </c>
      <c r="BB63">
        <v>1.3021820285801742</v>
      </c>
      <c r="BC63">
        <v>0.4970792724495432</v>
      </c>
      <c r="BD63">
        <v>1.2517328175163793</v>
      </c>
      <c r="BE63">
        <v>1.2037970502262672</v>
      </c>
      <c r="BF63">
        <v>2.1601319167723414</v>
      </c>
      <c r="BG63">
        <v>2.1691514487707106</v>
      </c>
      <c r="BH63">
        <v>2.3991584856865917</v>
      </c>
      <c r="BI63">
        <v>1.4215965087366025</v>
      </c>
      <c r="BJ63">
        <v>1.3928744044259309</v>
      </c>
      <c r="BK63">
        <v>0.977808573998455</v>
      </c>
      <c r="BL63">
        <v>1.9382670890328866</v>
      </c>
      <c r="BM63">
        <v>1.3645885984661659</v>
      </c>
      <c r="BN63">
        <v>1.0563150675906343</v>
      </c>
      <c r="BO63">
        <v>1.5049984180621141</v>
      </c>
      <c r="BP63">
        <v>0.50445020400766816</v>
      </c>
      <c r="BQ63">
        <v>1.5016134097483169</v>
      </c>
      <c r="BR63">
        <v>1.4315163052209217</v>
      </c>
      <c r="BS63">
        <v>0.11674215755384301</v>
      </c>
      <c r="BT63">
        <v>1.2425129067120622</v>
      </c>
      <c r="BU63">
        <v>0.54162630608090634</v>
      </c>
      <c r="BV63">
        <v>1.207085972544615</v>
      </c>
      <c r="BW63">
        <v>1.8850758279895805</v>
      </c>
      <c r="BX63">
        <v>1.8739622848502715</v>
      </c>
      <c r="BY63">
        <v>2.0552855769919312</v>
      </c>
      <c r="BZ63">
        <v>0.37849236284349247</v>
      </c>
      <c r="CA63">
        <v>1.7951157074128388</v>
      </c>
      <c r="CB63">
        <v>1.796589085675095</v>
      </c>
      <c r="CC63">
        <v>0.85242956077601928</v>
      </c>
      <c r="CD63">
        <v>1.6439701059633181</v>
      </c>
      <c r="CE63">
        <v>2.043244203385211</v>
      </c>
      <c r="CF63">
        <v>1.2404122377617386</v>
      </c>
      <c r="CG63">
        <v>0.44368608534388998</v>
      </c>
      <c r="CH63">
        <v>1.8615705931317525</v>
      </c>
      <c r="CI63">
        <v>1.509422555556291</v>
      </c>
      <c r="CJ63">
        <v>1.720425321236271</v>
      </c>
      <c r="CK63">
        <v>1.4838914511261867</v>
      </c>
      <c r="CL63">
        <v>1.1485512256558705</v>
      </c>
      <c r="CM63">
        <v>1.4698892843979252</v>
      </c>
      <c r="CN63">
        <v>1.1959361905073269</v>
      </c>
      <c r="CO63">
        <v>1.7985466993386667</v>
      </c>
      <c r="CP63">
        <v>0.30933705060744038</v>
      </c>
      <c r="CQ63">
        <v>0.86510416092025944</v>
      </c>
      <c r="CR63">
        <v>1.5147920752695088</v>
      </c>
      <c r="CS63">
        <v>0.6749355788476219</v>
      </c>
      <c r="CT63">
        <v>0.38160609858452788</v>
      </c>
      <c r="CU63">
        <v>1.0758566053364345</v>
      </c>
      <c r="CV63">
        <v>1.8914357287839656</v>
      </c>
      <c r="CW63">
        <v>1.4211894349104606</v>
      </c>
      <c r="CX63">
        <v>0.79618781842471764</v>
      </c>
      <c r="CY63">
        <v>0.69247049177349695</v>
      </c>
      <c r="CZ63">
        <v>1.0158505531538928</v>
      </c>
      <c r="DA63">
        <v>1.6134741439889833</v>
      </c>
      <c r="DB63">
        <v>1.1969920362859583</v>
      </c>
      <c r="DC63">
        <v>1.3665408305960511</v>
      </c>
      <c r="DD63">
        <v>1.9282181665462821</v>
      </c>
      <c r="DE63">
        <v>0.25233588723879102</v>
      </c>
      <c r="DF63">
        <v>1.1148160474842614</v>
      </c>
      <c r="DG63">
        <v>1.603829570870702</v>
      </c>
      <c r="DH63">
        <v>1.2266890298557056</v>
      </c>
      <c r="DI63">
        <v>1.1185023836563424</v>
      </c>
      <c r="DJ63">
        <v>1.3367122557838047</v>
      </c>
      <c r="DK63">
        <v>1.7582367923157487</v>
      </c>
      <c r="DL63">
        <v>1.0081566282244621</v>
      </c>
      <c r="DM63">
        <v>1.3782664352612053</v>
      </c>
      <c r="DN63">
        <v>1.3776791682448966</v>
      </c>
      <c r="DO63">
        <v>0.91880001299477521</v>
      </c>
      <c r="DP63">
        <v>0.92124505063754736</v>
      </c>
      <c r="DQ63">
        <v>1.2879043249413995</v>
      </c>
      <c r="DR63">
        <v>1.6026867054195961</v>
      </c>
      <c r="DS63">
        <v>2.1230931631410472</v>
      </c>
      <c r="DT63">
        <v>2.3494220544404567</v>
      </c>
      <c r="DU63">
        <v>1.8650440800154318</v>
      </c>
      <c r="DV63">
        <v>1.4673022587652711</v>
      </c>
      <c r="DW63">
        <v>1.1657694878730536</v>
      </c>
      <c r="DX63">
        <v>1.523864014067621</v>
      </c>
      <c r="DY63">
        <v>1.7272454299586735</v>
      </c>
      <c r="DZ63">
        <v>1.2383031350799565</v>
      </c>
      <c r="EA63">
        <v>1.4645486103655037</v>
      </c>
      <c r="EB63">
        <v>1.1840996702245639</v>
      </c>
      <c r="EC63">
        <v>1.5499344989903578</v>
      </c>
      <c r="ED63">
        <v>1.4338646005638864</v>
      </c>
      <c r="EE63">
        <v>0.98976068398737316</v>
      </c>
      <c r="EF63">
        <v>1.0631438398967801</v>
      </c>
      <c r="EG63">
        <v>0.95423348329495417</v>
      </c>
      <c r="EH63">
        <v>1.2031704729389334</v>
      </c>
      <c r="EI63">
        <v>1.770076875817608</v>
      </c>
      <c r="EJ63">
        <v>1.9999935534746556</v>
      </c>
      <c r="EK63">
        <v>1.8191001759544503</v>
      </c>
      <c r="EL63">
        <v>1.3236349206366382</v>
      </c>
      <c r="EM63">
        <v>1.4391350530292688</v>
      </c>
      <c r="EN63">
        <v>1.3803858150688486</v>
      </c>
      <c r="EO63">
        <v>1.3735796715525384</v>
      </c>
      <c r="EP63">
        <v>1.6720140028422059</v>
      </c>
      <c r="EQ63">
        <v>1.7025292700480863</v>
      </c>
      <c r="ER63">
        <v>1.3691284574984897</v>
      </c>
      <c r="ES63">
        <v>1.3232632555114323</v>
      </c>
      <c r="ET63">
        <v>1.6042141071542853</v>
      </c>
      <c r="EU63">
        <v>1.8526305722067749</v>
      </c>
      <c r="EV63">
        <v>1.6012819045484403</v>
      </c>
      <c r="EW63">
        <v>1.7310783141265369</v>
      </c>
      <c r="EX63">
        <v>1.3364839774170931</v>
      </c>
      <c r="EY63">
        <v>1.4988846487636476</v>
      </c>
      <c r="EZ63">
        <v>1.3700690998434619</v>
      </c>
      <c r="FA63">
        <v>1.3016005179743502</v>
      </c>
      <c r="FB63">
        <v>1.3920012403586814</v>
      </c>
      <c r="FC63">
        <v>0.76715943473133652</v>
      </c>
      <c r="FD63">
        <v>0.99671760330121173</v>
      </c>
      <c r="FE63">
        <v>1.1792691303582312</v>
      </c>
      <c r="FF63">
        <v>0.81755547867706524</v>
      </c>
      <c r="FG63">
        <v>1.2186660693927269</v>
      </c>
      <c r="FH63">
        <v>1.5707493956682619</v>
      </c>
      <c r="FI63">
        <v>1.5962989165190906</v>
      </c>
      <c r="FJ63">
        <v>1.2106051029017659</v>
      </c>
      <c r="FK63">
        <v>0.89092624914048779</v>
      </c>
      <c r="FL63">
        <v>1.2065944324599822</v>
      </c>
      <c r="FM63">
        <v>1.3327635911375508</v>
      </c>
      <c r="FN63">
        <v>1.419921280590025</v>
      </c>
      <c r="FO63">
        <v>1.6283244807193995</v>
      </c>
      <c r="FP63">
        <v>1.2611153747591419</v>
      </c>
      <c r="FQ63">
        <v>1.0169742074698072</v>
      </c>
      <c r="FR63">
        <v>1.1654816989324008</v>
      </c>
      <c r="FS63">
        <v>1.5165252916836196</v>
      </c>
      <c r="FT63">
        <v>1.224591111773869</v>
      </c>
      <c r="FU63">
        <v>1.0643502671310603</v>
      </c>
      <c r="FV63">
        <v>1.2544049006753695</v>
      </c>
      <c r="FW63">
        <v>1.4531846497190739</v>
      </c>
      <c r="FX63">
        <v>1.586513214278805</v>
      </c>
      <c r="FY63">
        <v>0.57879129241155869</v>
      </c>
      <c r="FZ63">
        <v>1.4425814359438951</v>
      </c>
      <c r="GA63">
        <v>1.3734825540454851</v>
      </c>
      <c r="GB63">
        <v>1.4488411506505077</v>
      </c>
      <c r="GC63">
        <v>0.74352866299822606</v>
      </c>
      <c r="GD63">
        <v>1.4542336981799073</v>
      </c>
      <c r="GE63">
        <v>1.1546729611647577</v>
      </c>
      <c r="GF63">
        <v>1.9161438246905234</v>
      </c>
      <c r="GG63">
        <v>2.2352731686474643</v>
      </c>
      <c r="GH63">
        <v>2.1676054926615618</v>
      </c>
      <c r="GI63">
        <v>1.4848553822027701</v>
      </c>
      <c r="GJ63">
        <v>1.4305790695925473</v>
      </c>
      <c r="GK63">
        <v>1.1528147703415357</v>
      </c>
      <c r="GL63">
        <v>2.1085575194243793</v>
      </c>
      <c r="GM63">
        <v>1.5127187174326524</v>
      </c>
      <c r="GN63">
        <v>1.2294932407777854</v>
      </c>
      <c r="GO63">
        <v>1.3948476009151261</v>
      </c>
      <c r="GP63">
        <v>0.69226351165497169</v>
      </c>
      <c r="GQ63">
        <v>1.8013434069748038</v>
      </c>
      <c r="GR63">
        <v>1.3503313368556404</v>
      </c>
      <c r="GS63">
        <v>0.45749011619806762</v>
      </c>
      <c r="GT63">
        <v>1.3397230809095002</v>
      </c>
      <c r="GU63">
        <v>0.93845730875661104</v>
      </c>
      <c r="GV63">
        <v>1.439399785953831</v>
      </c>
      <c r="GW63">
        <v>1.9633420117912712</v>
      </c>
      <c r="GX63">
        <v>1.770647331927566</v>
      </c>
      <c r="GY63">
        <v>1.9904269390086708</v>
      </c>
      <c r="GZ63">
        <v>0.75871464159205715</v>
      </c>
      <c r="HA63">
        <v>1.5262762360111137</v>
      </c>
      <c r="HB63">
        <v>1.7419666565433292</v>
      </c>
      <c r="HC63">
        <v>0.91079945771254245</v>
      </c>
      <c r="HD63">
        <v>1.7711133415169051</v>
      </c>
      <c r="HE63">
        <v>1.8995350485636715</v>
      </c>
      <c r="HF63">
        <v>1.2502251366430897</v>
      </c>
      <c r="HG63">
        <v>0.8418300587141947</v>
      </c>
      <c r="HH63">
        <v>1.7310389989343373</v>
      </c>
      <c r="HI63">
        <v>1.7007553181508255</v>
      </c>
      <c r="HJ63">
        <v>1.6326789199336722</v>
      </c>
      <c r="HK63">
        <v>1.5152972023480717</v>
      </c>
      <c r="HL63">
        <v>1.085306848794628</v>
      </c>
      <c r="HM63">
        <v>1.2818855471497419</v>
      </c>
      <c r="HN63">
        <v>1.114935023115919</v>
      </c>
      <c r="HO63">
        <v>1.6529400381416868</v>
      </c>
      <c r="HP63">
        <v>0.53187066690341589</v>
      </c>
      <c r="HQ63">
        <v>0.91046939888148737</v>
      </c>
      <c r="HR63">
        <v>1.3972840690511081</v>
      </c>
      <c r="HS63">
        <v>0.83567336402865133</v>
      </c>
      <c r="HT63">
        <v>0.65627846890775121</v>
      </c>
      <c r="HU63">
        <v>0.89005809998984509</v>
      </c>
      <c r="HV63">
        <v>1.6071777192285763</v>
      </c>
      <c r="HW63">
        <v>1.426359484242627</v>
      </c>
      <c r="HX63">
        <v>1.0466162077617367</v>
      </c>
      <c r="HY63">
        <v>0.59966851382007413</v>
      </c>
      <c r="HZ63">
        <v>1.0096730113811909</v>
      </c>
      <c r="IA63">
        <v>1.4136358729914384</v>
      </c>
      <c r="IB63">
        <v>1.2604107851463278</v>
      </c>
      <c r="IC63">
        <v>1.2116804931381275</v>
      </c>
      <c r="ID63">
        <v>1.5931026667045216</v>
      </c>
      <c r="IE63">
        <v>0.4619291347205754</v>
      </c>
      <c r="IF63">
        <v>1.118947037158553</v>
      </c>
      <c r="IG63">
        <v>1.5096443074535451</v>
      </c>
      <c r="IH63">
        <v>1.1378610839980958</v>
      </c>
      <c r="II63">
        <v>1.1705637567747036</v>
      </c>
      <c r="IJ63">
        <v>1.2548099713492313</v>
      </c>
      <c r="IK63">
        <v>1.6199565673487493</v>
      </c>
      <c r="IL63">
        <v>1.1955929425116691</v>
      </c>
      <c r="IM63">
        <v>1.333036237659291</v>
      </c>
      <c r="IN63">
        <v>1.4557831561512573</v>
      </c>
      <c r="IO63">
        <v>1.0382904843691281</v>
      </c>
      <c r="IP63">
        <v>1.0342757335569144</v>
      </c>
      <c r="IQ63">
        <v>1.6027057886653753</v>
      </c>
      <c r="IR63">
        <v>1.4324645737682471</v>
      </c>
      <c r="IS63">
        <v>1.9379035422096751</v>
      </c>
      <c r="IT63">
        <v>1.9980616094637602</v>
      </c>
      <c r="IU63">
        <v>1.5881709492102449</v>
      </c>
      <c r="IV63">
        <v>1.2157247853810405</v>
      </c>
      <c r="IW63">
        <v>1.0982676698760379</v>
      </c>
      <c r="IX63">
        <v>1.397164765161766</v>
      </c>
      <c r="IY63">
        <v>1.683041080127174</v>
      </c>
      <c r="IZ63">
        <v>1.1443924956878746</v>
      </c>
    </row>
    <row r="64" spans="1:260" x14ac:dyDescent="0.3">
      <c r="A64">
        <v>1.0854359816863837</v>
      </c>
      <c r="B64">
        <v>0.86423222200745542</v>
      </c>
      <c r="C64">
        <v>1.2082033228227798</v>
      </c>
      <c r="D64">
        <v>1.1500768499896104</v>
      </c>
      <c r="E64">
        <v>0.71342685275553963</v>
      </c>
      <c r="F64">
        <v>0.73948049323537146</v>
      </c>
      <c r="G64">
        <v>0.82806737545113229</v>
      </c>
      <c r="H64">
        <v>0.92083556649065768</v>
      </c>
      <c r="I64">
        <v>1.6319113333659323</v>
      </c>
      <c r="J64">
        <v>1.9897572100383005</v>
      </c>
      <c r="K64">
        <v>1.847873204952116</v>
      </c>
      <c r="L64">
        <v>1.1197886336933243</v>
      </c>
      <c r="M64">
        <v>1.2441315465705456</v>
      </c>
      <c r="N64">
        <v>1.4992151571879089</v>
      </c>
      <c r="O64">
        <v>1.3662597070640927</v>
      </c>
      <c r="P64">
        <v>1.3946644754425002</v>
      </c>
      <c r="Q64">
        <v>1.7518501564981039</v>
      </c>
      <c r="R64">
        <v>1.2961945621239437</v>
      </c>
      <c r="S64">
        <v>0.88503367873376804</v>
      </c>
      <c r="T64">
        <v>1.2834354513907567</v>
      </c>
      <c r="U64">
        <v>1.7401575419743878</v>
      </c>
      <c r="V64">
        <v>1.4354649059956084</v>
      </c>
      <c r="W64">
        <v>1.4479666830997333</v>
      </c>
      <c r="X64">
        <v>1.3905007555492956</v>
      </c>
      <c r="Y64">
        <v>1.3892917640735862</v>
      </c>
      <c r="Z64">
        <v>1.2506695640225542</v>
      </c>
      <c r="AA64">
        <v>1.3606384942779046</v>
      </c>
      <c r="AB64">
        <v>0.92214257506898867</v>
      </c>
      <c r="AC64">
        <v>0.59061877087319914</v>
      </c>
      <c r="AD64">
        <v>0.86056176508410664</v>
      </c>
      <c r="AE64">
        <v>0.89142921404306519</v>
      </c>
      <c r="AF64">
        <v>0.48828673713534448</v>
      </c>
      <c r="AG64">
        <v>0.93106018905171073</v>
      </c>
      <c r="AH64">
        <v>1.4997273484366969</v>
      </c>
      <c r="AI64">
        <v>1.4341961820287112</v>
      </c>
      <c r="AJ64">
        <v>1.0034412114878735</v>
      </c>
      <c r="AK64">
        <v>0.69304537173013103</v>
      </c>
      <c r="AL64">
        <v>0.91343622327114449</v>
      </c>
      <c r="AM64">
        <v>1.1552518879292077</v>
      </c>
      <c r="AN64">
        <v>1.1457481510966181</v>
      </c>
      <c r="AO64">
        <v>1.4231003012145889</v>
      </c>
      <c r="AP64">
        <v>1.3254331907158081</v>
      </c>
      <c r="AQ64">
        <v>0.79177650765224206</v>
      </c>
      <c r="AR64">
        <v>0.83483314299552869</v>
      </c>
      <c r="AS64">
        <v>1.2346959769835857</v>
      </c>
      <c r="AT64">
        <v>1.2885759573620084</v>
      </c>
      <c r="AU64">
        <v>0.93040854527582662</v>
      </c>
      <c r="AV64">
        <v>1.1628886345089016</v>
      </c>
      <c r="AW64">
        <v>1.3629188701994299</v>
      </c>
      <c r="AX64">
        <v>1.3883183481580206</v>
      </c>
      <c r="AY64">
        <v>0.59049880514189046</v>
      </c>
      <c r="AZ64">
        <v>1.2675611406866119</v>
      </c>
      <c r="BA64">
        <v>1.1342428688369561</v>
      </c>
      <c r="BB64">
        <v>1.2323391970282402</v>
      </c>
      <c r="BC64">
        <v>0.44057900225510643</v>
      </c>
      <c r="BD64">
        <v>1.1726782520127443</v>
      </c>
      <c r="BE64">
        <v>1.122488185657901</v>
      </c>
      <c r="BF64">
        <v>2.0524975616590169</v>
      </c>
      <c r="BG64">
        <v>2.0656893917632622</v>
      </c>
      <c r="BH64">
        <v>2.3035481025749296</v>
      </c>
      <c r="BI64">
        <v>1.3435787235670862</v>
      </c>
      <c r="BJ64">
        <v>1.2947149405209459</v>
      </c>
      <c r="BK64">
        <v>0.88967541220434532</v>
      </c>
      <c r="BL64">
        <v>1.8598751366354944</v>
      </c>
      <c r="BM64">
        <v>1.2982619110318656</v>
      </c>
      <c r="BN64">
        <v>0.98589186255166472</v>
      </c>
      <c r="BO64">
        <v>1.4007013835475468</v>
      </c>
      <c r="BP64">
        <v>0.45102518058800478</v>
      </c>
      <c r="BQ64">
        <v>1.4163919831559486</v>
      </c>
      <c r="BR64">
        <v>1.3382291483334401</v>
      </c>
      <c r="BS64">
        <v>7.0576966771130109E-2</v>
      </c>
      <c r="BT64">
        <v>1.1608389040632758</v>
      </c>
      <c r="BU64">
        <v>0.47541455530116239</v>
      </c>
      <c r="BV64">
        <v>1.1150952518451351</v>
      </c>
      <c r="BW64">
        <v>1.802997325885116</v>
      </c>
      <c r="BX64">
        <v>1.7758768322897536</v>
      </c>
      <c r="BY64">
        <v>1.9617516705642573</v>
      </c>
      <c r="BZ64">
        <v>0.33036682107675436</v>
      </c>
      <c r="CA64">
        <v>1.7095234972502271</v>
      </c>
      <c r="CB64">
        <v>1.720713711937286</v>
      </c>
      <c r="CC64">
        <v>0.79527315071144256</v>
      </c>
      <c r="CD64">
        <v>1.5803547926699817</v>
      </c>
      <c r="CE64">
        <v>1.9449493565619114</v>
      </c>
      <c r="CF64">
        <v>1.1884679712984803</v>
      </c>
      <c r="CG64">
        <v>0.38839004739408461</v>
      </c>
      <c r="CH64">
        <v>1.7591534397824518</v>
      </c>
      <c r="CI64">
        <v>1.4173108265695786</v>
      </c>
      <c r="CJ64">
        <v>1.6355391394066121</v>
      </c>
      <c r="CK64">
        <v>1.4121352510687712</v>
      </c>
      <c r="CL64">
        <v>1.0876500503551292</v>
      </c>
      <c r="CM64">
        <v>1.417971644103792</v>
      </c>
      <c r="CN64">
        <v>1.1380688728794519</v>
      </c>
      <c r="CO64">
        <v>1.7119966725338287</v>
      </c>
      <c r="CP64">
        <v>0.25832704708284066</v>
      </c>
      <c r="CQ64">
        <v>0.78671643912999234</v>
      </c>
      <c r="CR64">
        <v>1.4339568724804845</v>
      </c>
      <c r="CS64">
        <v>0.61917342398303088</v>
      </c>
      <c r="CT64">
        <v>0.32319609409736133</v>
      </c>
      <c r="CU64">
        <v>0.99534141451689906</v>
      </c>
      <c r="CV64">
        <v>1.7920592065028109</v>
      </c>
      <c r="CW64">
        <v>1.3353797651393622</v>
      </c>
      <c r="CX64">
        <v>0.73354109742824902</v>
      </c>
      <c r="CY64">
        <v>0.62499040358122482</v>
      </c>
      <c r="CZ64">
        <v>0.94319133847849246</v>
      </c>
      <c r="DA64">
        <v>1.5300200947420448</v>
      </c>
      <c r="DB64">
        <v>1.1318172248358853</v>
      </c>
      <c r="DC64">
        <v>1.2765353404613911</v>
      </c>
      <c r="DD64">
        <v>1.8281779672176193</v>
      </c>
      <c r="DE64">
        <v>0.20339763282572657</v>
      </c>
      <c r="DF64">
        <v>1.0399784686169427</v>
      </c>
      <c r="DG64">
        <v>1.5099206625500952</v>
      </c>
      <c r="DH64">
        <v>1.1555989582737354</v>
      </c>
      <c r="DI64">
        <v>1.0495604855599208</v>
      </c>
      <c r="DJ64">
        <v>1.2702495759765675</v>
      </c>
      <c r="DK64">
        <v>1.6869013745776777</v>
      </c>
      <c r="DL64">
        <v>0.93947601303925488</v>
      </c>
      <c r="DM64">
        <v>1.2976341049734303</v>
      </c>
      <c r="DN64">
        <v>1.2957367820804497</v>
      </c>
      <c r="DO64">
        <v>0.85741858735826393</v>
      </c>
      <c r="DP64">
        <v>0.85301399973658365</v>
      </c>
      <c r="DQ64">
        <v>1.2060919435016557</v>
      </c>
      <c r="DR64">
        <v>1.5187610942805561</v>
      </c>
      <c r="DS64">
        <v>2.0238909226474155</v>
      </c>
      <c r="DT64">
        <v>2.241123959386556</v>
      </c>
      <c r="DU64">
        <v>1.7813481117539958</v>
      </c>
      <c r="DV64">
        <v>1.3770573191030493</v>
      </c>
      <c r="DW64">
        <v>1.0782152501599294</v>
      </c>
      <c r="DX64">
        <v>1.4338060381949451</v>
      </c>
      <c r="DY64">
        <v>1.6585839545673444</v>
      </c>
      <c r="DZ64">
        <v>1.1785042175437141</v>
      </c>
      <c r="EA64">
        <v>1.3777853778931815</v>
      </c>
      <c r="EB64">
        <v>1.109360380742956</v>
      </c>
      <c r="EC64">
        <v>1.456796804289799</v>
      </c>
      <c r="ED64">
        <v>1.3558305542825673</v>
      </c>
      <c r="EE64">
        <v>0.91343881107670499</v>
      </c>
      <c r="EF64">
        <v>0.98203052161944004</v>
      </c>
      <c r="EG64">
        <v>0.87656606162518835</v>
      </c>
      <c r="EH64">
        <v>1.1264641232273676</v>
      </c>
      <c r="EI64">
        <v>1.6774993420615489</v>
      </c>
      <c r="EJ64">
        <v>1.8969878652051515</v>
      </c>
      <c r="EK64">
        <v>1.7246785324803362</v>
      </c>
      <c r="EL64">
        <v>1.2535216192129166</v>
      </c>
      <c r="EM64">
        <v>1.3587633460982016</v>
      </c>
      <c r="EN64">
        <v>1.3088842807612389</v>
      </c>
      <c r="EO64">
        <v>1.2957120745347104</v>
      </c>
      <c r="EP64">
        <v>1.5931750959880346</v>
      </c>
      <c r="EQ64">
        <v>1.6169616105446289</v>
      </c>
      <c r="ER64">
        <v>1.2959591779664157</v>
      </c>
      <c r="ES64">
        <v>1.2548862623479551</v>
      </c>
      <c r="ET64">
        <v>1.5185047582384801</v>
      </c>
      <c r="EU64">
        <v>1.7545029342443432</v>
      </c>
      <c r="EV64">
        <v>1.5113979186701729</v>
      </c>
      <c r="EW64">
        <v>1.6497580204872309</v>
      </c>
      <c r="EX64">
        <v>1.2621175361199226</v>
      </c>
      <c r="EY64">
        <v>1.4338677235703423</v>
      </c>
      <c r="EZ64">
        <v>1.2999120247811204</v>
      </c>
      <c r="FA64">
        <v>1.225672770903776</v>
      </c>
      <c r="FB64">
        <v>1.3123740310386185</v>
      </c>
      <c r="FC64">
        <v>0.69871899460641118</v>
      </c>
      <c r="FD64">
        <v>0.92559090656161547</v>
      </c>
      <c r="FE64">
        <v>1.1078646784984776</v>
      </c>
      <c r="FF64">
        <v>0.75016294379217685</v>
      </c>
      <c r="FG64">
        <v>1.1303349691134206</v>
      </c>
      <c r="FH64">
        <v>1.4741081252060082</v>
      </c>
      <c r="FI64">
        <v>1.5099261954911445</v>
      </c>
      <c r="FJ64">
        <v>1.1370322002994366</v>
      </c>
      <c r="FK64">
        <v>0.81441719616129049</v>
      </c>
      <c r="FL64">
        <v>1.1287333196088205</v>
      </c>
      <c r="FM64">
        <v>1.2686533912682987</v>
      </c>
      <c r="FN64">
        <v>1.3420507589583275</v>
      </c>
      <c r="FO64">
        <v>1.5309484619951625</v>
      </c>
      <c r="FP64">
        <v>1.1807844814159227</v>
      </c>
      <c r="FQ64">
        <v>0.9508221340900046</v>
      </c>
      <c r="FR64">
        <v>1.0951794292492254</v>
      </c>
      <c r="FS64">
        <v>1.43029841461296</v>
      </c>
      <c r="FT64">
        <v>1.1480405014009794</v>
      </c>
      <c r="FU64">
        <v>1.0056895520286602</v>
      </c>
      <c r="FV64">
        <v>1.1793808779656212</v>
      </c>
      <c r="FW64">
        <v>1.3801795539055159</v>
      </c>
      <c r="FX64">
        <v>1.5102244203255315</v>
      </c>
      <c r="FY64">
        <v>0.52327362060841309</v>
      </c>
      <c r="FZ64">
        <v>1.3690712992106451</v>
      </c>
      <c r="GA64">
        <v>1.2872501304902491</v>
      </c>
      <c r="GB64">
        <v>1.3772517669655238</v>
      </c>
      <c r="GC64">
        <v>0.68439837044760909</v>
      </c>
      <c r="GD64">
        <v>1.3668495250942803</v>
      </c>
      <c r="GE64">
        <v>1.0838904882469951</v>
      </c>
      <c r="GF64">
        <v>1.8216664687128945</v>
      </c>
      <c r="GG64">
        <v>2.1175097591431813</v>
      </c>
      <c r="GH64">
        <v>2.0715835329608283</v>
      </c>
      <c r="GI64">
        <v>1.3997623037730078</v>
      </c>
      <c r="GJ64">
        <v>1.3457343952208514</v>
      </c>
      <c r="GK64">
        <v>1.0669464643833142</v>
      </c>
      <c r="GL64">
        <v>2.0152402648102554</v>
      </c>
      <c r="GM64">
        <v>1.4421704282987466</v>
      </c>
      <c r="GN64">
        <v>1.153844495298004</v>
      </c>
      <c r="GO64">
        <v>1.3035974804892347</v>
      </c>
      <c r="GP64">
        <v>0.62970956627459496</v>
      </c>
      <c r="GQ64">
        <v>1.7072664818801813</v>
      </c>
      <c r="GR64">
        <v>1.2650781931166606</v>
      </c>
      <c r="GS64">
        <v>0.40345309999766421</v>
      </c>
      <c r="GT64">
        <v>1.2602020658047572</v>
      </c>
      <c r="GU64">
        <v>0.86324472303008815</v>
      </c>
      <c r="GV64">
        <v>1.3465404955255167</v>
      </c>
      <c r="GW64">
        <v>1.8754216051656638</v>
      </c>
      <c r="GX64">
        <v>1.6836031397064102</v>
      </c>
      <c r="GY64">
        <v>1.8984059664694517</v>
      </c>
      <c r="GZ64">
        <v>0.69824651257316483</v>
      </c>
      <c r="HA64">
        <v>1.4425935521256994</v>
      </c>
      <c r="HB64">
        <v>1.6622865489587269</v>
      </c>
      <c r="HC64">
        <v>0.848226612608728</v>
      </c>
      <c r="HD64">
        <v>1.6887350121986238</v>
      </c>
      <c r="HE64">
        <v>1.8021184495045843</v>
      </c>
      <c r="HF64">
        <v>1.184522347630599</v>
      </c>
      <c r="HG64">
        <v>0.77943080202066561</v>
      </c>
      <c r="HH64">
        <v>1.6392559796255721</v>
      </c>
      <c r="HI64">
        <v>1.6057567497768794</v>
      </c>
      <c r="HJ64">
        <v>1.5459653280694818</v>
      </c>
      <c r="HK64">
        <v>1.4386880409306098</v>
      </c>
      <c r="HL64">
        <v>1.0287160101661892</v>
      </c>
      <c r="HM64">
        <v>1.2343118110767655</v>
      </c>
      <c r="HN64">
        <v>1.0512983913295411</v>
      </c>
      <c r="HO64">
        <v>1.5704815186710857</v>
      </c>
      <c r="HP64">
        <v>0.48278324119488897</v>
      </c>
      <c r="HQ64">
        <v>0.83543021583257027</v>
      </c>
      <c r="HR64">
        <v>1.3319452134052736</v>
      </c>
      <c r="HS64">
        <v>0.77804828862282382</v>
      </c>
      <c r="HT64">
        <v>0.59956065911207712</v>
      </c>
      <c r="HU64">
        <v>0.82308879100155818</v>
      </c>
      <c r="HV64">
        <v>1.5119732111675217</v>
      </c>
      <c r="HW64">
        <v>1.3416545159684241</v>
      </c>
      <c r="HX64">
        <v>0.98389821813887279</v>
      </c>
      <c r="HY64">
        <v>0.54232812171508193</v>
      </c>
      <c r="HZ64">
        <v>0.9424261385232755</v>
      </c>
      <c r="IA64">
        <v>1.3447465497126709</v>
      </c>
      <c r="IB64">
        <v>1.1961139000754542</v>
      </c>
      <c r="IC64">
        <v>1.137857567078373</v>
      </c>
      <c r="ID64">
        <v>1.497103141532244</v>
      </c>
      <c r="IE64">
        <v>0.41108441439497029</v>
      </c>
      <c r="IF64">
        <v>1.0520838214056365</v>
      </c>
      <c r="IG64">
        <v>1.4225857727828173</v>
      </c>
      <c r="IH64">
        <v>1.0761526804924348</v>
      </c>
      <c r="II64">
        <v>1.0982156744287517</v>
      </c>
      <c r="IJ64">
        <v>1.1896261757611155</v>
      </c>
      <c r="IK64">
        <v>1.5401667713274045</v>
      </c>
      <c r="IL64">
        <v>1.126058950194355</v>
      </c>
      <c r="IM64">
        <v>1.2606128278408475</v>
      </c>
      <c r="IN64">
        <v>1.3813473627300747</v>
      </c>
      <c r="IO64">
        <v>0.97861478567996441</v>
      </c>
      <c r="IP64">
        <v>0.96357522183426236</v>
      </c>
      <c r="IQ64">
        <v>1.5142708927901625</v>
      </c>
      <c r="IR64">
        <v>1.3561534125874182</v>
      </c>
      <c r="IS64">
        <v>1.8535194592854825</v>
      </c>
      <c r="IT64">
        <v>1.9010325795077145</v>
      </c>
      <c r="IU64">
        <v>1.5077166198656344</v>
      </c>
      <c r="IV64">
        <v>1.147303920950804</v>
      </c>
      <c r="IW64">
        <v>1.0228489488648835</v>
      </c>
      <c r="IX64">
        <v>1.3225551452355422</v>
      </c>
      <c r="IY64">
        <v>1.612515285235425</v>
      </c>
      <c r="IZ64">
        <v>1.0827135244334947</v>
      </c>
    </row>
    <row r="65" spans="1:260" x14ac:dyDescent="0.3">
      <c r="A65">
        <v>1.0064130133748082</v>
      </c>
      <c r="B65">
        <v>0.79766633126529374</v>
      </c>
      <c r="C65">
        <v>1.1239400143894245</v>
      </c>
      <c r="D65">
        <v>1.0751211926298738</v>
      </c>
      <c r="E65">
        <v>0.64634508264158708</v>
      </c>
      <c r="F65">
        <v>0.67023314995372862</v>
      </c>
      <c r="G65">
        <v>0.75432648156458959</v>
      </c>
      <c r="H65">
        <v>0.86269877281435214</v>
      </c>
      <c r="I65">
        <v>1.5466155465329621</v>
      </c>
      <c r="J65">
        <v>1.8944892624561511</v>
      </c>
      <c r="K65">
        <v>1.7529533519895408</v>
      </c>
      <c r="L65">
        <v>1.0501028919899245</v>
      </c>
      <c r="M65">
        <v>1.1753291592419888</v>
      </c>
      <c r="N65">
        <v>1.4252504120720784</v>
      </c>
      <c r="O65">
        <v>1.2928500430203045</v>
      </c>
      <c r="P65">
        <v>1.3234324082265865</v>
      </c>
      <c r="Q65">
        <v>1.6720643192937124</v>
      </c>
      <c r="R65">
        <v>1.2299246898338658</v>
      </c>
      <c r="S65">
        <v>0.82690909917135436</v>
      </c>
      <c r="T65">
        <v>1.2010275636324588</v>
      </c>
      <c r="U65">
        <v>1.6423189235590339</v>
      </c>
      <c r="V65">
        <v>1.3544366303169886</v>
      </c>
      <c r="W65">
        <v>1.3722634701526941</v>
      </c>
      <c r="X65">
        <v>1.3181507439683278</v>
      </c>
      <c r="Y65">
        <v>1.3267707983901129</v>
      </c>
      <c r="Z65">
        <v>1.1866445963448575</v>
      </c>
      <c r="AA65">
        <v>1.2809143530433775</v>
      </c>
      <c r="AB65">
        <v>0.85148509393962202</v>
      </c>
      <c r="AC65">
        <v>0.52729884821015438</v>
      </c>
      <c r="AD65">
        <v>0.78734466473578824</v>
      </c>
      <c r="AE65">
        <v>0.82535269430277181</v>
      </c>
      <c r="AF65">
        <v>0.43636134412823058</v>
      </c>
      <c r="AG65">
        <v>0.85569651351564135</v>
      </c>
      <c r="AH65">
        <v>1.4017002058217409</v>
      </c>
      <c r="AI65">
        <v>1.3472541610052073</v>
      </c>
      <c r="AJ65">
        <v>0.9307262426302102</v>
      </c>
      <c r="AK65">
        <v>0.63298911576491435</v>
      </c>
      <c r="AL65">
        <v>0.84329439888163582</v>
      </c>
      <c r="AM65">
        <v>1.0864734698414358</v>
      </c>
      <c r="AN65">
        <v>1.0748886695106341</v>
      </c>
      <c r="AO65">
        <v>1.3285418113582759</v>
      </c>
      <c r="AP65">
        <v>1.24388424172552</v>
      </c>
      <c r="AQ65">
        <v>0.73529864553517155</v>
      </c>
      <c r="AR65">
        <v>0.7697514969813759</v>
      </c>
      <c r="AS65">
        <v>1.1590845356030033</v>
      </c>
      <c r="AT65">
        <v>1.2152531450150938</v>
      </c>
      <c r="AU65">
        <v>0.87734069681648663</v>
      </c>
      <c r="AV65">
        <v>1.0997891050213897</v>
      </c>
      <c r="AW65">
        <v>1.3003247783184275</v>
      </c>
      <c r="AX65">
        <v>1.3125209824689954</v>
      </c>
      <c r="AY65">
        <v>0.53342823643334925</v>
      </c>
      <c r="AZ65">
        <v>1.1966532912196626</v>
      </c>
      <c r="BA65">
        <v>1.0512718492542774</v>
      </c>
      <c r="BB65">
        <v>1.1636246330423083</v>
      </c>
      <c r="BC65">
        <v>0.39025225284331849</v>
      </c>
      <c r="BD65">
        <v>1.1008642461821292</v>
      </c>
      <c r="BE65">
        <v>1.0487242718572047</v>
      </c>
      <c r="BF65">
        <v>1.9491504583155426</v>
      </c>
      <c r="BG65">
        <v>1.9656982413220487</v>
      </c>
      <c r="BH65">
        <v>2.2098020983158522</v>
      </c>
      <c r="BI65">
        <v>1.2659621828798704</v>
      </c>
      <c r="BJ65">
        <v>1.2014017830533767</v>
      </c>
      <c r="BK65">
        <v>0.80491499392508237</v>
      </c>
      <c r="BL65">
        <v>1.784354473312546</v>
      </c>
      <c r="BM65">
        <v>1.236786309148312</v>
      </c>
      <c r="BN65">
        <v>0.91958678735588339</v>
      </c>
      <c r="BO65">
        <v>1.3006835255121125</v>
      </c>
      <c r="BP65">
        <v>0.40074121897681581</v>
      </c>
      <c r="BQ65">
        <v>1.3335997538543489</v>
      </c>
      <c r="BR65">
        <v>1.2557730998805143</v>
      </c>
      <c r="BS65">
        <v>2.3773463833143459E-2</v>
      </c>
      <c r="BT65">
        <v>1.082580166087423</v>
      </c>
      <c r="BU65">
        <v>0.41397834808476885</v>
      </c>
      <c r="BV65">
        <v>1.0328917266809592</v>
      </c>
      <c r="BW65">
        <v>1.7222567603096584</v>
      </c>
      <c r="BX65">
        <v>1.6872608874812234</v>
      </c>
      <c r="BY65">
        <v>1.8711537859736302</v>
      </c>
      <c r="BZ65">
        <v>0.28381787134499392</v>
      </c>
      <c r="CA65">
        <v>1.6244642155013369</v>
      </c>
      <c r="CB65">
        <v>1.642354843277831</v>
      </c>
      <c r="CC65">
        <v>0.74161332667033275</v>
      </c>
      <c r="CD65">
        <v>1.512012015620573</v>
      </c>
      <c r="CE65">
        <v>1.8460302387542376</v>
      </c>
      <c r="CF65">
        <v>1.1314911193942074</v>
      </c>
      <c r="CG65">
        <v>0.33756374036781045</v>
      </c>
      <c r="CH65">
        <v>1.6721567450167136</v>
      </c>
      <c r="CI65">
        <v>1.320565183016714</v>
      </c>
      <c r="CJ65">
        <v>1.5490502293785118</v>
      </c>
      <c r="CK65">
        <v>1.3448715766165491</v>
      </c>
      <c r="CL65">
        <v>1.028796872412858</v>
      </c>
      <c r="CM65">
        <v>1.3609827604399367</v>
      </c>
      <c r="CN65">
        <v>1.065502556569593</v>
      </c>
      <c r="CO65">
        <v>1.6222096982083396</v>
      </c>
      <c r="CP65">
        <v>0.21279011699252015</v>
      </c>
      <c r="CQ65">
        <v>0.71147034294909273</v>
      </c>
      <c r="CR65">
        <v>1.3579456932168628</v>
      </c>
      <c r="CS65">
        <v>0.5652246680478048</v>
      </c>
      <c r="CT65">
        <v>0.26971208717054634</v>
      </c>
      <c r="CU65">
        <v>0.91746616262354086</v>
      </c>
      <c r="CV65">
        <v>1.6957968083527342</v>
      </c>
      <c r="CW65">
        <v>1.2508259381285447</v>
      </c>
      <c r="CX65">
        <v>0.67542034767385717</v>
      </c>
      <c r="CY65">
        <v>0.56081639304798681</v>
      </c>
      <c r="CZ65">
        <v>0.86931313663107146</v>
      </c>
      <c r="DA65">
        <v>1.4524488007227041</v>
      </c>
      <c r="DB65">
        <v>1.0662934878542782</v>
      </c>
      <c r="DC65">
        <v>1.1825798730103541</v>
      </c>
      <c r="DD65">
        <v>1.7307961265636009</v>
      </c>
      <c r="DE65">
        <v>0.16304685620135431</v>
      </c>
      <c r="DF65">
        <v>0.96769780513320314</v>
      </c>
      <c r="DG65">
        <v>1.4198233892313934</v>
      </c>
      <c r="DH65">
        <v>1.0964310805721929</v>
      </c>
      <c r="DI65">
        <v>0.98356354029229909</v>
      </c>
      <c r="DJ65">
        <v>1.2018643367403121</v>
      </c>
      <c r="DK65">
        <v>1.6159155968050416</v>
      </c>
      <c r="DL65">
        <v>0.87562605954091577</v>
      </c>
      <c r="DM65">
        <v>1.2129240231609719</v>
      </c>
      <c r="DN65">
        <v>1.2160729240484949</v>
      </c>
      <c r="DO65">
        <v>0.79772903628216763</v>
      </c>
      <c r="DP65">
        <v>0.7891143826258703</v>
      </c>
      <c r="DQ65">
        <v>1.1287594258657023</v>
      </c>
      <c r="DR65">
        <v>1.4311821705455365</v>
      </c>
      <c r="DS65">
        <v>1.923932076609437</v>
      </c>
      <c r="DT65">
        <v>2.1405947702077972</v>
      </c>
      <c r="DU65">
        <v>1.6971842207483094</v>
      </c>
      <c r="DV65">
        <v>1.2881624807078422</v>
      </c>
      <c r="DW65">
        <v>0.99179973137482791</v>
      </c>
      <c r="DX65">
        <v>1.3489742205827233</v>
      </c>
      <c r="DY65">
        <v>1.5880216811192809</v>
      </c>
      <c r="DZ65">
        <v>1.1146178595613412</v>
      </c>
      <c r="EA65">
        <v>1.2932948477208592</v>
      </c>
      <c r="EB65">
        <v>1.034773186901139</v>
      </c>
      <c r="EC65">
        <v>1.3682589371451495</v>
      </c>
      <c r="ED65">
        <v>1.2752076518586113</v>
      </c>
      <c r="EE65">
        <v>0.83967022396811974</v>
      </c>
      <c r="EF65">
        <v>0.90529649240667331</v>
      </c>
      <c r="EG65">
        <v>0.80325751206955398</v>
      </c>
      <c r="EH65">
        <v>1.0495978924151297</v>
      </c>
      <c r="EI65">
        <v>1.5882600167483809</v>
      </c>
      <c r="EJ65">
        <v>1.7969845555675572</v>
      </c>
      <c r="EK65">
        <v>1.6324146684303842</v>
      </c>
      <c r="EL65">
        <v>1.1825063737929598</v>
      </c>
      <c r="EM65">
        <v>1.2766094545550604</v>
      </c>
      <c r="EN65">
        <v>1.2344785586141096</v>
      </c>
      <c r="EO65">
        <v>1.2162754376150717</v>
      </c>
      <c r="EP65">
        <v>1.5096142427900365</v>
      </c>
      <c r="EQ65">
        <v>1.5275709835997253</v>
      </c>
      <c r="ER65">
        <v>1.222676588407174</v>
      </c>
      <c r="ES65">
        <v>1.1858605215515452</v>
      </c>
      <c r="ET65">
        <v>1.4351897532961841</v>
      </c>
      <c r="EU65">
        <v>1.6558597771145522</v>
      </c>
      <c r="EV65">
        <v>1.4227445632961713</v>
      </c>
      <c r="EW65">
        <v>1.5629049208704526</v>
      </c>
      <c r="EX65">
        <v>1.1879109321880461</v>
      </c>
      <c r="EY65">
        <v>1.3626219285722312</v>
      </c>
      <c r="EZ65">
        <v>1.2305061867903506</v>
      </c>
      <c r="FA65">
        <v>1.149692857846323</v>
      </c>
      <c r="FB65">
        <v>1.2329644919705267</v>
      </c>
      <c r="FC65">
        <v>0.63262122816941768</v>
      </c>
      <c r="FD65">
        <v>0.8512770505793561</v>
      </c>
      <c r="FE65">
        <v>1.0382690267676051</v>
      </c>
      <c r="FF65">
        <v>0.68511145866123957</v>
      </c>
      <c r="FG65">
        <v>1.0459554607134987</v>
      </c>
      <c r="FH65">
        <v>1.3798045819439078</v>
      </c>
      <c r="FI65">
        <v>1.4217577351529505</v>
      </c>
      <c r="FJ65">
        <v>1.0637463994805676</v>
      </c>
      <c r="FK65">
        <v>0.74367724050332551</v>
      </c>
      <c r="FL65">
        <v>1.0498700886664556</v>
      </c>
      <c r="FM65">
        <v>1.202242893271475</v>
      </c>
      <c r="FN65">
        <v>1.2653919779321505</v>
      </c>
      <c r="FO65">
        <v>1.4347209641261549</v>
      </c>
      <c r="FP65">
        <v>1.1011752353122013</v>
      </c>
      <c r="FQ65">
        <v>0.88470987852297223</v>
      </c>
      <c r="FR65">
        <v>1.0237669241509524</v>
      </c>
      <c r="FS65">
        <v>1.3444638209751445</v>
      </c>
      <c r="FT65">
        <v>1.075065918889293</v>
      </c>
      <c r="FU65">
        <v>0.94700941623077162</v>
      </c>
      <c r="FV65">
        <v>1.1061549994374194</v>
      </c>
      <c r="FW65">
        <v>1.3068984868491675</v>
      </c>
      <c r="FX65">
        <v>1.4343745202248241</v>
      </c>
      <c r="FY65">
        <v>0.46820855347871276</v>
      </c>
      <c r="FZ65">
        <v>1.2936068550636497</v>
      </c>
      <c r="GA65">
        <v>1.1994726546706072</v>
      </c>
      <c r="GB65">
        <v>1.30489640719223</v>
      </c>
      <c r="GC65">
        <v>0.63117298894777207</v>
      </c>
      <c r="GD65">
        <v>1.2787076244754834</v>
      </c>
      <c r="GE65">
        <v>1.0127355506030704</v>
      </c>
      <c r="GF65">
        <v>1.7266568757347178</v>
      </c>
      <c r="GG65">
        <v>2.0073356390588</v>
      </c>
      <c r="GH65">
        <v>1.9772679479884649</v>
      </c>
      <c r="GI65">
        <v>1.3164593636408417</v>
      </c>
      <c r="GJ65">
        <v>1.2602759767071938</v>
      </c>
      <c r="GK65">
        <v>0.98571085244821643</v>
      </c>
      <c r="GL65">
        <v>1.9193080723512079</v>
      </c>
      <c r="GM65">
        <v>1.3696894335183458</v>
      </c>
      <c r="GN65">
        <v>1.0792117646716211</v>
      </c>
      <c r="GO65">
        <v>1.2121874955181025</v>
      </c>
      <c r="GP65">
        <v>0.5706251627360478</v>
      </c>
      <c r="GQ65">
        <v>1.6125498396105367</v>
      </c>
      <c r="GR65">
        <v>1.1797527854972898</v>
      </c>
      <c r="GS65">
        <v>0.35319349923317822</v>
      </c>
      <c r="GT65">
        <v>1.1768551431615235</v>
      </c>
      <c r="GU65">
        <v>0.7905801069942674</v>
      </c>
      <c r="GV65">
        <v>1.2580521967505425</v>
      </c>
      <c r="GW65">
        <v>1.7848351291806066</v>
      </c>
      <c r="GX65">
        <v>1.597474170245655</v>
      </c>
      <c r="GY65">
        <v>1.8053454030085756</v>
      </c>
      <c r="GZ65">
        <v>0.63849673074142188</v>
      </c>
      <c r="HA65">
        <v>1.3601518233914871</v>
      </c>
      <c r="HB65">
        <v>1.5781265184816982</v>
      </c>
      <c r="HC65">
        <v>0.7888881100757309</v>
      </c>
      <c r="HD65">
        <v>1.6017413833218825</v>
      </c>
      <c r="HE65">
        <v>1.7022481417892514</v>
      </c>
      <c r="HF65">
        <v>1.118751160475274</v>
      </c>
      <c r="HG65">
        <v>0.71807399060418675</v>
      </c>
      <c r="HH65">
        <v>1.5459265155721151</v>
      </c>
      <c r="HI65">
        <v>1.5095433961330902</v>
      </c>
      <c r="HJ65">
        <v>1.4586087312612703</v>
      </c>
      <c r="HK65">
        <v>1.3618709291977029</v>
      </c>
      <c r="HL65">
        <v>0.96958552349163263</v>
      </c>
      <c r="HM65">
        <v>1.185294182172371</v>
      </c>
      <c r="HN65">
        <v>0.98852691189375108</v>
      </c>
      <c r="HO65">
        <v>1.4860869315320988</v>
      </c>
      <c r="HP65">
        <v>0.43518708109134924</v>
      </c>
      <c r="HQ65">
        <v>0.7646305589229867</v>
      </c>
      <c r="HR65">
        <v>1.2639176268468955</v>
      </c>
      <c r="HS65">
        <v>0.72186491007673981</v>
      </c>
      <c r="HT65">
        <v>0.54413830434526789</v>
      </c>
      <c r="HU65">
        <v>0.75762752099323927</v>
      </c>
      <c r="HV65">
        <v>1.4187550725116369</v>
      </c>
      <c r="HW65">
        <v>1.2568130517107412</v>
      </c>
      <c r="HX65">
        <v>0.9227532522752393</v>
      </c>
      <c r="HY65">
        <v>0.48776282399734683</v>
      </c>
      <c r="HZ65">
        <v>0.87559166975563063</v>
      </c>
      <c r="IA65">
        <v>1.2725116387512538</v>
      </c>
      <c r="IB65">
        <v>1.1294200456765993</v>
      </c>
      <c r="IC65">
        <v>1.0614408808860418</v>
      </c>
      <c r="ID65">
        <v>1.4086205485058358</v>
      </c>
      <c r="IE65">
        <v>0.36244893036771436</v>
      </c>
      <c r="IF65">
        <v>0.98410090918610726</v>
      </c>
      <c r="IG65">
        <v>1.3361314401091611</v>
      </c>
      <c r="IH65">
        <v>1.0141017719508059</v>
      </c>
      <c r="II65">
        <v>1.0268382232765141</v>
      </c>
      <c r="IJ65">
        <v>1.1243774688974355</v>
      </c>
      <c r="IK65">
        <v>1.461347839269894</v>
      </c>
      <c r="IL65">
        <v>1.0567849924331456</v>
      </c>
      <c r="IM65">
        <v>1.18919433864933</v>
      </c>
      <c r="IN65">
        <v>1.3039143065313192</v>
      </c>
      <c r="IO65">
        <v>0.92104927691476635</v>
      </c>
      <c r="IP65">
        <v>0.89411435913695847</v>
      </c>
      <c r="IQ65">
        <v>1.4237164702465761</v>
      </c>
      <c r="IR65">
        <v>1.2825996855157467</v>
      </c>
      <c r="IS65">
        <v>1.7642592138269197</v>
      </c>
      <c r="IT65">
        <v>1.8046669716355437</v>
      </c>
      <c r="IU65">
        <v>1.4277073647273442</v>
      </c>
      <c r="IV65">
        <v>1.0814053715178202</v>
      </c>
      <c r="IW65">
        <v>0.95004380489357509</v>
      </c>
      <c r="IX65">
        <v>1.249544078692834</v>
      </c>
      <c r="IY65">
        <v>1.5390781446826725</v>
      </c>
      <c r="IZ65">
        <v>1.0205456794684062</v>
      </c>
    </row>
    <row r="66" spans="1:260" x14ac:dyDescent="0.3">
      <c r="A66">
        <v>0.9304000357321438</v>
      </c>
      <c r="B66">
        <v>0.73450724085004226</v>
      </c>
      <c r="C66">
        <v>1.0423829148291732</v>
      </c>
      <c r="D66">
        <v>1.005437951930378</v>
      </c>
      <c r="E66">
        <v>0.584266998113108</v>
      </c>
      <c r="F66">
        <v>0.60364085493107134</v>
      </c>
      <c r="G66">
        <v>0.68605459615808984</v>
      </c>
      <c r="H66">
        <v>0.80303903687294831</v>
      </c>
      <c r="I66">
        <v>1.4652497345064508</v>
      </c>
      <c r="J66">
        <v>1.8010238792549524</v>
      </c>
      <c r="K66">
        <v>1.6630061221851504</v>
      </c>
      <c r="L66">
        <v>0.98286432067353557</v>
      </c>
      <c r="M66">
        <v>1.104139559004524</v>
      </c>
      <c r="N66">
        <v>1.3482930552593206</v>
      </c>
      <c r="O66">
        <v>1.2201656964777372</v>
      </c>
      <c r="P66">
        <v>1.2541349893830338</v>
      </c>
      <c r="Q66">
        <v>1.5850570883459651</v>
      </c>
      <c r="R66">
        <v>1.1628951560369476</v>
      </c>
      <c r="S66">
        <v>0.77236306659677467</v>
      </c>
      <c r="T66">
        <v>1.1246482362387042</v>
      </c>
      <c r="U66">
        <v>1.5429507884192486</v>
      </c>
      <c r="V66">
        <v>1.2734712140143576</v>
      </c>
      <c r="W66">
        <v>1.2979362752764052</v>
      </c>
      <c r="X66">
        <v>1.2464522962867717</v>
      </c>
      <c r="Y66">
        <v>1.2626154675903007</v>
      </c>
      <c r="Z66">
        <v>1.1257386774802303</v>
      </c>
      <c r="AA66">
        <v>1.2055513282590586</v>
      </c>
      <c r="AB66">
        <v>0.78536834542913625</v>
      </c>
      <c r="AC66">
        <v>0.46809838851454366</v>
      </c>
      <c r="AD66">
        <v>0.71873876421369676</v>
      </c>
      <c r="AE66">
        <v>0.76307415345533158</v>
      </c>
      <c r="AF66">
        <v>0.38915581954218836</v>
      </c>
      <c r="AG66">
        <v>0.78668082599063527</v>
      </c>
      <c r="AH66">
        <v>1.3203995864155793</v>
      </c>
      <c r="AI66">
        <v>1.2613949015077179</v>
      </c>
      <c r="AJ66">
        <v>0.86057047143602938</v>
      </c>
      <c r="AK66">
        <v>0.57801250300174312</v>
      </c>
      <c r="AL66">
        <v>0.77662345632937879</v>
      </c>
      <c r="AM66">
        <v>1.0174174281638337</v>
      </c>
      <c r="AN66">
        <v>1.0124193726997499</v>
      </c>
      <c r="AO66">
        <v>1.2442125637383066</v>
      </c>
      <c r="AP66">
        <v>1.1651692454531162</v>
      </c>
      <c r="AQ66">
        <v>0.68218709998884364</v>
      </c>
      <c r="AR66">
        <v>0.71063205306554789</v>
      </c>
      <c r="AS66">
        <v>1.0848112249971</v>
      </c>
      <c r="AT66">
        <v>1.144016988588958</v>
      </c>
      <c r="AU66">
        <v>0.82614922309117211</v>
      </c>
      <c r="AV66">
        <v>1.0389607397945375</v>
      </c>
      <c r="AW66">
        <v>1.2375976190295479</v>
      </c>
      <c r="AX66">
        <v>1.2376470402140831</v>
      </c>
      <c r="AY66">
        <v>0.48023984498911337</v>
      </c>
      <c r="AZ66">
        <v>1.1282410490789949</v>
      </c>
      <c r="BA66">
        <v>0.96588878362310671</v>
      </c>
      <c r="BB66">
        <v>1.0977468939251711</v>
      </c>
      <c r="BC66">
        <v>0.34661727278405285</v>
      </c>
      <c r="BD66">
        <v>1.0327490163534121</v>
      </c>
      <c r="BE66">
        <v>0.97775183831177115</v>
      </c>
      <c r="BF66">
        <v>1.8433280348556293</v>
      </c>
      <c r="BG66">
        <v>1.8677779215533372</v>
      </c>
      <c r="BH66">
        <v>2.118499914215608</v>
      </c>
      <c r="BI66">
        <v>1.1895992060729637</v>
      </c>
      <c r="BJ66">
        <v>1.1112514764338848</v>
      </c>
      <c r="BK66">
        <v>0.72520949129133327</v>
      </c>
      <c r="BL66">
        <v>1.714441794632436</v>
      </c>
      <c r="BM66">
        <v>1.1778406045105296</v>
      </c>
      <c r="BN66">
        <v>0.85698802246982697</v>
      </c>
      <c r="BO66">
        <v>1.2052223749338129</v>
      </c>
      <c r="BP66">
        <v>0.3541020655610026</v>
      </c>
      <c r="BQ66">
        <v>1.2536427234429051</v>
      </c>
      <c r="BR66">
        <v>1.1811617441294917</v>
      </c>
      <c r="BS66">
        <v>-1.9833684186626909E-2</v>
      </c>
      <c r="BT66">
        <v>1.0026964695350666</v>
      </c>
      <c r="BU66">
        <v>0.35993866376151368</v>
      </c>
      <c r="BV66">
        <v>0.95536054109247459</v>
      </c>
      <c r="BW66">
        <v>1.6347601790965383</v>
      </c>
      <c r="BX66">
        <v>1.6030031858870957</v>
      </c>
      <c r="BY66">
        <v>1.7807819777946856</v>
      </c>
      <c r="BZ66">
        <v>0.24181232653331369</v>
      </c>
      <c r="CA66">
        <v>1.5393347268518156</v>
      </c>
      <c r="CB66">
        <v>1.5634779412993027</v>
      </c>
      <c r="CC66">
        <v>0.69140275321203504</v>
      </c>
      <c r="CD66">
        <v>1.4411504549375482</v>
      </c>
      <c r="CE66">
        <v>1.7476804348620936</v>
      </c>
      <c r="CF66">
        <v>1.0735363905243465</v>
      </c>
      <c r="CG66">
        <v>0.29287840888000694</v>
      </c>
      <c r="CH66">
        <v>1.5863993552807307</v>
      </c>
      <c r="CI66">
        <v>1.2233082166935358</v>
      </c>
      <c r="CJ66">
        <v>1.4633411709250475</v>
      </c>
      <c r="CK66">
        <v>1.2809508793188347</v>
      </c>
      <c r="CL66">
        <v>0.97218329960320926</v>
      </c>
      <c r="CM66">
        <v>1.3098363820983792</v>
      </c>
      <c r="CN66">
        <v>1.0135702219574534</v>
      </c>
      <c r="CO66">
        <v>1.5489336651242902</v>
      </c>
      <c r="CP66">
        <v>0.17312481469463503</v>
      </c>
      <c r="CQ66">
        <v>0.64006247730498067</v>
      </c>
      <c r="CR66">
        <v>1.2823613822805129</v>
      </c>
      <c r="CS66">
        <v>0.51427623071130746</v>
      </c>
      <c r="CT66">
        <v>0.22334168251292594</v>
      </c>
      <c r="CU66">
        <v>0.84158942038744389</v>
      </c>
      <c r="CV66">
        <v>1.5957438557534449</v>
      </c>
      <c r="CW66">
        <v>1.1674660539042792</v>
      </c>
      <c r="CX66">
        <v>0.62178008810009278</v>
      </c>
      <c r="CY66">
        <v>0.5033023462653986</v>
      </c>
      <c r="CZ66">
        <v>0.79596263673408829</v>
      </c>
      <c r="DA66">
        <v>1.3767735266835741</v>
      </c>
      <c r="DB66">
        <v>1.002038326459731</v>
      </c>
      <c r="DC66">
        <v>1.0961683672606939</v>
      </c>
      <c r="DD66">
        <v>1.6339375911063831</v>
      </c>
      <c r="DE66">
        <v>0.13000803518479406</v>
      </c>
      <c r="DF66">
        <v>0.89992316903036529</v>
      </c>
      <c r="DG66">
        <v>1.3313112011928623</v>
      </c>
      <c r="DH66">
        <v>1.0374716847802821</v>
      </c>
      <c r="DI66">
        <v>0.92139108844423501</v>
      </c>
      <c r="DJ66">
        <v>1.1336137604562959</v>
      </c>
      <c r="DK66">
        <v>1.5441204351344986</v>
      </c>
      <c r="DL66">
        <v>0.81456670802547448</v>
      </c>
      <c r="DM66">
        <v>1.1275925914682945</v>
      </c>
      <c r="DN66">
        <v>1.1335726155728261</v>
      </c>
      <c r="DO66">
        <v>0.74132072926467862</v>
      </c>
      <c r="DP66">
        <v>0.72921675642276129</v>
      </c>
      <c r="DQ66">
        <v>1.0549006136703385</v>
      </c>
      <c r="DR66">
        <v>1.348517838984338</v>
      </c>
      <c r="DS66">
        <v>1.8217288309224302</v>
      </c>
      <c r="DT66">
        <v>2.0438992936327347</v>
      </c>
      <c r="DU66">
        <v>1.6121333798499009</v>
      </c>
      <c r="DV66">
        <v>1.2009134675955964</v>
      </c>
      <c r="DW66">
        <v>0.90741515860905819</v>
      </c>
      <c r="DX66">
        <v>1.2675024982417189</v>
      </c>
      <c r="DY66">
        <v>1.5174840862902286</v>
      </c>
      <c r="DZ66">
        <v>1.0511116067235027</v>
      </c>
      <c r="EA66">
        <v>1.2104914051714291</v>
      </c>
      <c r="EB66">
        <v>0.96051373566704379</v>
      </c>
      <c r="EC66">
        <v>1.2839654932468916</v>
      </c>
      <c r="ED66">
        <v>1.1923497203218607</v>
      </c>
      <c r="EE66">
        <v>0.76682655890412876</v>
      </c>
      <c r="EF66">
        <v>0.83302396440154158</v>
      </c>
      <c r="EG66">
        <v>0.73478061049274479</v>
      </c>
      <c r="EH66">
        <v>0.97597037359954109</v>
      </c>
      <c r="EI66">
        <v>1.5008228572351709</v>
      </c>
      <c r="EJ66">
        <v>1.6976838126029223</v>
      </c>
      <c r="EK66">
        <v>1.5424775698319195</v>
      </c>
      <c r="EL66">
        <v>1.1109719586733386</v>
      </c>
      <c r="EM66">
        <v>1.1928747447142594</v>
      </c>
      <c r="EN66">
        <v>1.1594132120202674</v>
      </c>
      <c r="EO66">
        <v>1.1381189932560478</v>
      </c>
      <c r="EP66">
        <v>1.4225313287128158</v>
      </c>
      <c r="EQ66">
        <v>1.4349145400736119</v>
      </c>
      <c r="ER66">
        <v>1.1495483458303457</v>
      </c>
      <c r="ES66">
        <v>1.1164609793418592</v>
      </c>
      <c r="ET66">
        <v>1.3507658116499344</v>
      </c>
      <c r="EU66">
        <v>1.5588255964287718</v>
      </c>
      <c r="EV66">
        <v>1.3345265540859899</v>
      </c>
      <c r="EW66">
        <v>1.4728409814585524</v>
      </c>
      <c r="EX66">
        <v>1.1153020230438206</v>
      </c>
      <c r="EY66">
        <v>1.2872180944338936</v>
      </c>
      <c r="EZ66">
        <v>1.1599040453409464</v>
      </c>
      <c r="FA66">
        <v>1.0732705218732366</v>
      </c>
      <c r="FB66">
        <v>1.1558049390599199</v>
      </c>
      <c r="FC66">
        <v>0.56944407899464067</v>
      </c>
      <c r="FD66">
        <v>0.77865485092908215</v>
      </c>
      <c r="FE66">
        <v>0.97084483547707146</v>
      </c>
      <c r="FF66">
        <v>0.62275010752838345</v>
      </c>
      <c r="FG66">
        <v>0.96509710426114625</v>
      </c>
      <c r="FH66">
        <v>1.2874112801184587</v>
      </c>
      <c r="FI66">
        <v>1.3321304402106764</v>
      </c>
      <c r="FJ66">
        <v>0.99123553975420531</v>
      </c>
      <c r="FK66">
        <v>0.67831783333677464</v>
      </c>
      <c r="FL66">
        <v>0.97168239967138648</v>
      </c>
      <c r="FM66">
        <v>1.1338540896863045</v>
      </c>
      <c r="FN66">
        <v>1.1886629662686838</v>
      </c>
      <c r="FO66">
        <v>1.3382833931295011</v>
      </c>
      <c r="FP66">
        <v>1.0248914584892792</v>
      </c>
      <c r="FQ66">
        <v>0.81874733853623338</v>
      </c>
      <c r="FR66">
        <v>0.9523193764528437</v>
      </c>
      <c r="FS66">
        <v>1.2594713357210714</v>
      </c>
      <c r="FT66">
        <v>1.0043020700685261</v>
      </c>
      <c r="FU66">
        <v>0.88841055812169178</v>
      </c>
      <c r="FV66">
        <v>1.0349284827291556</v>
      </c>
      <c r="FW66">
        <v>1.233151427892843</v>
      </c>
      <c r="FX66">
        <v>1.3571404432187748</v>
      </c>
      <c r="FY66">
        <v>0.41444129290168158</v>
      </c>
      <c r="FZ66">
        <v>1.2177014433203657</v>
      </c>
      <c r="GA66">
        <v>1.1118871415369664</v>
      </c>
      <c r="GB66">
        <v>1.2314646257303679</v>
      </c>
      <c r="GC66">
        <v>0.58431464325413252</v>
      </c>
      <c r="GD66">
        <v>1.1901320283827472</v>
      </c>
      <c r="GE66">
        <v>0.94132321362214688</v>
      </c>
      <c r="GF66">
        <v>1.6310305350189322</v>
      </c>
      <c r="GG66">
        <v>1.9008274196615051</v>
      </c>
      <c r="GH66">
        <v>1.8849120223043585</v>
      </c>
      <c r="GI66">
        <v>1.2349953008671748</v>
      </c>
      <c r="GJ66">
        <v>1.1754224920422147</v>
      </c>
      <c r="GK66">
        <v>0.90916517335040925</v>
      </c>
      <c r="GL66">
        <v>1.8206845252949551</v>
      </c>
      <c r="GM66">
        <v>1.2940632298133612</v>
      </c>
      <c r="GN66">
        <v>1.0085352857678751</v>
      </c>
      <c r="GO66">
        <v>1.1212755926442115</v>
      </c>
      <c r="GP66">
        <v>0.51472789163977195</v>
      </c>
      <c r="GQ66">
        <v>1.514500636476668</v>
      </c>
      <c r="GR66">
        <v>1.0956184156949782</v>
      </c>
      <c r="GS66">
        <v>0.30718612699654602</v>
      </c>
      <c r="GT66">
        <v>1.0956236084366653</v>
      </c>
      <c r="GU66">
        <v>0.72113533853772416</v>
      </c>
      <c r="GV66">
        <v>1.1728045310676689</v>
      </c>
      <c r="GW66">
        <v>1.6916334586634938</v>
      </c>
      <c r="GX66">
        <v>1.5123996061403331</v>
      </c>
      <c r="GY66">
        <v>1.7118117198385543</v>
      </c>
      <c r="GZ66">
        <v>0.58016389956763414</v>
      </c>
      <c r="HA66">
        <v>1.2792074712805181</v>
      </c>
      <c r="HB66">
        <v>1.4898958490586034</v>
      </c>
      <c r="HC66">
        <v>0.733212266075566</v>
      </c>
      <c r="HD66">
        <v>1.5103580531756557</v>
      </c>
      <c r="HE66">
        <v>1.600140169650617</v>
      </c>
      <c r="HF66">
        <v>1.0539921030926238</v>
      </c>
      <c r="HG66">
        <v>0.65834435601224683</v>
      </c>
      <c r="HH66">
        <v>1.4511954229081732</v>
      </c>
      <c r="HI66">
        <v>1.4125393485914497</v>
      </c>
      <c r="HJ66">
        <v>1.3709739178028908</v>
      </c>
      <c r="HK66">
        <v>1.2852857715377883</v>
      </c>
      <c r="HL66">
        <v>0.91102184876962822</v>
      </c>
      <c r="HM66">
        <v>1.1346367665143304</v>
      </c>
      <c r="HN66">
        <v>0.92707456544043654</v>
      </c>
      <c r="HO66">
        <v>1.3998632154461976</v>
      </c>
      <c r="HP66">
        <v>0.38868252571817696</v>
      </c>
      <c r="HQ66">
        <v>0.69831131738354613</v>
      </c>
      <c r="HR66">
        <v>1.1904708424217334</v>
      </c>
      <c r="HS66">
        <v>0.66748351637088899</v>
      </c>
      <c r="HT66">
        <v>0.49051445546117833</v>
      </c>
      <c r="HU66">
        <v>0.69409280221996883</v>
      </c>
      <c r="HV66">
        <v>1.3287912001015958</v>
      </c>
      <c r="HW66">
        <v>1.1720422360902609</v>
      </c>
      <c r="HX66">
        <v>0.86264557897362504</v>
      </c>
      <c r="HY66">
        <v>0.43737616808716862</v>
      </c>
      <c r="HZ66">
        <v>0.80938666634605339</v>
      </c>
      <c r="IA66">
        <v>1.1980552152703836</v>
      </c>
      <c r="IB66">
        <v>1.0607959802249318</v>
      </c>
      <c r="IC66">
        <v>0.98262784282139826</v>
      </c>
      <c r="ID66">
        <v>1.3187801722203234</v>
      </c>
      <c r="IE66">
        <v>0.31679773081251839</v>
      </c>
      <c r="IF66">
        <v>0.91561574626732534</v>
      </c>
      <c r="IG66">
        <v>1.2492304831383763</v>
      </c>
      <c r="IH66">
        <v>0.95337076992063741</v>
      </c>
      <c r="II66">
        <v>0.95670615622936861</v>
      </c>
      <c r="IJ66">
        <v>1.0588497409261128</v>
      </c>
      <c r="IK66">
        <v>1.384341673356956</v>
      </c>
      <c r="IL66">
        <v>0.98808750592438754</v>
      </c>
      <c r="IM66">
        <v>1.1151157228711306</v>
      </c>
      <c r="IN66">
        <v>1.2257455273421682</v>
      </c>
      <c r="IO66">
        <v>0.86599492958875546</v>
      </c>
      <c r="IP66">
        <v>0.82623600204875314</v>
      </c>
      <c r="IQ66">
        <v>1.3326733866832852</v>
      </c>
      <c r="IR66">
        <v>1.2108480705137521</v>
      </c>
      <c r="IS66">
        <v>1.6687243484868326</v>
      </c>
      <c r="IT66">
        <v>1.7113568616421713</v>
      </c>
      <c r="IU66">
        <v>1.3483777991033328</v>
      </c>
      <c r="IV66">
        <v>1.0153462834071953</v>
      </c>
      <c r="IW66">
        <v>0.88018033097448711</v>
      </c>
      <c r="IX66">
        <v>1.1782318235010014</v>
      </c>
      <c r="IY66">
        <v>1.463418196041689</v>
      </c>
      <c r="IZ66">
        <v>0.9569224191043364</v>
      </c>
    </row>
    <row r="67" spans="1:260" x14ac:dyDescent="0.3">
      <c r="A67">
        <v>0.85767266530466146</v>
      </c>
      <c r="B67">
        <v>0.67511163387391981</v>
      </c>
      <c r="C67">
        <v>0.9698565605371634</v>
      </c>
      <c r="D67">
        <v>0.9398939656660914</v>
      </c>
      <c r="E67">
        <v>0.52740166411326972</v>
      </c>
      <c r="F67">
        <v>0.54073545743962903</v>
      </c>
      <c r="G67">
        <v>0.62359593058799001</v>
      </c>
      <c r="H67">
        <v>0.74863312478727551</v>
      </c>
      <c r="I67">
        <v>1.3866349522756991</v>
      </c>
      <c r="J67">
        <v>1.7099866067023002</v>
      </c>
      <c r="K67">
        <v>1.5756103732319704</v>
      </c>
      <c r="L67">
        <v>0.91894871813569845</v>
      </c>
      <c r="M67">
        <v>1.0321981078631415</v>
      </c>
      <c r="N67">
        <v>1.2740178010197023</v>
      </c>
      <c r="O67">
        <v>1.1490482478160426</v>
      </c>
      <c r="P67">
        <v>1.1817892651630841</v>
      </c>
      <c r="Q67">
        <v>1.4993405334287446</v>
      </c>
      <c r="R67">
        <v>1.0957518875615779</v>
      </c>
      <c r="S67">
        <v>0.72204010449710521</v>
      </c>
      <c r="T67">
        <v>1.0533959790391476</v>
      </c>
      <c r="U67">
        <v>1.4434514383818127</v>
      </c>
      <c r="V67">
        <v>1.1962988313235707</v>
      </c>
      <c r="W67">
        <v>1.2254154675708644</v>
      </c>
      <c r="X67">
        <v>1.1753379413456582</v>
      </c>
      <c r="Y67">
        <v>1.1976455209168431</v>
      </c>
      <c r="Z67">
        <v>1.0681348667894557</v>
      </c>
      <c r="AA67">
        <v>1.1324290020132537</v>
      </c>
      <c r="AB67">
        <v>0.7241298794260812</v>
      </c>
      <c r="AC67">
        <v>0.41405481390605381</v>
      </c>
      <c r="AD67">
        <v>0.65519195546622488</v>
      </c>
      <c r="AE67">
        <v>0.7049544720352533</v>
      </c>
      <c r="AF67">
        <v>0.34712684491294149</v>
      </c>
      <c r="AG67">
        <v>0.72319153019388305</v>
      </c>
      <c r="AH67">
        <v>1.2319205943560703</v>
      </c>
      <c r="AI67">
        <v>1.1769200386908345</v>
      </c>
      <c r="AJ67">
        <v>0.79622278662614188</v>
      </c>
      <c r="AK67">
        <v>0.52840825332463637</v>
      </c>
      <c r="AL67">
        <v>0.71395106343368941</v>
      </c>
      <c r="AM67">
        <v>0.94782410325500843</v>
      </c>
      <c r="AN67">
        <v>0.94942195250743044</v>
      </c>
      <c r="AO67">
        <v>1.1558783582119982</v>
      </c>
      <c r="AP67">
        <v>1.0902279841922016</v>
      </c>
      <c r="AQ67">
        <v>0.63291328517667045</v>
      </c>
      <c r="AR67">
        <v>0.65764119907256813</v>
      </c>
      <c r="AS67">
        <v>1.0122317363831539</v>
      </c>
      <c r="AT67">
        <v>1.0750325364142461</v>
      </c>
      <c r="AU67">
        <v>0.77674924280842395</v>
      </c>
      <c r="AV67">
        <v>0.98062341319729718</v>
      </c>
      <c r="AW67">
        <v>1.1747545552158083</v>
      </c>
      <c r="AX67">
        <v>1.1637138472946418</v>
      </c>
      <c r="AY67">
        <v>0.43236641571824547</v>
      </c>
      <c r="AZ67">
        <v>1.0638908036994266</v>
      </c>
      <c r="BA67">
        <v>0.88259020304122693</v>
      </c>
      <c r="BB67">
        <v>1.0354414585312144</v>
      </c>
      <c r="BC67">
        <v>0.30963583805064548</v>
      </c>
      <c r="BD67">
        <v>0.96593576785370594</v>
      </c>
      <c r="BE67">
        <v>0.90659313349416426</v>
      </c>
      <c r="BF67">
        <v>1.7363962962579458</v>
      </c>
      <c r="BG67">
        <v>1.7712329322358318</v>
      </c>
      <c r="BH67">
        <v>2.0319116348025461</v>
      </c>
      <c r="BI67">
        <v>1.1149005426665506</v>
      </c>
      <c r="BJ67">
        <v>1.0237564279972502</v>
      </c>
      <c r="BK67">
        <v>0.65178875423011673</v>
      </c>
      <c r="BL67">
        <v>1.6376194960086528</v>
      </c>
      <c r="BM67">
        <v>1.1205792434059998</v>
      </c>
      <c r="BN67">
        <v>0.79817035598473551</v>
      </c>
      <c r="BO67">
        <v>1.1144211233704138</v>
      </c>
      <c r="BP67">
        <v>0.31142821697966522</v>
      </c>
      <c r="BQ67">
        <v>1.178089274471922</v>
      </c>
      <c r="BR67">
        <v>1.1138397911363067</v>
      </c>
      <c r="BS67">
        <v>-5.8672112313398334E-2</v>
      </c>
      <c r="BT67">
        <v>0.9266846805020601</v>
      </c>
      <c r="BU67">
        <v>0.31458700860049316</v>
      </c>
      <c r="BV67">
        <v>0.88151458548753026</v>
      </c>
      <c r="BW67">
        <v>1.5425783393108714</v>
      </c>
      <c r="BX67">
        <v>1.5205078893275441</v>
      </c>
      <c r="BY67">
        <v>1.6896963265635265</v>
      </c>
      <c r="BZ67">
        <v>0.2059669209603818</v>
      </c>
      <c r="CA67">
        <v>1.453756758592281</v>
      </c>
      <c r="CB67">
        <v>1.4847125784703079</v>
      </c>
      <c r="CC67">
        <v>0.64414776291509801</v>
      </c>
      <c r="CD67">
        <v>1.3719120516957981</v>
      </c>
      <c r="CE67">
        <v>1.6497550846724258</v>
      </c>
      <c r="CF67">
        <v>1.0171383289677278</v>
      </c>
      <c r="CG67">
        <v>0.25530985993602379</v>
      </c>
      <c r="CH67">
        <v>1.5043643355709004</v>
      </c>
      <c r="CI67">
        <v>1.1334294696532032</v>
      </c>
      <c r="CJ67">
        <v>1.3812162653670832</v>
      </c>
      <c r="CK67">
        <v>1.2176296916791038</v>
      </c>
      <c r="CL67">
        <v>0.91783503182811244</v>
      </c>
      <c r="CM67">
        <v>1.2533465826160364</v>
      </c>
      <c r="CN67">
        <v>0.9517481834411341</v>
      </c>
      <c r="CO67">
        <v>1.4667865750866338</v>
      </c>
      <c r="CP67">
        <v>0.13936281243028195</v>
      </c>
      <c r="CQ67">
        <v>0.57298964071864578</v>
      </c>
      <c r="CR67">
        <v>1.2039169065493351</v>
      </c>
      <c r="CS67">
        <v>0.46717520533213186</v>
      </c>
      <c r="CT67">
        <v>0.18508491360262957</v>
      </c>
      <c r="CU67">
        <v>0.76666997695923822</v>
      </c>
      <c r="CV67">
        <v>1.4959291681520672</v>
      </c>
      <c r="CW67">
        <v>1.0855123830949704</v>
      </c>
      <c r="CX67">
        <v>0.57263954243407844</v>
      </c>
      <c r="CY67">
        <v>0.45476925014075154</v>
      </c>
      <c r="CZ67">
        <v>0.72399841369768259</v>
      </c>
      <c r="DA67">
        <v>1.3003699478205937</v>
      </c>
      <c r="DB67">
        <v>0.93944223908331725</v>
      </c>
      <c r="DC67">
        <v>1.0120496390310039</v>
      </c>
      <c r="DD67">
        <v>1.5404876088186585</v>
      </c>
      <c r="DE67">
        <v>0.10261718456399313</v>
      </c>
      <c r="DF67">
        <v>0.83760215021183415</v>
      </c>
      <c r="DG67">
        <v>1.2427692425661598</v>
      </c>
      <c r="DH67">
        <v>0.9811427060320248</v>
      </c>
      <c r="DI67">
        <v>0.86351712060736319</v>
      </c>
      <c r="DJ67">
        <v>1.065678671283772</v>
      </c>
      <c r="DK67">
        <v>1.4713376277771391</v>
      </c>
      <c r="DL67">
        <v>0.75462435377037784</v>
      </c>
      <c r="DM67">
        <v>1.0430924541642239</v>
      </c>
      <c r="DN67">
        <v>1.0534417269935625</v>
      </c>
      <c r="DO67">
        <v>0.68908124891024614</v>
      </c>
      <c r="DP67">
        <v>0.67281341271288397</v>
      </c>
      <c r="DQ67">
        <v>0.98436677556159746</v>
      </c>
      <c r="DR67">
        <v>1.262990863960306</v>
      </c>
      <c r="DS67">
        <v>1.7165020138953535</v>
      </c>
      <c r="DT67">
        <v>1.9495861494466402</v>
      </c>
      <c r="DU67">
        <v>1.5247875047490413</v>
      </c>
      <c r="DV67">
        <v>1.1155761173563112</v>
      </c>
      <c r="DW67">
        <v>0.82642229970192904</v>
      </c>
      <c r="DX67">
        <v>1.1889423375637014</v>
      </c>
      <c r="DY67">
        <v>1.4464279964444962</v>
      </c>
      <c r="DZ67">
        <v>0.98743755227254093</v>
      </c>
      <c r="EA67">
        <v>1.1298974026214559</v>
      </c>
      <c r="EB67">
        <v>0.88752575314326809</v>
      </c>
      <c r="EC67">
        <v>1.2033577459591405</v>
      </c>
      <c r="ED67">
        <v>1.1088363997027639</v>
      </c>
      <c r="EE67">
        <v>0.69686507399653697</v>
      </c>
      <c r="EF67">
        <v>0.7653095638874774</v>
      </c>
      <c r="EG67">
        <v>0.67102919759417712</v>
      </c>
      <c r="EH67">
        <v>0.9062550382216944</v>
      </c>
      <c r="EI67">
        <v>1.4162386678446124</v>
      </c>
      <c r="EJ67">
        <v>1.6010111308386621</v>
      </c>
      <c r="EK67">
        <v>1.4543902613738846</v>
      </c>
      <c r="EL67">
        <v>1.0411994222291538</v>
      </c>
      <c r="EM67">
        <v>1.1084130132684322</v>
      </c>
      <c r="EN67">
        <v>1.0848541246614058</v>
      </c>
      <c r="EO67">
        <v>1.0646485085961603</v>
      </c>
      <c r="EP67">
        <v>1.3341614742985675</v>
      </c>
      <c r="EQ67">
        <v>1.3407252592140788</v>
      </c>
      <c r="ER67">
        <v>1.0771049103605508</v>
      </c>
      <c r="ES67">
        <v>1.045323530851648</v>
      </c>
      <c r="ET67">
        <v>1.2645327148380847</v>
      </c>
      <c r="EU67">
        <v>1.4604864132908908</v>
      </c>
      <c r="EV67">
        <v>1.2469946988330187</v>
      </c>
      <c r="EW67">
        <v>1.383496007492159</v>
      </c>
      <c r="EX67">
        <v>1.0443228646929539</v>
      </c>
      <c r="EY67">
        <v>1.2115196600497384</v>
      </c>
      <c r="EZ67">
        <v>1.088163239310687</v>
      </c>
      <c r="FA67">
        <v>0.99772387469891988</v>
      </c>
      <c r="FB67">
        <v>1.0783927095945836</v>
      </c>
      <c r="FC67">
        <v>0.51015304205295475</v>
      </c>
      <c r="FD67">
        <v>0.708206605949391</v>
      </c>
      <c r="FE67">
        <v>0.90586121369220762</v>
      </c>
      <c r="FF67">
        <v>0.56340472277973586</v>
      </c>
      <c r="FG67">
        <v>0.88675092208513717</v>
      </c>
      <c r="FH67">
        <v>1.1970770525648831</v>
      </c>
      <c r="FI67">
        <v>1.2421590357576053</v>
      </c>
      <c r="FJ67">
        <v>0.92061223967458561</v>
      </c>
      <c r="FK67">
        <v>0.61732966212283913</v>
      </c>
      <c r="FL67">
        <v>0.89583284647095207</v>
      </c>
      <c r="FM67">
        <v>1.0647048570968911</v>
      </c>
      <c r="FN67">
        <v>1.1118690375951428</v>
      </c>
      <c r="FO67">
        <v>1.2416117933425319</v>
      </c>
      <c r="FP67">
        <v>0.95132570524823845</v>
      </c>
      <c r="FQ67">
        <v>0.75377058549026787</v>
      </c>
      <c r="FR67">
        <v>0.8811559250853731</v>
      </c>
      <c r="FS67">
        <v>1.1757332543148653</v>
      </c>
      <c r="FT67">
        <v>0.93844386024482107</v>
      </c>
      <c r="FU67">
        <v>0.8307463712304759</v>
      </c>
      <c r="FV67">
        <v>0.96535425908456995</v>
      </c>
      <c r="FW67">
        <v>1.1591314648278808</v>
      </c>
      <c r="FX67">
        <v>1.2768959241028912</v>
      </c>
      <c r="FY67">
        <v>0.36359471264226551</v>
      </c>
      <c r="FZ67">
        <v>1.1419283840197625</v>
      </c>
      <c r="GA67">
        <v>1.0259907172071603</v>
      </c>
      <c r="GB67">
        <v>1.1579324442886976</v>
      </c>
      <c r="GC67">
        <v>0.54347143024875288</v>
      </c>
      <c r="GD67">
        <v>1.1019127089399219</v>
      </c>
      <c r="GE67">
        <v>0.87067937944849583</v>
      </c>
      <c r="GF67">
        <v>1.5352275689802717</v>
      </c>
      <c r="GG67">
        <v>1.7971933400606399</v>
      </c>
      <c r="GH67">
        <v>1.7944185335107106</v>
      </c>
      <c r="GI67">
        <v>1.1547742907485987</v>
      </c>
      <c r="GJ67">
        <v>1.090337215186669</v>
      </c>
      <c r="GK67">
        <v>0.83689329357655484</v>
      </c>
      <c r="GL67">
        <v>1.7180759025583399</v>
      </c>
      <c r="GM67">
        <v>1.2160922108540071</v>
      </c>
      <c r="GN67">
        <v>0.941892613054096</v>
      </c>
      <c r="GO67">
        <v>1.0324394551496794</v>
      </c>
      <c r="GP67">
        <v>0.46264296348866463</v>
      </c>
      <c r="GQ67">
        <v>1.4156571665231834</v>
      </c>
      <c r="GR67">
        <v>1.0144901741744667</v>
      </c>
      <c r="GS67">
        <v>0.26641305627253004</v>
      </c>
      <c r="GT67">
        <v>1.0158757443825337</v>
      </c>
      <c r="GU67">
        <v>0.65597800326281042</v>
      </c>
      <c r="GV67">
        <v>1.0900556775585444</v>
      </c>
      <c r="GW67">
        <v>1.5981298896044425</v>
      </c>
      <c r="GX67">
        <v>1.4282719340705632</v>
      </c>
      <c r="GY67">
        <v>1.6182120208119144</v>
      </c>
      <c r="GZ67">
        <v>0.52448015712766938</v>
      </c>
      <c r="HA67">
        <v>1.1997603632049603</v>
      </c>
      <c r="HB67">
        <v>1.3992288439813674</v>
      </c>
      <c r="HC67">
        <v>0.6816091142200873</v>
      </c>
      <c r="HD67">
        <v>1.4161152452778598</v>
      </c>
      <c r="HE67">
        <v>1.4967917472363628</v>
      </c>
      <c r="HF67">
        <v>0.98832821156003914</v>
      </c>
      <c r="HG67">
        <v>0.60154773055312438</v>
      </c>
      <c r="HH67">
        <v>1.3555869750048046</v>
      </c>
      <c r="HI67">
        <v>1.3159194563955205</v>
      </c>
      <c r="HJ67">
        <v>1.2835401150885977</v>
      </c>
      <c r="HK67">
        <v>1.2101911061377739</v>
      </c>
      <c r="HL67">
        <v>0.8543175404426735</v>
      </c>
      <c r="HM67">
        <v>1.0818950104497378</v>
      </c>
      <c r="HN67">
        <v>0.86750694325239974</v>
      </c>
      <c r="HO67">
        <v>1.3124760218309546</v>
      </c>
      <c r="HP67">
        <v>0.34403951087914458</v>
      </c>
      <c r="HQ67">
        <v>0.6359905433000782</v>
      </c>
      <c r="HR67">
        <v>1.1166746528885971</v>
      </c>
      <c r="HS67">
        <v>0.61540023369507069</v>
      </c>
      <c r="HT67">
        <v>0.43973473883310832</v>
      </c>
      <c r="HU67">
        <v>0.63311007029347544</v>
      </c>
      <c r="HV67">
        <v>1.2388149879349009</v>
      </c>
      <c r="HW67">
        <v>1.0876260022187061</v>
      </c>
      <c r="HX67">
        <v>0.80441407420071087</v>
      </c>
      <c r="HY67">
        <v>0.39199472317815104</v>
      </c>
      <c r="HZ67">
        <v>0.74490497815456214</v>
      </c>
      <c r="IA67">
        <v>1.1231315253379264</v>
      </c>
      <c r="IB67">
        <v>0.99182873787275494</v>
      </c>
      <c r="IC67">
        <v>0.90598916261308093</v>
      </c>
      <c r="ID67">
        <v>1.2350758534201702</v>
      </c>
      <c r="IE67">
        <v>0.27507569762438511</v>
      </c>
      <c r="IF67">
        <v>0.84825814814605049</v>
      </c>
      <c r="IG67">
        <v>1.1645385893159943</v>
      </c>
      <c r="IH67">
        <v>0.89208399351569467</v>
      </c>
      <c r="II67">
        <v>0.88792786312726957</v>
      </c>
      <c r="IJ67">
        <v>0.99339990633784925</v>
      </c>
      <c r="IK67">
        <v>1.3047136481392103</v>
      </c>
      <c r="IL67">
        <v>0.92059822336686115</v>
      </c>
      <c r="IM67">
        <v>1.0435410933063187</v>
      </c>
      <c r="IN67">
        <v>1.1477571275957767</v>
      </c>
      <c r="IO67">
        <v>0.81380450662588188</v>
      </c>
      <c r="IP67">
        <v>0.76045000542649155</v>
      </c>
      <c r="IQ67">
        <v>1.2413350557488341</v>
      </c>
      <c r="IR67">
        <v>1.1403894868015041</v>
      </c>
      <c r="IS67">
        <v>1.573434019688136</v>
      </c>
      <c r="IT67">
        <v>1.6257815346222313</v>
      </c>
      <c r="IU67">
        <v>1.2700621454177745</v>
      </c>
      <c r="IV67">
        <v>0.94690202397567691</v>
      </c>
      <c r="IW67">
        <v>0.81313472607582371</v>
      </c>
      <c r="IX67">
        <v>1.1085128016148513</v>
      </c>
      <c r="IY67">
        <v>1.3868055300263231</v>
      </c>
      <c r="IZ67">
        <v>0.89293369284292523</v>
      </c>
    </row>
    <row r="68" spans="1:260" x14ac:dyDescent="0.3">
      <c r="A68">
        <v>0.78873270474660839</v>
      </c>
      <c r="B68">
        <v>0.61984764255909042</v>
      </c>
      <c r="C68">
        <v>0.90334615490894898</v>
      </c>
      <c r="D68">
        <v>0.87926591131102361</v>
      </c>
      <c r="E68">
        <v>0.47659577198205821</v>
      </c>
      <c r="F68">
        <v>0.48163709885259831</v>
      </c>
      <c r="G68">
        <v>0.56739123157079352</v>
      </c>
      <c r="H68">
        <v>0.69279336239268108</v>
      </c>
      <c r="I68">
        <v>1.310893662355648</v>
      </c>
      <c r="J68">
        <v>1.6159828291105165</v>
      </c>
      <c r="K68">
        <v>1.4917364014090626</v>
      </c>
      <c r="L68">
        <v>0.85893188940014742</v>
      </c>
      <c r="M68">
        <v>0.96320353430353989</v>
      </c>
      <c r="N68">
        <v>1.1995027802053981</v>
      </c>
      <c r="O68">
        <v>1.0798944851727672</v>
      </c>
      <c r="P68">
        <v>1.1210435631476523</v>
      </c>
      <c r="Q68">
        <v>1.4119046010949616</v>
      </c>
      <c r="R68">
        <v>1.0285834338055013</v>
      </c>
      <c r="S68">
        <v>0.67629120557273303</v>
      </c>
      <c r="T68">
        <v>0.98728606814723696</v>
      </c>
      <c r="U68">
        <v>1.3439733891077301</v>
      </c>
      <c r="V68">
        <v>1.1225646842830117</v>
      </c>
      <c r="W68">
        <v>1.1552462512494597</v>
      </c>
      <c r="X68">
        <v>1.1055299055327501</v>
      </c>
      <c r="Y68">
        <v>1.1399968997967875</v>
      </c>
      <c r="Z68">
        <v>1.0142463353251645</v>
      </c>
      <c r="AA68">
        <v>1.0638155001233196</v>
      </c>
      <c r="AB68">
        <v>0.66845699946038473</v>
      </c>
      <c r="AC68">
        <v>0.36586715965150629</v>
      </c>
      <c r="AD68">
        <v>0.59728785227839576</v>
      </c>
      <c r="AE68">
        <v>0.65138404969149599</v>
      </c>
      <c r="AF68">
        <v>0.31067799910176302</v>
      </c>
      <c r="AG68">
        <v>0.66563650715769584</v>
      </c>
      <c r="AH68">
        <v>1.1479174967757486</v>
      </c>
      <c r="AI68">
        <v>1.0942047925789331</v>
      </c>
      <c r="AJ68">
        <v>0.73644621884033812</v>
      </c>
      <c r="AK68">
        <v>0.48488535758959395</v>
      </c>
      <c r="AL68">
        <v>0.65603405780155066</v>
      </c>
      <c r="AM68">
        <v>0.87773427880292576</v>
      </c>
      <c r="AN68">
        <v>0.88983603190732419</v>
      </c>
      <c r="AO68">
        <v>1.0723225467132038</v>
      </c>
      <c r="AP68">
        <v>1.0191569604392008</v>
      </c>
      <c r="AQ68">
        <v>0.58815854880584661</v>
      </c>
      <c r="AR68">
        <v>0.6118554843811167</v>
      </c>
      <c r="AS68">
        <v>0.9418203389329356</v>
      </c>
      <c r="AT68">
        <v>1.0082559809527245</v>
      </c>
      <c r="AU68">
        <v>0.72971127717116502</v>
      </c>
      <c r="AV68">
        <v>0.92502315109572741</v>
      </c>
      <c r="AW68">
        <v>1.111735948023435</v>
      </c>
      <c r="AX68">
        <v>1.0905842262573473</v>
      </c>
      <c r="AY68">
        <v>0.3903432450953086</v>
      </c>
      <c r="AZ68">
        <v>1.0011042518743731</v>
      </c>
      <c r="BA68">
        <v>0.80077786376830662</v>
      </c>
      <c r="BB68">
        <v>0.97750111942031437</v>
      </c>
      <c r="BC68">
        <v>0.28025132661342722</v>
      </c>
      <c r="BD68">
        <v>0.90053593762192519</v>
      </c>
      <c r="BE68">
        <v>0.83776681454354618</v>
      </c>
      <c r="BF68">
        <v>1.629027238000605</v>
      </c>
      <c r="BG68">
        <v>1.6759751994074703</v>
      </c>
      <c r="BH68">
        <v>1.950599374940355</v>
      </c>
      <c r="BI68">
        <v>1.0423152654270817</v>
      </c>
      <c r="BJ68">
        <v>0.93908583390121048</v>
      </c>
      <c r="BK68">
        <v>0.58524456210922104</v>
      </c>
      <c r="BL68">
        <v>1.5598282161928716</v>
      </c>
      <c r="BM68">
        <v>1.0647196009649318</v>
      </c>
      <c r="BN68">
        <v>0.74389779907560327</v>
      </c>
      <c r="BO68">
        <v>1.0290081575159324</v>
      </c>
      <c r="BP68">
        <v>0.27292729645734104</v>
      </c>
      <c r="BQ68">
        <v>1.1064863031658332</v>
      </c>
      <c r="BR68">
        <v>1.0540902465534139</v>
      </c>
      <c r="BS68">
        <v>-9.1959396466411145E-2</v>
      </c>
      <c r="BT68">
        <v>0.85212719402921044</v>
      </c>
      <c r="BU68">
        <v>0.27905082091317002</v>
      </c>
      <c r="BV68">
        <v>0.81544743439170342</v>
      </c>
      <c r="BW68">
        <v>1.4616651608453042</v>
      </c>
      <c r="BX68">
        <v>1.4400729206431475</v>
      </c>
      <c r="BY68">
        <v>1.598154206630084</v>
      </c>
      <c r="BZ68">
        <v>0.17698527579992918</v>
      </c>
      <c r="CA68">
        <v>1.3679533036198359</v>
      </c>
      <c r="CB68">
        <v>1.4058357425401082</v>
      </c>
      <c r="CC68">
        <v>0.59915066723095256</v>
      </c>
      <c r="CD68">
        <v>1.304164410755482</v>
      </c>
      <c r="CE68">
        <v>1.5575243245246171</v>
      </c>
      <c r="CF68">
        <v>0.96122339330462991</v>
      </c>
      <c r="CG68">
        <v>0.22546635789970734</v>
      </c>
      <c r="CH68">
        <v>1.4264056231856681</v>
      </c>
      <c r="CI68">
        <v>1.0462890596231016</v>
      </c>
      <c r="CJ68">
        <v>1.3003236935154292</v>
      </c>
      <c r="CK68">
        <v>1.1544029004814635</v>
      </c>
      <c r="CL68">
        <v>0.86646436101265545</v>
      </c>
      <c r="CM68">
        <v>1.1978476919134005</v>
      </c>
      <c r="CN68">
        <v>0.89514998819382219</v>
      </c>
      <c r="CO68">
        <v>1.3895967524470265</v>
      </c>
      <c r="CP68">
        <v>0.11218300159995252</v>
      </c>
      <c r="CQ68">
        <v>0.51071156189089795</v>
      </c>
      <c r="CR68">
        <v>1.1252490485691562</v>
      </c>
      <c r="CS68">
        <v>0.42421133858971116</v>
      </c>
      <c r="CT68">
        <v>0.15601226363840504</v>
      </c>
      <c r="CU68">
        <v>0.7007402128650807</v>
      </c>
      <c r="CV68">
        <v>1.393706423496339</v>
      </c>
      <c r="CW68">
        <v>1.0050699996281394</v>
      </c>
      <c r="CX68">
        <v>0.52846743432526744</v>
      </c>
      <c r="CY68">
        <v>0.41600908197624398</v>
      </c>
      <c r="CZ68">
        <v>0.65376324176522704</v>
      </c>
      <c r="DA68">
        <v>1.2253687352800358</v>
      </c>
      <c r="DB68">
        <v>0.8792970644145327</v>
      </c>
      <c r="DC68">
        <v>0.92977124594461247</v>
      </c>
      <c r="DD68">
        <v>1.4474012428470941</v>
      </c>
      <c r="DE68">
        <v>8.2185083658225633E-2</v>
      </c>
      <c r="DF68">
        <v>0.78163158727371718</v>
      </c>
      <c r="DG68">
        <v>1.1552482735650305</v>
      </c>
      <c r="DH68">
        <v>0.92746288036972291</v>
      </c>
      <c r="DI68">
        <v>0.81045310161309114</v>
      </c>
      <c r="DJ68">
        <v>0.99840772114832554</v>
      </c>
      <c r="DK68">
        <v>1.3972575962521852</v>
      </c>
      <c r="DL68">
        <v>0.69740048394778442</v>
      </c>
      <c r="DM68">
        <v>0.96011450369918705</v>
      </c>
      <c r="DN68">
        <v>0.97364376434125077</v>
      </c>
      <c r="DO68">
        <v>0.64145499966980823</v>
      </c>
      <c r="DP68">
        <v>0.62138668673751729</v>
      </c>
      <c r="DQ68">
        <v>0.91735267012840405</v>
      </c>
      <c r="DR68">
        <v>1.1775559470174859</v>
      </c>
      <c r="DS68">
        <v>1.6081669679347932</v>
      </c>
      <c r="DT68">
        <v>1.8576311354632349</v>
      </c>
      <c r="DU68">
        <v>1.4433448040669947</v>
      </c>
      <c r="DV68">
        <v>1.0324825990551925</v>
      </c>
      <c r="DW68">
        <v>0.74903331940413276</v>
      </c>
      <c r="DX68">
        <v>1.1129404912895755</v>
      </c>
      <c r="DY68">
        <v>1.3748335005390411</v>
      </c>
      <c r="DZ68">
        <v>0.92356741787902996</v>
      </c>
      <c r="EA68">
        <v>1.0515348255769343</v>
      </c>
      <c r="EB68">
        <v>0.81666132760629351</v>
      </c>
      <c r="EC68">
        <v>1.1252718392661503</v>
      </c>
      <c r="ED68">
        <v>1.0261453286538504</v>
      </c>
      <c r="EE68">
        <v>0.63043956487416475</v>
      </c>
      <c r="EF68">
        <v>0.70218582997258538</v>
      </c>
      <c r="EG68">
        <v>0.61137189540348769</v>
      </c>
      <c r="EH68">
        <v>0.83969250176183263</v>
      </c>
      <c r="EI68">
        <v>1.3334345088185842</v>
      </c>
      <c r="EJ68">
        <v>1.5039007170880621</v>
      </c>
      <c r="EK68">
        <v>1.3676345649293733</v>
      </c>
      <c r="EL68">
        <v>0.97458065005552397</v>
      </c>
      <c r="EM68">
        <v>1.0242074702873141</v>
      </c>
      <c r="EN68">
        <v>1.0115869691068613</v>
      </c>
      <c r="EO68">
        <v>0.99737166965705637</v>
      </c>
      <c r="EP68">
        <v>1.2467539661498481</v>
      </c>
      <c r="EQ68">
        <v>1.2468217010591254</v>
      </c>
      <c r="ER68">
        <v>1.005778094430686</v>
      </c>
      <c r="ES68">
        <v>0.97506820145218187</v>
      </c>
      <c r="ET68">
        <v>1.1804688822556768</v>
      </c>
      <c r="EU68">
        <v>1.3658943687730118</v>
      </c>
      <c r="EV68">
        <v>1.1605644176842276</v>
      </c>
      <c r="EW68">
        <v>1.2939661264848146</v>
      </c>
      <c r="EX68">
        <v>0.97509426731377369</v>
      </c>
      <c r="EY68">
        <v>1.1387443220247877</v>
      </c>
      <c r="EZ68">
        <v>1.0182162678452844</v>
      </c>
      <c r="FA68">
        <v>0.92434595387505769</v>
      </c>
      <c r="FB68">
        <v>1.0037484239737893</v>
      </c>
      <c r="FC68">
        <v>0.45513590426869316</v>
      </c>
      <c r="FD68">
        <v>0.64093534259733764</v>
      </c>
      <c r="FE68">
        <v>0.84327476847660721</v>
      </c>
      <c r="FF68">
        <v>0.50705230195006801</v>
      </c>
      <c r="FG68">
        <v>0.81167895072524598</v>
      </c>
      <c r="FH68">
        <v>1.1091045106360289</v>
      </c>
      <c r="FI68">
        <v>1.1529410091616088</v>
      </c>
      <c r="FJ68">
        <v>0.85257401365142904</v>
      </c>
      <c r="FK68">
        <v>0.55987688284848158</v>
      </c>
      <c r="FL68">
        <v>0.82296309230866571</v>
      </c>
      <c r="FM68">
        <v>0.9959506984838592</v>
      </c>
      <c r="FN68">
        <v>1.0357661779325722</v>
      </c>
      <c r="FO68">
        <v>1.1426982929755718</v>
      </c>
      <c r="FP68">
        <v>0.88018316980038569</v>
      </c>
      <c r="FQ68">
        <v>0.69068495282116982</v>
      </c>
      <c r="FR68">
        <v>0.8119397689897756</v>
      </c>
      <c r="FS68">
        <v>1.0935231002385337</v>
      </c>
      <c r="FT68">
        <v>0.87446604348941404</v>
      </c>
      <c r="FU68">
        <v>0.77452207264868367</v>
      </c>
      <c r="FV68">
        <v>0.89709301330019531</v>
      </c>
      <c r="FW68">
        <v>1.0847930536968673</v>
      </c>
      <c r="FX68">
        <v>1.1936141398541937</v>
      </c>
      <c r="FY68">
        <v>0.31681147901530443</v>
      </c>
      <c r="FZ68">
        <v>1.0674983536637375</v>
      </c>
      <c r="GA68">
        <v>0.94140900344181189</v>
      </c>
      <c r="GB68">
        <v>1.0850735682530595</v>
      </c>
      <c r="GC68">
        <v>0.50747663681843957</v>
      </c>
      <c r="GD68">
        <v>1.0148670656073617</v>
      </c>
      <c r="GE68">
        <v>0.80171250862123478</v>
      </c>
      <c r="GF68">
        <v>1.4392770564816468</v>
      </c>
      <c r="GG68">
        <v>1.6958303598477811</v>
      </c>
      <c r="GH68">
        <v>1.7054186228878105</v>
      </c>
      <c r="GI68">
        <v>1.0753976619936929</v>
      </c>
      <c r="GJ68">
        <v>1.0042019837719089</v>
      </c>
      <c r="GK68">
        <v>0.7680404966930916</v>
      </c>
      <c r="GL68">
        <v>1.6119684873790237</v>
      </c>
      <c r="GM68">
        <v>1.1382548634437304</v>
      </c>
      <c r="GN68">
        <v>0.87913411977861156</v>
      </c>
      <c r="GO68">
        <v>0.94676325152906715</v>
      </c>
      <c r="GP68">
        <v>0.4143643517805623</v>
      </c>
      <c r="GQ68">
        <v>1.3165811256793294</v>
      </c>
      <c r="GR68">
        <v>0.93690755851261243</v>
      </c>
      <c r="GS68">
        <v>0.23098269567747326</v>
      </c>
      <c r="GT68">
        <v>0.9380955398603652</v>
      </c>
      <c r="GU68">
        <v>0.59541335623491243</v>
      </c>
      <c r="GV68">
        <v>1.0097537321165639</v>
      </c>
      <c r="GW68">
        <v>1.5041495740203228</v>
      </c>
      <c r="GX68">
        <v>1.3449719708012504</v>
      </c>
      <c r="GY68">
        <v>1.5250617188760323</v>
      </c>
      <c r="GZ68">
        <v>0.47214361135225758</v>
      </c>
      <c r="HA68">
        <v>1.1217431511057268</v>
      </c>
      <c r="HB68">
        <v>1.3080247217579295</v>
      </c>
      <c r="HC68">
        <v>0.63383806851872326</v>
      </c>
      <c r="HD68">
        <v>1.3209039287622064</v>
      </c>
      <c r="HE68">
        <v>1.3934231720677541</v>
      </c>
      <c r="HF68">
        <v>0.92340828674407383</v>
      </c>
      <c r="HG68">
        <v>0.54834514652394772</v>
      </c>
      <c r="HH68">
        <v>1.2598867837684427</v>
      </c>
      <c r="HI68">
        <v>1.220701002183658</v>
      </c>
      <c r="HJ68">
        <v>1.1968944175051104</v>
      </c>
      <c r="HK68">
        <v>1.137423469705698</v>
      </c>
      <c r="HL68">
        <v>0.79719727872877566</v>
      </c>
      <c r="HM68">
        <v>1.0271786427969791</v>
      </c>
      <c r="HN68">
        <v>0.8100251437662197</v>
      </c>
      <c r="HO68">
        <v>1.2248390457704783</v>
      </c>
      <c r="HP68">
        <v>0.30262956851961892</v>
      </c>
      <c r="HQ68">
        <v>0.57690744537269112</v>
      </c>
      <c r="HR68">
        <v>1.043616912850057</v>
      </c>
      <c r="HS68">
        <v>0.56579061032176936</v>
      </c>
      <c r="HT68">
        <v>0.3923182857268519</v>
      </c>
      <c r="HU68">
        <v>0.57491561153142745</v>
      </c>
      <c r="HV68">
        <v>1.1498705310317778</v>
      </c>
      <c r="HW68">
        <v>1.0039728596158473</v>
      </c>
      <c r="HX68">
        <v>0.74833732850177781</v>
      </c>
      <c r="HY68">
        <v>0.35113686905656061</v>
      </c>
      <c r="HZ68">
        <v>0.68224377701350192</v>
      </c>
      <c r="IA68">
        <v>1.0502929347502479</v>
      </c>
      <c r="IB68">
        <v>0.9238886779869917</v>
      </c>
      <c r="IC68">
        <v>0.83176117213990308</v>
      </c>
      <c r="ID68">
        <v>1.1582592320081373</v>
      </c>
      <c r="IE68">
        <v>0.23717208394495448</v>
      </c>
      <c r="IF68">
        <v>0.78324821608549711</v>
      </c>
      <c r="IG68">
        <v>1.0811072741604484</v>
      </c>
      <c r="IH68">
        <v>0.83290684130592307</v>
      </c>
      <c r="II68">
        <v>0.82060913776622824</v>
      </c>
      <c r="IJ68">
        <v>0.92829771238798142</v>
      </c>
      <c r="IK68">
        <v>1.2238850281692795</v>
      </c>
      <c r="IL68">
        <v>0.85476037266460803</v>
      </c>
      <c r="IM68">
        <v>0.97422587935634541</v>
      </c>
      <c r="IN68">
        <v>1.0704575695179228</v>
      </c>
      <c r="IO68">
        <v>0.7643761371132447</v>
      </c>
      <c r="IP68">
        <v>0.69703433191127373</v>
      </c>
      <c r="IQ68">
        <v>1.149678362512139</v>
      </c>
      <c r="IR68">
        <v>1.0688033357540472</v>
      </c>
      <c r="IS68">
        <v>1.478534295993533</v>
      </c>
      <c r="IT68">
        <v>1.5355072966322192</v>
      </c>
      <c r="IU68">
        <v>1.1929705160887234</v>
      </c>
      <c r="IV68">
        <v>0.87554717580083274</v>
      </c>
      <c r="IW68">
        <v>0.74857308414339585</v>
      </c>
      <c r="IX68">
        <v>1.0398971494950722</v>
      </c>
      <c r="IY68">
        <v>1.3105749719704098</v>
      </c>
      <c r="IZ68">
        <v>0.8294669569016524</v>
      </c>
    </row>
    <row r="69" spans="1:260" x14ac:dyDescent="0.3">
      <c r="A69">
        <v>0.72305264371655231</v>
      </c>
      <c r="B69">
        <v>0.56776612808597005</v>
      </c>
      <c r="C69">
        <v>0.83975831307292614</v>
      </c>
      <c r="D69">
        <v>0.82099356431750103</v>
      </c>
      <c r="E69">
        <v>0.43054432486745098</v>
      </c>
      <c r="F69">
        <v>0.42758224027331254</v>
      </c>
      <c r="G69">
        <v>0.5153955004780908</v>
      </c>
      <c r="H69">
        <v>0.63386967810795047</v>
      </c>
      <c r="I69">
        <v>1.2355741463189773</v>
      </c>
      <c r="J69">
        <v>1.524566514474164</v>
      </c>
      <c r="K69">
        <v>1.4092491140550809</v>
      </c>
      <c r="L69">
        <v>0.80222575166985177</v>
      </c>
      <c r="M69">
        <v>0.89501632301082334</v>
      </c>
      <c r="N69">
        <v>1.1254024523088699</v>
      </c>
      <c r="O69">
        <v>1.0131192588903706</v>
      </c>
      <c r="P69">
        <v>1.0551323161253385</v>
      </c>
      <c r="Q69">
        <v>1.3277288669646437</v>
      </c>
      <c r="R69">
        <v>0.96212452291729689</v>
      </c>
      <c r="S69">
        <v>0.63307544017327966</v>
      </c>
      <c r="T69">
        <v>0.92278145564900449</v>
      </c>
      <c r="U69">
        <v>1.2464785862716523</v>
      </c>
      <c r="V69">
        <v>1.052348436122672</v>
      </c>
      <c r="W69">
        <v>1.0871465295655494</v>
      </c>
      <c r="X69">
        <v>1.037521164008373</v>
      </c>
      <c r="Y69">
        <v>1.0797306412712957</v>
      </c>
      <c r="Z69">
        <v>0.96221124380741552</v>
      </c>
      <c r="AA69">
        <v>0.99864329798253826</v>
      </c>
      <c r="AB69">
        <v>0.61682900071580782</v>
      </c>
      <c r="AC69">
        <v>0.32277144840579974</v>
      </c>
      <c r="AD69">
        <v>0.54382547431083572</v>
      </c>
      <c r="AE69">
        <v>0.60121616373471143</v>
      </c>
      <c r="AF69">
        <v>0.27808617685294079</v>
      </c>
      <c r="AG69">
        <v>0.61090688130725612</v>
      </c>
      <c r="AH69">
        <v>1.0652331702479629</v>
      </c>
      <c r="AI69">
        <v>1.0134507794746326</v>
      </c>
      <c r="AJ69">
        <v>0.67845982984638042</v>
      </c>
      <c r="AK69">
        <v>0.445596475348775</v>
      </c>
      <c r="AL69">
        <v>0.60222279588268002</v>
      </c>
      <c r="AM69">
        <v>0.80816117452695335</v>
      </c>
      <c r="AN69">
        <v>0.83136751628804806</v>
      </c>
      <c r="AO69">
        <v>0.9919780263925545</v>
      </c>
      <c r="AP69">
        <v>0.94964334875600387</v>
      </c>
      <c r="AQ69">
        <v>0.54649004889945219</v>
      </c>
      <c r="AR69">
        <v>0.57049611572728653</v>
      </c>
      <c r="AS69">
        <v>0.87346100097002599</v>
      </c>
      <c r="AT69">
        <v>0.94245691126283726</v>
      </c>
      <c r="AU69">
        <v>0.68428292634281684</v>
      </c>
      <c r="AV69">
        <v>0.87056952968665402</v>
      </c>
      <c r="AW69">
        <v>1.0484606149495235</v>
      </c>
      <c r="AX69">
        <v>1.0181210939814376</v>
      </c>
      <c r="AY69">
        <v>0.3525500043758229</v>
      </c>
      <c r="AZ69">
        <v>0.93764230073004862</v>
      </c>
      <c r="BA69">
        <v>0.72356173477592012</v>
      </c>
      <c r="BB69">
        <v>0.92318852800715701</v>
      </c>
      <c r="BC69">
        <v>0.2561664310133529</v>
      </c>
      <c r="BD69">
        <v>0.83467685011434722</v>
      </c>
      <c r="BE69">
        <v>0.76947729280225374</v>
      </c>
      <c r="BF69">
        <v>1.5226678653982293</v>
      </c>
      <c r="BG69">
        <v>1.5807595997978934</v>
      </c>
      <c r="BH69">
        <v>1.8719871800071277</v>
      </c>
      <c r="BI69">
        <v>0.97194847332835022</v>
      </c>
      <c r="BJ69">
        <v>0.8563123436592146</v>
      </c>
      <c r="BK69">
        <v>0.52410489447681385</v>
      </c>
      <c r="BL69">
        <v>1.4797944080144343</v>
      </c>
      <c r="BM69">
        <v>1.0082847784575901</v>
      </c>
      <c r="BN69">
        <v>0.69264932289305037</v>
      </c>
      <c r="BO69">
        <v>0.94769924928771687</v>
      </c>
      <c r="BP69">
        <v>0.23799059441414672</v>
      </c>
      <c r="BQ69">
        <v>1.03675862153918</v>
      </c>
      <c r="BR69">
        <v>0.99645834146202916</v>
      </c>
      <c r="BS69">
        <v>-0.11821142726310913</v>
      </c>
      <c r="BT69">
        <v>0.7797338370525021</v>
      </c>
      <c r="BU69">
        <v>0.25068700676874872</v>
      </c>
      <c r="BV69">
        <v>0.749622494461059</v>
      </c>
      <c r="BW69">
        <v>1.3738540555618335</v>
      </c>
      <c r="BX69">
        <v>1.3586753495683437</v>
      </c>
      <c r="BY69">
        <v>1.5060645991361536</v>
      </c>
      <c r="BZ69">
        <v>0.15355199711034428</v>
      </c>
      <c r="CA69">
        <v>1.2820587034526156</v>
      </c>
      <c r="CB69">
        <v>1.3271664208143541</v>
      </c>
      <c r="CC69">
        <v>0.55525419833052059</v>
      </c>
      <c r="CD69">
        <v>1.2410012297323938</v>
      </c>
      <c r="CE69">
        <v>1.463835258410223</v>
      </c>
      <c r="CF69">
        <v>0.90883088432591086</v>
      </c>
      <c r="CG69">
        <v>0.20106610039213541</v>
      </c>
      <c r="CH69">
        <v>1.3499585797990448</v>
      </c>
      <c r="CI69">
        <v>0.95756350025395154</v>
      </c>
      <c r="CJ69">
        <v>1.2186877024989191</v>
      </c>
      <c r="CK69">
        <v>1.0895756815822333</v>
      </c>
      <c r="CL69">
        <v>0.8172144245316374</v>
      </c>
      <c r="CM69">
        <v>1.1424568634243752</v>
      </c>
      <c r="CN69">
        <v>0.84215623223288627</v>
      </c>
      <c r="CO69">
        <v>1.3138556849187082</v>
      </c>
      <c r="CP69">
        <v>9.0121207289262276E-2</v>
      </c>
      <c r="CQ69">
        <v>0.45250745215303567</v>
      </c>
      <c r="CR69">
        <v>1.0480486913316001</v>
      </c>
      <c r="CS69">
        <v>0.3848191579810234</v>
      </c>
      <c r="CT69">
        <v>0.13363702282889547</v>
      </c>
      <c r="CU69">
        <v>0.63438160914830577</v>
      </c>
      <c r="CV69">
        <v>1.2876492765802681</v>
      </c>
      <c r="CW69">
        <v>0.92625408375139362</v>
      </c>
      <c r="CX69">
        <v>0.48761900209980297</v>
      </c>
      <c r="CY69">
        <v>0.38432101013927777</v>
      </c>
      <c r="CZ69">
        <v>0.58670226551119542</v>
      </c>
      <c r="DA69">
        <v>1.1518256137699532</v>
      </c>
      <c r="DB69">
        <v>0.82183875572785703</v>
      </c>
      <c r="DC69">
        <v>0.84754284756184861</v>
      </c>
      <c r="DD69">
        <v>1.3503661881920885</v>
      </c>
      <c r="DE69">
        <v>6.6780711738967616E-2</v>
      </c>
      <c r="DF69">
        <v>0.73016721833281051</v>
      </c>
      <c r="DG69">
        <v>1.068724945949368</v>
      </c>
      <c r="DH69">
        <v>0.87485621310506811</v>
      </c>
      <c r="DI69">
        <v>0.7603949551487954</v>
      </c>
      <c r="DJ69">
        <v>0.93238883538534711</v>
      </c>
      <c r="DK69">
        <v>1.3219065357968804</v>
      </c>
      <c r="DL69">
        <v>0.64320536608276646</v>
      </c>
      <c r="DM69">
        <v>0.88106902762150396</v>
      </c>
      <c r="DN69">
        <v>0.89626061634895549</v>
      </c>
      <c r="DO69">
        <v>0.59753870087520966</v>
      </c>
      <c r="DP69">
        <v>0.57411051296115501</v>
      </c>
      <c r="DQ69">
        <v>0.8520229897365249</v>
      </c>
      <c r="DR69">
        <v>1.0918456869914748</v>
      </c>
      <c r="DS69">
        <v>1.4984513262476351</v>
      </c>
      <c r="DT69">
        <v>1.7652982557433785</v>
      </c>
      <c r="DU69">
        <v>1.3588907500374017</v>
      </c>
      <c r="DV69">
        <v>0.9516753769447468</v>
      </c>
      <c r="DW69">
        <v>0.67526893776804908</v>
      </c>
      <c r="DX69">
        <v>1.0379502192958483</v>
      </c>
      <c r="DY69">
        <v>1.3028748466008757</v>
      </c>
      <c r="DZ69">
        <v>0.86022851518411914</v>
      </c>
      <c r="EA69">
        <v>0.97520531730638571</v>
      </c>
      <c r="EB69">
        <v>0.74802919228623177</v>
      </c>
      <c r="EC69">
        <v>1.0489734069189653</v>
      </c>
      <c r="ED69">
        <v>0.94499060617834107</v>
      </c>
      <c r="EE69">
        <v>0.56688279276892672</v>
      </c>
      <c r="EF69">
        <v>0.64276758929506594</v>
      </c>
      <c r="EG69">
        <v>0.55486378226170974</v>
      </c>
      <c r="EH69">
        <v>0.7756583589952728</v>
      </c>
      <c r="EI69">
        <v>1.2520058385623103</v>
      </c>
      <c r="EJ69">
        <v>1.4086418055060599</v>
      </c>
      <c r="EK69">
        <v>1.2820633259610847</v>
      </c>
      <c r="EL69">
        <v>0.91083344995583959</v>
      </c>
      <c r="EM69">
        <v>0.94106973933945404</v>
      </c>
      <c r="EN69">
        <v>0.93967690535871495</v>
      </c>
      <c r="EO69">
        <v>0.935289504450453</v>
      </c>
      <c r="EP69">
        <v>1.1613064128915398</v>
      </c>
      <c r="EQ69">
        <v>1.1542552646707191</v>
      </c>
      <c r="ER69">
        <v>0.93574411018090031</v>
      </c>
      <c r="ES69">
        <v>0.9058751633448755</v>
      </c>
      <c r="ET69">
        <v>1.0993415966721625</v>
      </c>
      <c r="EU69">
        <v>1.2707929901008517</v>
      </c>
      <c r="EV69">
        <v>1.0755139053249014</v>
      </c>
      <c r="EW69">
        <v>1.2071531060877894</v>
      </c>
      <c r="EX69">
        <v>0.90755287030927756</v>
      </c>
      <c r="EY69">
        <v>1.0692441319773711</v>
      </c>
      <c r="EZ69">
        <v>0.95106402633007114</v>
      </c>
      <c r="FA69">
        <v>0.85336083760313675</v>
      </c>
      <c r="FB69">
        <v>0.93116504739040351</v>
      </c>
      <c r="FC69">
        <v>0.4038535944299062</v>
      </c>
      <c r="FD69">
        <v>0.57687607829975429</v>
      </c>
      <c r="FE69">
        <v>0.78270883717257245</v>
      </c>
      <c r="FF69">
        <v>0.45331459018271625</v>
      </c>
      <c r="FG69">
        <v>0.73930645154734287</v>
      </c>
      <c r="FH69">
        <v>1.0233635750579231</v>
      </c>
      <c r="FI69">
        <v>1.0651264646980394</v>
      </c>
      <c r="FJ69">
        <v>0.78698403808107353</v>
      </c>
      <c r="FK69">
        <v>0.50569196210700673</v>
      </c>
      <c r="FL69">
        <v>0.75039267956328071</v>
      </c>
      <c r="FM69">
        <v>0.92814428446844022</v>
      </c>
      <c r="FN69">
        <v>0.9622304441171029</v>
      </c>
      <c r="FO69">
        <v>1.0491744719670673</v>
      </c>
      <c r="FP69">
        <v>0.81115663734632326</v>
      </c>
      <c r="FQ69">
        <v>0.62961748637339054</v>
      </c>
      <c r="FR69">
        <v>0.74552198469597364</v>
      </c>
      <c r="FS69">
        <v>1.0129597572678315</v>
      </c>
      <c r="FT69">
        <v>0.81232204795172103</v>
      </c>
      <c r="FU69">
        <v>0.71971784894580071</v>
      </c>
      <c r="FV69">
        <v>0.8301310253163281</v>
      </c>
      <c r="FW69">
        <v>1.0115534827553097</v>
      </c>
      <c r="FX69">
        <v>1.1085777553337777</v>
      </c>
      <c r="FY69">
        <v>0.27394704464493164</v>
      </c>
      <c r="FZ69">
        <v>0.9947670396223891</v>
      </c>
      <c r="GA69">
        <v>0.85831801641662531</v>
      </c>
      <c r="GB69">
        <v>1.0132892847096298</v>
      </c>
      <c r="GC69">
        <v>0.47473911977094507</v>
      </c>
      <c r="GD69">
        <v>0.92952723197128062</v>
      </c>
      <c r="GE69">
        <v>0.73459682588042108</v>
      </c>
      <c r="GF69">
        <v>1.3450075411432407</v>
      </c>
      <c r="GG69">
        <v>1.5922794049386129</v>
      </c>
      <c r="GH69">
        <v>1.6175608074151722</v>
      </c>
      <c r="GI69">
        <v>0.9970906333126428</v>
      </c>
      <c r="GJ69">
        <v>0.9224305609597605</v>
      </c>
      <c r="GK69">
        <v>0.70179187140179711</v>
      </c>
      <c r="GL69">
        <v>1.5042291658385862</v>
      </c>
      <c r="GM69">
        <v>1.0616442528002283</v>
      </c>
      <c r="GN69">
        <v>0.81935780076176623</v>
      </c>
      <c r="GO69">
        <v>0.8641999481284417</v>
      </c>
      <c r="GP69">
        <v>0.36935049040527956</v>
      </c>
      <c r="GQ69">
        <v>1.2181482985593648</v>
      </c>
      <c r="GR69">
        <v>0.86444744319466738</v>
      </c>
      <c r="GS69">
        <v>0.19992080245406657</v>
      </c>
      <c r="GT69">
        <v>0.86233759459172288</v>
      </c>
      <c r="GU69">
        <v>0.53869447654787983</v>
      </c>
      <c r="GV69">
        <v>0.93170373137855145</v>
      </c>
      <c r="GW69">
        <v>1.4122426411579618</v>
      </c>
      <c r="GX69">
        <v>1.262594991196873</v>
      </c>
      <c r="GY69">
        <v>1.4327929614762769</v>
      </c>
      <c r="GZ69">
        <v>0.42277792884389243</v>
      </c>
      <c r="HA69">
        <v>1.0451368795982101</v>
      </c>
      <c r="HB69">
        <v>1.2176304351640572</v>
      </c>
      <c r="HC69">
        <v>0.58895556817481931</v>
      </c>
      <c r="HD69">
        <v>1.2262927058217441</v>
      </c>
      <c r="HE69">
        <v>1.291096762317413</v>
      </c>
      <c r="HF69">
        <v>0.85921718072736519</v>
      </c>
      <c r="HG69">
        <v>0.49823999779188399</v>
      </c>
      <c r="HH69">
        <v>1.1650516033340439</v>
      </c>
      <c r="HI69">
        <v>1.1273169066123809</v>
      </c>
      <c r="HJ69">
        <v>1.1113442372941895</v>
      </c>
      <c r="HK69">
        <v>1.066780453837366</v>
      </c>
      <c r="HL69">
        <v>0.741735987781173</v>
      </c>
      <c r="HM69">
        <v>0.9712160242529132</v>
      </c>
      <c r="HN69">
        <v>0.7543876957584208</v>
      </c>
      <c r="HO69">
        <v>1.1378939358733082</v>
      </c>
      <c r="HP69">
        <v>0.26423410065434239</v>
      </c>
      <c r="HQ69">
        <v>0.52041332918615402</v>
      </c>
      <c r="HR69">
        <v>0.97023149962934985</v>
      </c>
      <c r="HS69">
        <v>0.51833840861632696</v>
      </c>
      <c r="HT69">
        <v>0.34785256023574573</v>
      </c>
      <c r="HU69">
        <v>0.51916739660873279</v>
      </c>
      <c r="HV69">
        <v>1.0619922946197704</v>
      </c>
      <c r="HW69">
        <v>0.921558949258791</v>
      </c>
      <c r="HX69">
        <v>0.69419146863100545</v>
      </c>
      <c r="HY69">
        <v>0.31397385604312533</v>
      </c>
      <c r="HZ69">
        <v>0.6215607727456709</v>
      </c>
      <c r="IA69">
        <v>0.97687193599387967</v>
      </c>
      <c r="IB69">
        <v>0.85738117329357821</v>
      </c>
      <c r="IC69">
        <v>0.76005994859263915</v>
      </c>
      <c r="ID69">
        <v>1.0759785155484038</v>
      </c>
      <c r="IE69">
        <v>0.20225973256178986</v>
      </c>
      <c r="IF69">
        <v>0.72065411769818666</v>
      </c>
      <c r="IG69">
        <v>0.99884677605864647</v>
      </c>
      <c r="IH69">
        <v>0.77536857160803807</v>
      </c>
      <c r="II69">
        <v>0.75484462821840193</v>
      </c>
      <c r="IJ69">
        <v>0.86388552958169174</v>
      </c>
      <c r="IK69">
        <v>1.1448152411146217</v>
      </c>
      <c r="IL69">
        <v>0.79064928914635058</v>
      </c>
      <c r="IM69">
        <v>0.9066236249822941</v>
      </c>
      <c r="IN69">
        <v>0.99426075890759691</v>
      </c>
      <c r="IO69">
        <v>0.71705631004096482</v>
      </c>
      <c r="IP69">
        <v>0.63590579261098235</v>
      </c>
      <c r="IQ69">
        <v>1.0586224423920991</v>
      </c>
      <c r="IR69">
        <v>1.0016535257642796</v>
      </c>
      <c r="IS69">
        <v>1.3824453464301418</v>
      </c>
      <c r="IT69">
        <v>1.4477188310640769</v>
      </c>
      <c r="IU69">
        <v>1.1171825209480366</v>
      </c>
      <c r="IV69">
        <v>0.80236883521446922</v>
      </c>
      <c r="IW69">
        <v>0.68610944457200895</v>
      </c>
      <c r="IX69">
        <v>0.97297911484604582</v>
      </c>
      <c r="IY69">
        <v>1.2354028579412704</v>
      </c>
      <c r="IZ69">
        <v>0.76707753000220535</v>
      </c>
    </row>
    <row r="70" spans="1:260" x14ac:dyDescent="0.3">
      <c r="A70">
        <v>0.65971788744092641</v>
      </c>
      <c r="B70">
        <v>0.51771635034521124</v>
      </c>
      <c r="C70">
        <v>0.7782369813133998</v>
      </c>
      <c r="D70">
        <v>0.76370108656838376</v>
      </c>
      <c r="E70">
        <v>0.38704987283147618</v>
      </c>
      <c r="F70">
        <v>0.37678195212467847</v>
      </c>
      <c r="G70">
        <v>0.46565389322356132</v>
      </c>
      <c r="H70">
        <v>0.57641560138997672</v>
      </c>
      <c r="I70">
        <v>1.1605431559232489</v>
      </c>
      <c r="J70">
        <v>1.4323316904264256</v>
      </c>
      <c r="K70">
        <v>1.3269828609322838</v>
      </c>
      <c r="L70">
        <v>0.74697615427068298</v>
      </c>
      <c r="M70">
        <v>0.82767831560508398</v>
      </c>
      <c r="N70">
        <v>1.0525854136036568</v>
      </c>
      <c r="O70">
        <v>0.94792962077671505</v>
      </c>
      <c r="P70">
        <v>0.99197297136962459</v>
      </c>
      <c r="Q70">
        <v>1.2449385150031069</v>
      </c>
      <c r="R70">
        <v>0.89646086634780953</v>
      </c>
      <c r="S70">
        <v>0.59043641634216015</v>
      </c>
      <c r="T70">
        <v>0.85923756093436177</v>
      </c>
      <c r="U70">
        <v>1.1515785723131544</v>
      </c>
      <c r="V70">
        <v>0.98567937411441675</v>
      </c>
      <c r="W70">
        <v>1.020013000283102</v>
      </c>
      <c r="X70">
        <v>0.97087816901172552</v>
      </c>
      <c r="Y70">
        <v>1.0205655019830715</v>
      </c>
      <c r="Z70">
        <v>0.91017854372776774</v>
      </c>
      <c r="AA70">
        <v>0.93459775155725089</v>
      </c>
      <c r="AB70">
        <v>0.56704816659584401</v>
      </c>
      <c r="AC70">
        <v>0.28231932123199921</v>
      </c>
      <c r="AD70">
        <v>0.49300548468368943</v>
      </c>
      <c r="AE70">
        <v>0.55314607453250642</v>
      </c>
      <c r="AF70">
        <v>0.24722011843618871</v>
      </c>
      <c r="AG70">
        <v>0.55738910646064133</v>
      </c>
      <c r="AH70">
        <v>0.98359636669341521</v>
      </c>
      <c r="AI70">
        <v>0.93454480133543805</v>
      </c>
      <c r="AJ70">
        <v>0.62225921421265518</v>
      </c>
      <c r="AK70">
        <v>0.40811108669572149</v>
      </c>
      <c r="AL70">
        <v>0.5508347197588036</v>
      </c>
      <c r="AM70">
        <v>0.74065716232989542</v>
      </c>
      <c r="AN70">
        <v>0.77389333525189219</v>
      </c>
      <c r="AO70">
        <v>0.91154020443501715</v>
      </c>
      <c r="AP70">
        <v>0.88075313386840426</v>
      </c>
      <c r="AQ70">
        <v>0.50540433946131169</v>
      </c>
      <c r="AR70">
        <v>0.52967787839779656</v>
      </c>
      <c r="AS70">
        <v>0.80621653028525486</v>
      </c>
      <c r="AT70">
        <v>0.87716820018503794</v>
      </c>
      <c r="AU70">
        <v>0.639438138708051</v>
      </c>
      <c r="AV70">
        <v>0.81647014091871428</v>
      </c>
      <c r="AW70">
        <v>0.98550661608208168</v>
      </c>
      <c r="AX70">
        <v>0.94731235562838945</v>
      </c>
      <c r="AY70">
        <v>0.31708727018974991</v>
      </c>
      <c r="AZ70">
        <v>0.87512167270044561</v>
      </c>
      <c r="BA70">
        <v>0.65042431540745482</v>
      </c>
      <c r="BB70">
        <v>0.87023899356768752</v>
      </c>
      <c r="BC70">
        <v>0.23418453033545461</v>
      </c>
      <c r="BD70">
        <v>0.76940472472149035</v>
      </c>
      <c r="BE70">
        <v>0.70276046103341416</v>
      </c>
      <c r="BF70">
        <v>1.4148308910654706</v>
      </c>
      <c r="BG70">
        <v>1.486312726384706</v>
      </c>
      <c r="BH70">
        <v>1.7925706473338503</v>
      </c>
      <c r="BI70">
        <v>0.90324977643757098</v>
      </c>
      <c r="BJ70">
        <v>0.77614055180015151</v>
      </c>
      <c r="BK70">
        <v>0.46593786757176209</v>
      </c>
      <c r="BL70">
        <v>1.3996246678752293</v>
      </c>
      <c r="BM70">
        <v>0.95187816636247913</v>
      </c>
      <c r="BN70">
        <v>0.64254806018619492</v>
      </c>
      <c r="BO70">
        <v>0.86891520511913045</v>
      </c>
      <c r="BP70">
        <v>0.20560557742991609</v>
      </c>
      <c r="BQ70">
        <v>0.96809813694505309</v>
      </c>
      <c r="BR70">
        <v>0.93849117114365543</v>
      </c>
      <c r="BS70">
        <v>-0.13922742816496742</v>
      </c>
      <c r="BT70">
        <v>0.70937157954906827</v>
      </c>
      <c r="BU70">
        <v>0.22458839307107434</v>
      </c>
      <c r="BV70">
        <v>0.68621181045254509</v>
      </c>
      <c r="BW70">
        <v>1.2880222098245633</v>
      </c>
      <c r="BX70">
        <v>1.2771045781235235</v>
      </c>
      <c r="BY70">
        <v>1.4146922595002334</v>
      </c>
      <c r="BZ70">
        <v>0.13205430727026204</v>
      </c>
      <c r="CA70">
        <v>1.1966509574403379</v>
      </c>
      <c r="CB70">
        <v>1.2491997030054922</v>
      </c>
      <c r="CC70">
        <v>0.51240499172585896</v>
      </c>
      <c r="CD70">
        <v>1.1826872529247778</v>
      </c>
      <c r="CE70">
        <v>1.3674386437440682</v>
      </c>
      <c r="CF70">
        <v>0.85618862251552197</v>
      </c>
      <c r="CG70">
        <v>0.17845790149722335</v>
      </c>
      <c r="CH70">
        <v>1.2679384209573059</v>
      </c>
      <c r="CI70">
        <v>0.87169711041731901</v>
      </c>
      <c r="CJ70">
        <v>1.1378087549950662</v>
      </c>
      <c r="CK70">
        <v>1.0242490261032438</v>
      </c>
      <c r="CL70">
        <v>0.76868164999868605</v>
      </c>
      <c r="CM70">
        <v>1.0864606049758991</v>
      </c>
      <c r="CN70">
        <v>0.78853785334427662</v>
      </c>
      <c r="CO70">
        <v>1.2386198657810603</v>
      </c>
      <c r="CP70">
        <v>7.1050130292880917E-2</v>
      </c>
      <c r="CQ70">
        <v>0.39721785823860756</v>
      </c>
      <c r="CR70">
        <v>0.97298507319346117</v>
      </c>
      <c r="CS70">
        <v>0.34755114549763866</v>
      </c>
      <c r="CT70">
        <v>0.11349346008850202</v>
      </c>
      <c r="CU70">
        <v>0.57122735681164749</v>
      </c>
      <c r="CV70">
        <v>1.1829002651529652</v>
      </c>
      <c r="CW70">
        <v>0.84955105573747591</v>
      </c>
      <c r="CX70">
        <v>0.44839928082900787</v>
      </c>
      <c r="CY70">
        <v>0.35493693936033477</v>
      </c>
      <c r="CZ70">
        <v>0.52304730896814944</v>
      </c>
      <c r="DA70">
        <v>1.079038745520766</v>
      </c>
      <c r="DB70">
        <v>0.76566220442587052</v>
      </c>
      <c r="DC70">
        <v>0.77463342959826342</v>
      </c>
      <c r="DD70">
        <v>1.2534277843027584</v>
      </c>
      <c r="DE70">
        <v>5.4105709413269747E-2</v>
      </c>
      <c r="DF70">
        <v>0.67966970036857299</v>
      </c>
      <c r="DG70">
        <v>0.98327290610481821</v>
      </c>
      <c r="DH70">
        <v>0.8222593315345883</v>
      </c>
      <c r="DI70">
        <v>0.71110615191857807</v>
      </c>
      <c r="DJ70">
        <v>0.86762408945847347</v>
      </c>
      <c r="DK70">
        <v>1.2467023256698693</v>
      </c>
      <c r="DL70">
        <v>0.59118089853903188</v>
      </c>
      <c r="DM70">
        <v>0.80560218243993653</v>
      </c>
      <c r="DN70">
        <v>0.82184403367032999</v>
      </c>
      <c r="DO70">
        <v>0.55521711030703991</v>
      </c>
      <c r="DP70">
        <v>0.52835430235729164</v>
      </c>
      <c r="DQ70">
        <v>0.7875941533298948</v>
      </c>
      <c r="DR70">
        <v>1.0101498164529068</v>
      </c>
      <c r="DS70">
        <v>1.3904053499233513</v>
      </c>
      <c r="DT70">
        <v>1.6729978130217908</v>
      </c>
      <c r="DU70">
        <v>1.2769009269440077</v>
      </c>
      <c r="DV70">
        <v>0.8731847558087813</v>
      </c>
      <c r="DW70">
        <v>0.60458791164941239</v>
      </c>
      <c r="DX70">
        <v>0.96464389320946897</v>
      </c>
      <c r="DY70">
        <v>1.2313721716863701</v>
      </c>
      <c r="DZ70">
        <v>0.79819868051961507</v>
      </c>
      <c r="EA70">
        <v>0.90053485611823547</v>
      </c>
      <c r="EB70">
        <v>0.68153061798273051</v>
      </c>
      <c r="EC70">
        <v>0.97382167374254436</v>
      </c>
      <c r="ED70">
        <v>0.86619011818604252</v>
      </c>
      <c r="EE70">
        <v>0.50643416193061341</v>
      </c>
      <c r="EF70">
        <v>0.58536536424648866</v>
      </c>
      <c r="EG70">
        <v>0.50006518808964151</v>
      </c>
      <c r="EH70">
        <v>0.71412123151982931</v>
      </c>
      <c r="EI70">
        <v>1.171208175606699</v>
      </c>
      <c r="EJ70">
        <v>1.3121873489855664</v>
      </c>
      <c r="EK70">
        <v>1.1974483857390419</v>
      </c>
      <c r="EL70">
        <v>0.84891318804413596</v>
      </c>
      <c r="EM70">
        <v>0.86002294519476641</v>
      </c>
      <c r="EN70">
        <v>0.86976573646970867</v>
      </c>
      <c r="EO70">
        <v>0.87617138892113888</v>
      </c>
      <c r="EP70">
        <v>1.0785507378091492</v>
      </c>
      <c r="EQ70">
        <v>1.0641724702721147</v>
      </c>
      <c r="ER70">
        <v>0.86714150222182373</v>
      </c>
      <c r="ES70">
        <v>0.83836093750204344</v>
      </c>
      <c r="ET70">
        <v>1.0194773028467292</v>
      </c>
      <c r="EU70">
        <v>1.175143802428591</v>
      </c>
      <c r="EV70">
        <v>0.99228569451388782</v>
      </c>
      <c r="EW70">
        <v>1.1231123823729803</v>
      </c>
      <c r="EX70">
        <v>0.84156618353937473</v>
      </c>
      <c r="EY70">
        <v>1.0024440977962461</v>
      </c>
      <c r="EZ70">
        <v>0.88570376500185166</v>
      </c>
      <c r="FA70">
        <v>0.78487043336381224</v>
      </c>
      <c r="FB70">
        <v>0.86028125166492031</v>
      </c>
      <c r="FC70">
        <v>0.35535420055831107</v>
      </c>
      <c r="FD70">
        <v>0.51583804958728718</v>
      </c>
      <c r="FE70">
        <v>0.7235204827953241</v>
      </c>
      <c r="FF70">
        <v>0.40156467066903379</v>
      </c>
      <c r="FG70">
        <v>0.66891982091436519</v>
      </c>
      <c r="FH70">
        <v>0.93944958289235203</v>
      </c>
      <c r="FI70">
        <v>0.97946350744581356</v>
      </c>
      <c r="FJ70">
        <v>0.72346668590364571</v>
      </c>
      <c r="FK70">
        <v>0.45369482801762168</v>
      </c>
      <c r="FL70">
        <v>0.68127643641928015</v>
      </c>
      <c r="FM70">
        <v>0.86188659977133342</v>
      </c>
      <c r="FN70">
        <v>0.88813362271182927</v>
      </c>
      <c r="FO70">
        <v>0.9569702895331651</v>
      </c>
      <c r="FP70">
        <v>0.74377220098325547</v>
      </c>
      <c r="FQ70">
        <v>0.57043502296287196</v>
      </c>
      <c r="FR70">
        <v>0.68100111800386298</v>
      </c>
      <c r="FS70">
        <v>0.93408859803036404</v>
      </c>
      <c r="FT70">
        <v>0.75125926711867197</v>
      </c>
      <c r="FU70">
        <v>0.66631435131469441</v>
      </c>
      <c r="FV70">
        <v>0.76439705840024053</v>
      </c>
      <c r="FW70">
        <v>0.93958538664424429</v>
      </c>
      <c r="FX70">
        <v>1.0239016505246541</v>
      </c>
      <c r="FY70">
        <v>0.23444920098052521</v>
      </c>
      <c r="FZ70">
        <v>0.92415527519634189</v>
      </c>
      <c r="GA70">
        <v>0.77774781926236825</v>
      </c>
      <c r="GB70">
        <v>0.94311474303574927</v>
      </c>
      <c r="GC70">
        <v>0.44297738881933652</v>
      </c>
      <c r="GD70">
        <v>0.84646612395350773</v>
      </c>
      <c r="GE70">
        <v>0.66941367794668505</v>
      </c>
      <c r="GF70">
        <v>1.2520662073443054</v>
      </c>
      <c r="GG70">
        <v>1.4851229267084605</v>
      </c>
      <c r="GH70">
        <v>1.530322526571688</v>
      </c>
      <c r="GI70">
        <v>0.92016564905692122</v>
      </c>
      <c r="GJ70">
        <v>0.84248084573210813</v>
      </c>
      <c r="GK70">
        <v>0.6371023749767476</v>
      </c>
      <c r="GL70">
        <v>1.397701622282709</v>
      </c>
      <c r="GM70">
        <v>0.98672535833472685</v>
      </c>
      <c r="GN70">
        <v>0.76113413155578824</v>
      </c>
      <c r="GO70">
        <v>0.78444429002904448</v>
      </c>
      <c r="GP70">
        <v>0.32670679943327169</v>
      </c>
      <c r="GQ70">
        <v>1.1211515842842499</v>
      </c>
      <c r="GR70">
        <v>0.79446447011003607</v>
      </c>
      <c r="GS70">
        <v>0.17176263749073467</v>
      </c>
      <c r="GT70">
        <v>0.78855350400667235</v>
      </c>
      <c r="GU70">
        <v>0.48457527981199644</v>
      </c>
      <c r="GV70">
        <v>0.85534740012176436</v>
      </c>
      <c r="GW70">
        <v>1.3222300084052989</v>
      </c>
      <c r="GX70">
        <v>1.1812518522722018</v>
      </c>
      <c r="GY70">
        <v>1.341897561625635</v>
      </c>
      <c r="GZ70">
        <v>0.37557491612914251</v>
      </c>
      <c r="HA70">
        <v>0.96982707093740517</v>
      </c>
      <c r="HB70">
        <v>1.1296329526906561</v>
      </c>
      <c r="HC70">
        <v>0.54548366749903665</v>
      </c>
      <c r="HD70">
        <v>1.1342918376743807</v>
      </c>
      <c r="HE70">
        <v>1.1911610366642107</v>
      </c>
      <c r="HF70">
        <v>0.79613524805627545</v>
      </c>
      <c r="HG70">
        <v>0.4503311412416765</v>
      </c>
      <c r="HH70">
        <v>1.0723366922475746</v>
      </c>
      <c r="HI70">
        <v>1.0361880993074444</v>
      </c>
      <c r="HJ70">
        <v>1.0274043432465316</v>
      </c>
      <c r="HK70">
        <v>0.99777442439898756</v>
      </c>
      <c r="HL70">
        <v>0.6877676395205693</v>
      </c>
      <c r="HM70">
        <v>0.91520792923109784</v>
      </c>
      <c r="HN70">
        <v>0.70013323327022137</v>
      </c>
      <c r="HO70">
        <v>1.0528704223040142</v>
      </c>
      <c r="HP70">
        <v>0.2277845966988242</v>
      </c>
      <c r="HQ70">
        <v>0.46556346785722158</v>
      </c>
      <c r="HR70">
        <v>0.89975746517071464</v>
      </c>
      <c r="HS70">
        <v>0.47247310596784636</v>
      </c>
      <c r="HT70">
        <v>0.30558083117329937</v>
      </c>
      <c r="HU70">
        <v>0.46524493397003835</v>
      </c>
      <c r="HV70">
        <v>0.97538948437990491</v>
      </c>
      <c r="HW70">
        <v>0.84094563719747784</v>
      </c>
      <c r="HX70">
        <v>0.64155000068879398</v>
      </c>
      <c r="HY70">
        <v>0.27921720361625252</v>
      </c>
      <c r="HZ70">
        <v>0.56277684305504483</v>
      </c>
      <c r="IA70">
        <v>0.905571156410234</v>
      </c>
      <c r="IB70">
        <v>0.79263904130437346</v>
      </c>
      <c r="IC70">
        <v>0.69306072662366103</v>
      </c>
      <c r="ID70">
        <v>0.99117991191426091</v>
      </c>
      <c r="IE70">
        <v>0.16924035008942934</v>
      </c>
      <c r="IF70">
        <v>0.66032496418212316</v>
      </c>
      <c r="IG70">
        <v>0.91853701846120928</v>
      </c>
      <c r="IH70">
        <v>0.71931558511090465</v>
      </c>
      <c r="II70">
        <v>0.69064195973931619</v>
      </c>
      <c r="IJ70">
        <v>0.80079418715747197</v>
      </c>
      <c r="IK70">
        <v>1.0658985587337826</v>
      </c>
      <c r="IL70">
        <v>0.72825538346761853</v>
      </c>
      <c r="IM70">
        <v>0.83900665295901233</v>
      </c>
      <c r="IN70">
        <v>0.91974192347851225</v>
      </c>
      <c r="IO70">
        <v>0.67079824715855196</v>
      </c>
      <c r="IP70">
        <v>0.57682350521104886</v>
      </c>
      <c r="IQ70">
        <v>0.96946819686326235</v>
      </c>
      <c r="IR70">
        <v>0.93456185706285688</v>
      </c>
      <c r="IS70">
        <v>1.2896065737795459</v>
      </c>
      <c r="IT70">
        <v>1.3616406586027725</v>
      </c>
      <c r="IU70">
        <v>1.0427387781983308</v>
      </c>
      <c r="IV70">
        <v>0.7295392275417214</v>
      </c>
      <c r="IW70">
        <v>0.62510017284429931</v>
      </c>
      <c r="IX70">
        <v>0.90681424813411238</v>
      </c>
      <c r="IY70">
        <v>1.1618471271133795</v>
      </c>
      <c r="IZ70">
        <v>0.70637369523243754</v>
      </c>
    </row>
    <row r="71" spans="1:260" x14ac:dyDescent="0.3">
      <c r="A71">
        <v>0.59835044616572508</v>
      </c>
      <c r="B71">
        <v>0.46917708331447905</v>
      </c>
      <c r="C71">
        <v>0.71799755711699287</v>
      </c>
      <c r="D71">
        <v>0.70720554598460361</v>
      </c>
      <c r="E71">
        <v>0.34505157796284947</v>
      </c>
      <c r="F71">
        <v>0.32794641734999247</v>
      </c>
      <c r="G71">
        <v>0.4172968626429937</v>
      </c>
      <c r="H71">
        <v>0.52265163129535586</v>
      </c>
      <c r="I71">
        <v>1.0862871844721294</v>
      </c>
      <c r="J71">
        <v>1.3414713988151337</v>
      </c>
      <c r="K71">
        <v>1.2448309185578772</v>
      </c>
      <c r="L71">
        <v>0.69212430525329638</v>
      </c>
      <c r="M71">
        <v>0.764427215661583</v>
      </c>
      <c r="N71">
        <v>0.98160215970564513</v>
      </c>
      <c r="O71">
        <v>0.8837942578968514</v>
      </c>
      <c r="P71">
        <v>0.92952398156925908</v>
      </c>
      <c r="Q71">
        <v>1.1623948700782172</v>
      </c>
      <c r="R71">
        <v>0.83154234465818044</v>
      </c>
      <c r="S71">
        <v>0.54746049945973729</v>
      </c>
      <c r="T71">
        <v>0.79693554132097222</v>
      </c>
      <c r="U71">
        <v>1.0593936282021303</v>
      </c>
      <c r="V71">
        <v>0.91997658035166063</v>
      </c>
      <c r="W71">
        <v>0.95328439215925309</v>
      </c>
      <c r="X71">
        <v>0.90545000898679362</v>
      </c>
      <c r="Y71">
        <v>0.9611003512446471</v>
      </c>
      <c r="Z71">
        <v>0.85730266589554593</v>
      </c>
      <c r="AA71">
        <v>0.87086658600860001</v>
      </c>
      <c r="AB71">
        <v>0.51803747966498404</v>
      </c>
      <c r="AC71">
        <v>0.24308364415197012</v>
      </c>
      <c r="AD71">
        <v>0.44399515206612433</v>
      </c>
      <c r="AE71">
        <v>0.50658681075223155</v>
      </c>
      <c r="AF71">
        <v>0.21698271731180632</v>
      </c>
      <c r="AG71">
        <v>0.50468670260256232</v>
      </c>
      <c r="AH71">
        <v>0.90303165195214186</v>
      </c>
      <c r="AI71">
        <v>0.85751623502953944</v>
      </c>
      <c r="AJ71">
        <v>0.56820522695187448</v>
      </c>
      <c r="AK71">
        <v>0.37125369371600181</v>
      </c>
      <c r="AL71">
        <v>0.50103005245718235</v>
      </c>
      <c r="AM71">
        <v>0.67621844559710276</v>
      </c>
      <c r="AN71">
        <v>0.7176805740521387</v>
      </c>
      <c r="AO71">
        <v>0.83492457583438007</v>
      </c>
      <c r="AP71">
        <v>0.81232227012820502</v>
      </c>
      <c r="AQ71">
        <v>0.46356492546016703</v>
      </c>
      <c r="AR71">
        <v>0.48745280503366378</v>
      </c>
      <c r="AS71">
        <v>0.73958614296221326</v>
      </c>
      <c r="AT71">
        <v>0.81229114769331034</v>
      </c>
      <c r="AU71">
        <v>0.59474016278962472</v>
      </c>
      <c r="AV71">
        <v>0.76243460516666239</v>
      </c>
      <c r="AW71">
        <v>0.92332161458968931</v>
      </c>
      <c r="AX71">
        <v>0.87890646777901371</v>
      </c>
      <c r="AY71">
        <v>0.28306057421059028</v>
      </c>
      <c r="AZ71">
        <v>0.81456199281714414</v>
      </c>
      <c r="BA71">
        <v>0.58075147941985861</v>
      </c>
      <c r="BB71">
        <v>0.81739571128244859</v>
      </c>
      <c r="BC71">
        <v>0.21272573776071751</v>
      </c>
      <c r="BD71">
        <v>0.70596834769098837</v>
      </c>
      <c r="BE71">
        <v>0.63826197715657762</v>
      </c>
      <c r="BF71">
        <v>1.3118456990269163</v>
      </c>
      <c r="BG71">
        <v>1.3934871631988712</v>
      </c>
      <c r="BH71">
        <v>1.7103499939023565</v>
      </c>
      <c r="BI71">
        <v>0.83596174689500413</v>
      </c>
      <c r="BJ71">
        <v>0.69939609227392407</v>
      </c>
      <c r="BK71">
        <v>0.40945110244832333</v>
      </c>
      <c r="BL71">
        <v>1.3207328091284718</v>
      </c>
      <c r="BM71">
        <v>0.89631847911163753</v>
      </c>
      <c r="BN71">
        <v>0.59275091333889063</v>
      </c>
      <c r="BO71">
        <v>0.79202485716458804</v>
      </c>
      <c r="BP71">
        <v>0.1752104768595103</v>
      </c>
      <c r="BQ71">
        <v>0.90019889542601084</v>
      </c>
      <c r="BR71">
        <v>0.87962797390908842</v>
      </c>
      <c r="BS71">
        <v>-0.15639733417252602</v>
      </c>
      <c r="BT71">
        <v>0.64115730792242565</v>
      </c>
      <c r="BU71">
        <v>0.19801822950008788</v>
      </c>
      <c r="BV71">
        <v>0.62507814240542037</v>
      </c>
      <c r="BW71">
        <v>1.2103616424833987</v>
      </c>
      <c r="BX71">
        <v>1.1967501320418226</v>
      </c>
      <c r="BY71">
        <v>1.3251614979170245</v>
      </c>
      <c r="BZ71">
        <v>0.11029114348962371</v>
      </c>
      <c r="CA71">
        <v>1.1122403233997646</v>
      </c>
      <c r="CB71">
        <v>1.1722746133242108</v>
      </c>
      <c r="CC71">
        <v>0.47054856123070155</v>
      </c>
      <c r="CD71">
        <v>1.1235800113977239</v>
      </c>
      <c r="CE71">
        <v>1.2718165664751346</v>
      </c>
      <c r="CF71">
        <v>0.8019403611559387</v>
      </c>
      <c r="CG71">
        <v>0.15557858465410926</v>
      </c>
      <c r="CH71">
        <v>1.1901704825396058</v>
      </c>
      <c r="CI71">
        <v>0.79165947163693229</v>
      </c>
      <c r="CJ71">
        <v>1.0585686720604128</v>
      </c>
      <c r="CK71">
        <v>0.95908538320431869</v>
      </c>
      <c r="CL71">
        <v>0.72025027136863906</v>
      </c>
      <c r="CM71">
        <v>1.0294100903577936</v>
      </c>
      <c r="CN71">
        <v>0.73393739638093436</v>
      </c>
      <c r="CO71">
        <v>1.1635471721814175</v>
      </c>
      <c r="CP71">
        <v>5.3922990551325899E-2</v>
      </c>
      <c r="CQ71">
        <v>0.34430267489923305</v>
      </c>
      <c r="CR71">
        <v>0.90106591611788411</v>
      </c>
      <c r="CS71">
        <v>0.31153199977528023</v>
      </c>
      <c r="CT71">
        <v>9.3125870266346722E-2</v>
      </c>
      <c r="CU71">
        <v>0.50995437855229653</v>
      </c>
      <c r="CV71">
        <v>1.0828728912932457</v>
      </c>
      <c r="CW71">
        <v>0.77536556165983417</v>
      </c>
      <c r="CX71">
        <v>0.41005508222607523</v>
      </c>
      <c r="CY71">
        <v>0.32512303415592081</v>
      </c>
      <c r="CZ71">
        <v>0.4628122653826825</v>
      </c>
      <c r="DA71">
        <v>1.0071278343789354</v>
      </c>
      <c r="DB71">
        <v>0.70995721459456784</v>
      </c>
      <c r="DC71">
        <v>0.69990403369294563</v>
      </c>
      <c r="DD71">
        <v>1.1596500173516813</v>
      </c>
      <c r="DE71">
        <v>4.3317755518127256E-2</v>
      </c>
      <c r="DF71">
        <v>0.62818601190433609</v>
      </c>
      <c r="DG71">
        <v>0.89930975299788629</v>
      </c>
      <c r="DH71">
        <v>0.769213330709687</v>
      </c>
      <c r="DI71">
        <v>0.66147397100700966</v>
      </c>
      <c r="DJ71">
        <v>0.80413450204158787</v>
      </c>
      <c r="DK71">
        <v>1.1726170729647754</v>
      </c>
      <c r="DL71">
        <v>0.54111939273843468</v>
      </c>
      <c r="DM71">
        <v>0.73320622789510748</v>
      </c>
      <c r="DN71">
        <v>0.7507603797765906</v>
      </c>
      <c r="DO71">
        <v>0.51324506055463504</v>
      </c>
      <c r="DP71">
        <v>0.4827783908014065</v>
      </c>
      <c r="DQ71">
        <v>0.7239525044432894</v>
      </c>
      <c r="DR71">
        <v>0.92929394072242766</v>
      </c>
      <c r="DS71">
        <v>1.2859734255052624</v>
      </c>
      <c r="DT71">
        <v>1.581624049785288</v>
      </c>
      <c r="DU71">
        <v>1.1968148880822203</v>
      </c>
      <c r="DV71">
        <v>0.79717351183940754</v>
      </c>
      <c r="DW71">
        <v>0.53667821160289053</v>
      </c>
      <c r="DX71">
        <v>0.89376217381543555</v>
      </c>
      <c r="DY71">
        <v>1.1609190776696094</v>
      </c>
      <c r="DZ71">
        <v>0.73791476116015819</v>
      </c>
      <c r="EA71">
        <v>0.82704502200885255</v>
      </c>
      <c r="EB71">
        <v>0.6169705561516271</v>
      </c>
      <c r="EC71">
        <v>0.89883266954989693</v>
      </c>
      <c r="ED71">
        <v>0.79039963373242306</v>
      </c>
      <c r="EE71">
        <v>0.44853718862598152</v>
      </c>
      <c r="EF71">
        <v>0.52826388267781466</v>
      </c>
      <c r="EG71">
        <v>0.44538485768394298</v>
      </c>
      <c r="EH71">
        <v>0.65328896986338036</v>
      </c>
      <c r="EI71">
        <v>1.0914322555802045</v>
      </c>
      <c r="EJ71">
        <v>1.219353275694484</v>
      </c>
      <c r="EK71">
        <v>1.1136006335485886</v>
      </c>
      <c r="EL71">
        <v>0.78793266763771186</v>
      </c>
      <c r="EM71">
        <v>0.78207658863154617</v>
      </c>
      <c r="EN71">
        <v>0.8021366678903501</v>
      </c>
      <c r="EO71">
        <v>0.81702154643690961</v>
      </c>
      <c r="EP71">
        <v>0.99919772140291341</v>
      </c>
      <c r="EQ71">
        <v>0.97766488232277948</v>
      </c>
      <c r="ER71">
        <v>0.80004418115949172</v>
      </c>
      <c r="ES71">
        <v>0.77317025563490493</v>
      </c>
      <c r="ET71">
        <v>0.94083191201994354</v>
      </c>
      <c r="EU71">
        <v>1.0824606703652304</v>
      </c>
      <c r="EV71">
        <v>0.91126807521782749</v>
      </c>
      <c r="EW71">
        <v>1.041767124493955</v>
      </c>
      <c r="EX71">
        <v>0.7768880677485267</v>
      </c>
      <c r="EY71">
        <v>0.93745693303633104</v>
      </c>
      <c r="EZ71">
        <v>0.82146716434950429</v>
      </c>
      <c r="FA71">
        <v>0.71881356248193007</v>
      </c>
      <c r="FB71">
        <v>0.79056722267687818</v>
      </c>
      <c r="FC71">
        <v>0.30841667389161653</v>
      </c>
      <c r="FD71">
        <v>0.45737311826426358</v>
      </c>
      <c r="FE71">
        <v>0.6649529496496871</v>
      </c>
      <c r="FF71">
        <v>0.35103506338210122</v>
      </c>
      <c r="FG71">
        <v>0.59978668989266137</v>
      </c>
      <c r="FH71">
        <v>0.85697184661204062</v>
      </c>
      <c r="FI71">
        <v>0.8966173595045247</v>
      </c>
      <c r="FJ71">
        <v>0.6614220995356519</v>
      </c>
      <c r="FK71">
        <v>0.40301836027523347</v>
      </c>
      <c r="FL71">
        <v>0.61435339409788525</v>
      </c>
      <c r="FM71">
        <v>0.79767494875591538</v>
      </c>
      <c r="FN71">
        <v>0.81642834281761667</v>
      </c>
      <c r="FO71">
        <v>0.8680210586498065</v>
      </c>
      <c r="FP71">
        <v>0.67746879729594012</v>
      </c>
      <c r="FQ71">
        <v>0.51296313849001174</v>
      </c>
      <c r="FR71">
        <v>0.61794864880367695</v>
      </c>
      <c r="FS71">
        <v>0.85689910379450884</v>
      </c>
      <c r="FT71">
        <v>0.69042213141776643</v>
      </c>
      <c r="FU71">
        <v>0.6140458521054637</v>
      </c>
      <c r="FV71">
        <v>0.69987522618682285</v>
      </c>
      <c r="FW71">
        <v>0.86978236398484521</v>
      </c>
      <c r="FX71">
        <v>0.94233591941706085</v>
      </c>
      <c r="FY71">
        <v>0.19751758971043237</v>
      </c>
      <c r="FZ71">
        <v>0.85512878230083122</v>
      </c>
      <c r="GA71">
        <v>0.69999645989326265</v>
      </c>
      <c r="GB71">
        <v>0.87495044924052412</v>
      </c>
      <c r="GC71">
        <v>0.4096563273935232</v>
      </c>
      <c r="GD71">
        <v>0.76623201437065969</v>
      </c>
      <c r="GE71">
        <v>0.60609935748886745</v>
      </c>
      <c r="GF71">
        <v>1.1612161757704467</v>
      </c>
      <c r="GG71">
        <v>1.3796782278160529</v>
      </c>
      <c r="GH71">
        <v>1.4430929592994968</v>
      </c>
      <c r="GI71">
        <v>0.84507073218431028</v>
      </c>
      <c r="GJ71">
        <v>0.76491596620026037</v>
      </c>
      <c r="GK71">
        <v>0.57276648959340848</v>
      </c>
      <c r="GL71">
        <v>1.2957773475705419</v>
      </c>
      <c r="GM71">
        <v>0.91451698550342375</v>
      </c>
      <c r="GN71">
        <v>0.70269895342743782</v>
      </c>
      <c r="GO71">
        <v>0.70689702629452134</v>
      </c>
      <c r="GP71">
        <v>0.28535848968150362</v>
      </c>
      <c r="GQ71">
        <v>1.0285293411327101</v>
      </c>
      <c r="GR71">
        <v>0.72575599740611174</v>
      </c>
      <c r="GS71">
        <v>0.14462883399763587</v>
      </c>
      <c r="GT71">
        <v>0.71655723343151201</v>
      </c>
      <c r="GU71">
        <v>0.43145993723845266</v>
      </c>
      <c r="GV71">
        <v>0.78040677896572963</v>
      </c>
      <c r="GW71">
        <v>1.2342407264063424</v>
      </c>
      <c r="GX71">
        <v>1.1010571563718803</v>
      </c>
      <c r="GY71">
        <v>1.2528579160793609</v>
      </c>
      <c r="GZ71">
        <v>0.3294802031124513</v>
      </c>
      <c r="HA71">
        <v>0.89569827901061294</v>
      </c>
      <c r="HB71">
        <v>1.0456384274006385</v>
      </c>
      <c r="HC71">
        <v>0.50171331956559162</v>
      </c>
      <c r="HD71">
        <v>1.046934247905372</v>
      </c>
      <c r="HE71">
        <v>1.0949783375895219</v>
      </c>
      <c r="HF71">
        <v>0.73459640880197319</v>
      </c>
      <c r="HG71">
        <v>0.40339255369507571</v>
      </c>
      <c r="HH71">
        <v>0.98305782945726106</v>
      </c>
      <c r="HI71">
        <v>0.94759977768478376</v>
      </c>
      <c r="HJ71">
        <v>0.94551629049280006</v>
      </c>
      <c r="HK71">
        <v>0.92965897032535072</v>
      </c>
      <c r="HL71">
        <v>0.63510513072110564</v>
      </c>
      <c r="HM71">
        <v>0.86061914451441224</v>
      </c>
      <c r="HN71">
        <v>0.64664066219682037</v>
      </c>
      <c r="HO71">
        <v>0.97104419801373121</v>
      </c>
      <c r="HP71">
        <v>0.19234858699386187</v>
      </c>
      <c r="HQ71">
        <v>0.41136258606401899</v>
      </c>
      <c r="HR71">
        <v>0.83357063818140742</v>
      </c>
      <c r="HS71">
        <v>0.42748808650465969</v>
      </c>
      <c r="HT71">
        <v>0.26448637998971475</v>
      </c>
      <c r="HU71">
        <v>0.41235389375512299</v>
      </c>
      <c r="HV71">
        <v>0.89067090483448597</v>
      </c>
      <c r="HW71">
        <v>0.76274016633677766</v>
      </c>
      <c r="HX71">
        <v>0.58982099673278876</v>
      </c>
      <c r="HY71">
        <v>0.245238966077238</v>
      </c>
      <c r="HZ71">
        <v>0.50575446165430016</v>
      </c>
      <c r="IA71">
        <v>0.83622236203321421</v>
      </c>
      <c r="IB71">
        <v>0.72981139520732374</v>
      </c>
      <c r="IC71">
        <v>0.62903960063943953</v>
      </c>
      <c r="ID71">
        <v>0.910795779221099</v>
      </c>
      <c r="IE71">
        <v>0.13656783105297093</v>
      </c>
      <c r="IF71">
        <v>0.60184516544156574</v>
      </c>
      <c r="IG71">
        <v>0.83993433118295324</v>
      </c>
      <c r="IH71">
        <v>0.66444392820008313</v>
      </c>
      <c r="II71">
        <v>0.62803192305207112</v>
      </c>
      <c r="IJ71">
        <v>0.73950556567059977</v>
      </c>
      <c r="IK71">
        <v>0.98780090514657526</v>
      </c>
      <c r="IL71">
        <v>0.66746072405354551</v>
      </c>
      <c r="IM71">
        <v>0.77463195028568865</v>
      </c>
      <c r="IN71">
        <v>0.84725750098340846</v>
      </c>
      <c r="IO71">
        <v>0.62438171522131214</v>
      </c>
      <c r="IP71">
        <v>0.51943657049026459</v>
      </c>
      <c r="IQ71">
        <v>0.88356459799860898</v>
      </c>
      <c r="IR71">
        <v>0.868052669317252</v>
      </c>
      <c r="IS71">
        <v>1.2017325901754439</v>
      </c>
      <c r="IT71">
        <v>1.2758512449403576</v>
      </c>
      <c r="IU71">
        <v>0.96961513246707076</v>
      </c>
      <c r="IV71">
        <v>0.65982972099170589</v>
      </c>
      <c r="IW71">
        <v>0.56486611748205184</v>
      </c>
      <c r="IX71">
        <v>0.84112393545738917</v>
      </c>
      <c r="IY71">
        <v>1.0904786580655175</v>
      </c>
      <c r="IZ71">
        <v>0.64796956275609785</v>
      </c>
    </row>
    <row r="72" spans="1:260" x14ac:dyDescent="0.3">
      <c r="A72">
        <v>0.53840890850259693</v>
      </c>
      <c r="B72">
        <v>0.42127927273271726</v>
      </c>
      <c r="C72">
        <v>0.65734867389922813</v>
      </c>
      <c r="D72">
        <v>0.64932493123054069</v>
      </c>
      <c r="E72">
        <v>0.30317786614500064</v>
      </c>
      <c r="F72">
        <v>0.28132425384874638</v>
      </c>
      <c r="G72">
        <v>0.36852928660573769</v>
      </c>
      <c r="H72">
        <v>0.47227841600798182</v>
      </c>
      <c r="I72">
        <v>1.0109861332190215</v>
      </c>
      <c r="J72">
        <v>1.2525335892287233</v>
      </c>
      <c r="K72">
        <v>1.1608169730597186</v>
      </c>
      <c r="L72">
        <v>0.63694021191892736</v>
      </c>
      <c r="M72">
        <v>0.7031548005317616</v>
      </c>
      <c r="N72">
        <v>0.91279804123060193</v>
      </c>
      <c r="O72">
        <v>0.82090061722355678</v>
      </c>
      <c r="P72">
        <v>0.86767021894210572</v>
      </c>
      <c r="Q72">
        <v>1.0817514101790247</v>
      </c>
      <c r="R72">
        <v>0.76795543028346458</v>
      </c>
      <c r="S72">
        <v>0.50233841989113093</v>
      </c>
      <c r="T72">
        <v>0.73324337017802554</v>
      </c>
      <c r="U72">
        <v>0.97154320361611091</v>
      </c>
      <c r="V72">
        <v>0.85236367281570391</v>
      </c>
      <c r="W72">
        <v>0.88655887468005357</v>
      </c>
      <c r="X72">
        <v>0.84145347401714277</v>
      </c>
      <c r="Y72">
        <v>0.9006392642958293</v>
      </c>
      <c r="Z72">
        <v>0.80191840895388478</v>
      </c>
      <c r="AA72">
        <v>0.80599013329529046</v>
      </c>
      <c r="AB72">
        <v>0.46829654356865347</v>
      </c>
      <c r="AC72">
        <v>0.20409572354971642</v>
      </c>
      <c r="AD72">
        <v>0.39559720220673028</v>
      </c>
      <c r="AE72">
        <v>0.46050083478148263</v>
      </c>
      <c r="AF72">
        <v>0.18576986415983945</v>
      </c>
      <c r="AG72">
        <v>0.45023434977548898</v>
      </c>
      <c r="AH72">
        <v>0.82290878143887713</v>
      </c>
      <c r="AI72">
        <v>0.78250388730482889</v>
      </c>
      <c r="AJ72">
        <v>0.51471096238392355</v>
      </c>
      <c r="AK72">
        <v>0.33324455395675384</v>
      </c>
      <c r="AL72">
        <v>0.45203448317939643</v>
      </c>
      <c r="AM72">
        <v>0.61585393347889994</v>
      </c>
      <c r="AN72">
        <v>0.66163676235085978</v>
      </c>
      <c r="AO72">
        <v>0.75985843442260415</v>
      </c>
      <c r="AP72">
        <v>0.74256343257931223</v>
      </c>
      <c r="AQ72">
        <v>0.41947600925454365</v>
      </c>
      <c r="AR72">
        <v>0.44106027036657536</v>
      </c>
      <c r="AS72">
        <v>0.67332547952512423</v>
      </c>
      <c r="AT72">
        <v>0.74690714068962583</v>
      </c>
      <c r="AU72">
        <v>0.54944566835218911</v>
      </c>
      <c r="AV72">
        <v>0.70755726034514177</v>
      </c>
      <c r="AW72">
        <v>0.8619851495787425</v>
      </c>
      <c r="AX72">
        <v>0.81304004891725112</v>
      </c>
      <c r="AY72">
        <v>0.24898751466772021</v>
      </c>
      <c r="AZ72">
        <v>0.75493284438903174</v>
      </c>
      <c r="BA72">
        <v>0.51646847536951701</v>
      </c>
      <c r="BB72">
        <v>0.7637151428287674</v>
      </c>
      <c r="BC72">
        <v>0.18949103957723246</v>
      </c>
      <c r="BD72">
        <v>0.64308715752849066</v>
      </c>
      <c r="BE72">
        <v>0.57547281030629449</v>
      </c>
      <c r="BF72">
        <v>1.2118527994139261</v>
      </c>
      <c r="BG72">
        <v>1.3015130311735921</v>
      </c>
      <c r="BH72">
        <v>1.6230793406517183</v>
      </c>
      <c r="BI72">
        <v>0.77006928243097739</v>
      </c>
      <c r="BJ72">
        <v>0.6255544316437156</v>
      </c>
      <c r="BK72">
        <v>0.35322421786227925</v>
      </c>
      <c r="BL72">
        <v>1.2434875442630036</v>
      </c>
      <c r="BM72">
        <v>0.8403069537134793</v>
      </c>
      <c r="BN72">
        <v>0.54181668881760037</v>
      </c>
      <c r="BO72">
        <v>0.71580084052490678</v>
      </c>
      <c r="BP72">
        <v>0.14619677506743015</v>
      </c>
      <c r="BQ72">
        <v>0.83165277630921164</v>
      </c>
      <c r="BR72">
        <v>0.81555807611498254</v>
      </c>
      <c r="BS72">
        <v>-0.16896405616989141</v>
      </c>
      <c r="BT72">
        <v>0.5750888617253056</v>
      </c>
      <c r="BU72">
        <v>0.16819982591855656</v>
      </c>
      <c r="BV72">
        <v>0.56426012819143345</v>
      </c>
      <c r="BW72">
        <v>1.134986984056257</v>
      </c>
      <c r="BX72">
        <v>1.115454386342811</v>
      </c>
      <c r="BY72">
        <v>1.237458641380849</v>
      </c>
      <c r="BZ72">
        <v>8.6720978899713197E-2</v>
      </c>
      <c r="CA72">
        <v>1.0290033513303316</v>
      </c>
      <c r="CB72">
        <v>1.0967537177678979</v>
      </c>
      <c r="CC72">
        <v>0.42885485220492636</v>
      </c>
      <c r="CD72">
        <v>1.0604989516581753</v>
      </c>
      <c r="CE72">
        <v>1.1813045515535878</v>
      </c>
      <c r="CF72">
        <v>0.74611235512489937</v>
      </c>
      <c r="CG72">
        <v>0.1301550102505076</v>
      </c>
      <c r="CH72">
        <v>1.1093185745380458</v>
      </c>
      <c r="CI72">
        <v>0.71638347624485488</v>
      </c>
      <c r="CJ72">
        <v>0.9802520784962846</v>
      </c>
      <c r="CK72">
        <v>0.89318126765565897</v>
      </c>
      <c r="CL72">
        <v>0.6710191076135088</v>
      </c>
      <c r="CM72">
        <v>0.97136959063642914</v>
      </c>
      <c r="CN72">
        <v>0.67802756043343759</v>
      </c>
      <c r="CO72">
        <v>1.087837312241936</v>
      </c>
      <c r="CP72">
        <v>3.7260381355060032E-2</v>
      </c>
      <c r="CQ72">
        <v>0.29305989100405533</v>
      </c>
      <c r="CR72">
        <v>0.83324633628555089</v>
      </c>
      <c r="CS72">
        <v>0.276143880216766</v>
      </c>
      <c r="CT72">
        <v>6.9931788322837155E-2</v>
      </c>
      <c r="CU72">
        <v>0.45004710102279588</v>
      </c>
      <c r="CV72">
        <v>0.98809048412894751</v>
      </c>
      <c r="CW72">
        <v>0.70390819564541629</v>
      </c>
      <c r="CX72">
        <v>0.37108442241825162</v>
      </c>
      <c r="CY72">
        <v>0.29221472375888702</v>
      </c>
      <c r="CZ72">
        <v>0.40711660786509352</v>
      </c>
      <c r="DA72">
        <v>0.93570773530442275</v>
      </c>
      <c r="DB72">
        <v>0.65459382858250548</v>
      </c>
      <c r="DC72">
        <v>0.62911063818690893</v>
      </c>
      <c r="DD72">
        <v>1.0673605121384497</v>
      </c>
      <c r="DE72">
        <v>3.2384841719661772E-2</v>
      </c>
      <c r="DF72">
        <v>0.57375617942786183</v>
      </c>
      <c r="DG72">
        <v>0.81666202248309561</v>
      </c>
      <c r="DH72">
        <v>0.71443120918653158</v>
      </c>
      <c r="DI72">
        <v>0.60982045690399511</v>
      </c>
      <c r="DJ72">
        <v>0.74236063531546503</v>
      </c>
      <c r="DK72">
        <v>1.0999760368729523</v>
      </c>
      <c r="DL72">
        <v>0.49286429583568336</v>
      </c>
      <c r="DM72">
        <v>0.66558041012267422</v>
      </c>
      <c r="DN72">
        <v>0.68413029827866656</v>
      </c>
      <c r="DO72">
        <v>0.47062284748040295</v>
      </c>
      <c r="DP72">
        <v>0.43617774196390086</v>
      </c>
      <c r="DQ72">
        <v>0.65966022236369826</v>
      </c>
      <c r="DR72">
        <v>0.85206362076723541</v>
      </c>
      <c r="DS72">
        <v>1.1869318420772648</v>
      </c>
      <c r="DT72">
        <v>1.4892665051773013</v>
      </c>
      <c r="DU72">
        <v>1.1191829832145452</v>
      </c>
      <c r="DV72">
        <v>0.72370107755725743</v>
      </c>
      <c r="DW72">
        <v>0.4715652991898403</v>
      </c>
      <c r="DX72">
        <v>0.82436232545847632</v>
      </c>
      <c r="DY72">
        <v>1.0918130630645053</v>
      </c>
      <c r="DZ72">
        <v>0.68007683267248864</v>
      </c>
      <c r="EA72">
        <v>0.7545295956546475</v>
      </c>
      <c r="EB72">
        <v>0.55411606998954055</v>
      </c>
      <c r="EC72">
        <v>0.82377865621838298</v>
      </c>
      <c r="ED72">
        <v>0.71764917398238115</v>
      </c>
      <c r="EE72">
        <v>0.39280705590505766</v>
      </c>
      <c r="EF72">
        <v>0.47062701158040038</v>
      </c>
      <c r="EG72">
        <v>0.3900854726693192</v>
      </c>
      <c r="EH72">
        <v>0.59253306430249564</v>
      </c>
      <c r="EI72">
        <v>1.0122146452821976</v>
      </c>
      <c r="EJ72">
        <v>1.1293330214295383</v>
      </c>
      <c r="EK72">
        <v>1.0307506827191923</v>
      </c>
      <c r="EL72">
        <v>0.72673982968318374</v>
      </c>
      <c r="EM72">
        <v>0.70771708575473358</v>
      </c>
      <c r="EN72">
        <v>0.73634780205114492</v>
      </c>
      <c r="EO72">
        <v>0.75583725317452444</v>
      </c>
      <c r="EP72">
        <v>0.92336627312739405</v>
      </c>
      <c r="EQ72">
        <v>0.89504798869590418</v>
      </c>
      <c r="ER72">
        <v>0.73446340703518165</v>
      </c>
      <c r="ES72">
        <v>0.7104637270530122</v>
      </c>
      <c r="ET72">
        <v>0.86408368431671678</v>
      </c>
      <c r="EU72">
        <v>0.99250099893396293</v>
      </c>
      <c r="EV72">
        <v>0.83273871819915646</v>
      </c>
      <c r="EW72">
        <v>0.96220257675939502</v>
      </c>
      <c r="EX72">
        <v>0.71341049101557474</v>
      </c>
      <c r="EY72">
        <v>0.87301620646309752</v>
      </c>
      <c r="EZ72">
        <v>0.7584712316870037</v>
      </c>
      <c r="FA72">
        <v>0.65485689083752063</v>
      </c>
      <c r="FB72">
        <v>0.72154758553405185</v>
      </c>
      <c r="FC72">
        <v>0.26215885343306639</v>
      </c>
      <c r="FD72">
        <v>0.40089705800495246</v>
      </c>
      <c r="FE72">
        <v>0.60661197552948398</v>
      </c>
      <c r="FF72">
        <v>0.30130708711581344</v>
      </c>
      <c r="FG72">
        <v>0.53163780595395738</v>
      </c>
      <c r="FH72">
        <v>0.77589660453438603</v>
      </c>
      <c r="FI72">
        <v>0.81679669336008642</v>
      </c>
      <c r="FJ72">
        <v>0.60027950250185858</v>
      </c>
      <c r="FK72">
        <v>0.35395617612952529</v>
      </c>
      <c r="FL72">
        <v>0.54951338323071641</v>
      </c>
      <c r="FM72">
        <v>0.73553430122641139</v>
      </c>
      <c r="FN72">
        <v>0.74711624640897201</v>
      </c>
      <c r="FO72">
        <v>0.78260391648109096</v>
      </c>
      <c r="FP72">
        <v>0.61211053198530707</v>
      </c>
      <c r="FQ72">
        <v>0.45697052247091369</v>
      </c>
      <c r="FR72">
        <v>0.55675569657507618</v>
      </c>
      <c r="FS72">
        <v>0.78143298856448895</v>
      </c>
      <c r="FT72">
        <v>0.62959572351025395</v>
      </c>
      <c r="FU72">
        <v>0.56255838497165711</v>
      </c>
      <c r="FV72">
        <v>0.63685905668872411</v>
      </c>
      <c r="FW72">
        <v>0.80260377377360048</v>
      </c>
      <c r="FX72">
        <v>0.86548802867414154</v>
      </c>
      <c r="FY72">
        <v>0.16231576048078522</v>
      </c>
      <c r="FZ72">
        <v>0.78776573062354149</v>
      </c>
      <c r="GA72">
        <v>0.62481893241226749</v>
      </c>
      <c r="GB72">
        <v>0.80881910934892431</v>
      </c>
      <c r="GC72">
        <v>0.37350422209982426</v>
      </c>
      <c r="GD72">
        <v>0.68908337384208673</v>
      </c>
      <c r="GE72">
        <v>0.5444047366499194</v>
      </c>
      <c r="GF72">
        <v>1.0727360345765153</v>
      </c>
      <c r="GG72">
        <v>1.2780618301559987</v>
      </c>
      <c r="GH72">
        <v>1.3557188906691118</v>
      </c>
      <c r="GI72">
        <v>0.7724483399512615</v>
      </c>
      <c r="GJ72">
        <v>0.69050357046088062</v>
      </c>
      <c r="GK72">
        <v>0.50827646642218638</v>
      </c>
      <c r="GL72">
        <v>1.2005953602642916</v>
      </c>
      <c r="GM72">
        <v>0.84562623154095473</v>
      </c>
      <c r="GN72">
        <v>0.64310363456291109</v>
      </c>
      <c r="GO72">
        <v>0.63086282789404335</v>
      </c>
      <c r="GP72">
        <v>0.24467026728835384</v>
      </c>
      <c r="GQ72">
        <v>0.94026603187921709</v>
      </c>
      <c r="GR72">
        <v>0.65727314992085439</v>
      </c>
      <c r="GS72">
        <v>0.11719842919716583</v>
      </c>
      <c r="GT72">
        <v>0.64617238332952243</v>
      </c>
      <c r="GU72">
        <v>0.37825445595798751</v>
      </c>
      <c r="GV72">
        <v>0.70716598873847758</v>
      </c>
      <c r="GW72">
        <v>1.1496459549457254</v>
      </c>
      <c r="GX72">
        <v>1.0222871501018809</v>
      </c>
      <c r="GY72">
        <v>1.1659860638108011</v>
      </c>
      <c r="GZ72">
        <v>0.2836398425525653</v>
      </c>
      <c r="HA72">
        <v>0.82285542596233918</v>
      </c>
      <c r="HB72">
        <v>0.96629232338016302</v>
      </c>
      <c r="HC72">
        <v>0.45663683092815588</v>
      </c>
      <c r="HD72">
        <v>0.96511921848242854</v>
      </c>
      <c r="HE72">
        <v>1.0032225000833672</v>
      </c>
      <c r="HF72">
        <v>0.67496437979367574</v>
      </c>
      <c r="HG72">
        <v>0.35639402855227936</v>
      </c>
      <c r="HH72">
        <v>0.89804377468890562</v>
      </c>
      <c r="HI72">
        <v>0.86154086748271552</v>
      </c>
      <c r="HJ72">
        <v>0.86599265752699206</v>
      </c>
      <c r="HK72">
        <v>0.86171264171542616</v>
      </c>
      <c r="HL72">
        <v>0.58308760201255183</v>
      </c>
      <c r="HM72">
        <v>0.80806624433565621</v>
      </c>
      <c r="HN72">
        <v>0.59352005890998705</v>
      </c>
      <c r="HO72">
        <v>0.89311636725018695</v>
      </c>
      <c r="HP72">
        <v>0.15728209706248511</v>
      </c>
      <c r="HQ72">
        <v>0.35754460304232261</v>
      </c>
      <c r="HR72">
        <v>0.7693993004120141</v>
      </c>
      <c r="HS72">
        <v>0.38290815734318251</v>
      </c>
      <c r="HT72">
        <v>0.2237430014200732</v>
      </c>
      <c r="HU72">
        <v>0.35995544949669639</v>
      </c>
      <c r="HV72">
        <v>0.80873347409227092</v>
      </c>
      <c r="HW72">
        <v>0.6873855934222024</v>
      </c>
      <c r="HX72">
        <v>0.5385820724886925</v>
      </c>
      <c r="HY72">
        <v>0.21107028266723588</v>
      </c>
      <c r="HZ72">
        <v>0.4503716215813926</v>
      </c>
      <c r="IA72">
        <v>0.7687811055772612</v>
      </c>
      <c r="IB72">
        <v>0.66859610682020498</v>
      </c>
      <c r="IC72">
        <v>0.56510006874504992</v>
      </c>
      <c r="ID72">
        <v>0.83232495478589064</v>
      </c>
      <c r="IE72">
        <v>0.10311182440317403</v>
      </c>
      <c r="IF72">
        <v>0.54457062715731153</v>
      </c>
      <c r="IG72">
        <v>0.76221235853347491</v>
      </c>
      <c r="IH72">
        <v>0.61038080082197688</v>
      </c>
      <c r="II72">
        <v>0.56716598882754721</v>
      </c>
      <c r="IJ72">
        <v>0.68027918292712986</v>
      </c>
      <c r="IK72">
        <v>0.91426813395034467</v>
      </c>
      <c r="IL72">
        <v>0.60813578134723834</v>
      </c>
      <c r="IM72">
        <v>0.71075492701398935</v>
      </c>
      <c r="IN72">
        <v>0.77683382809540469</v>
      </c>
      <c r="IO72">
        <v>0.57708408363685171</v>
      </c>
      <c r="IP72">
        <v>0.46352969663443605</v>
      </c>
      <c r="IQ72">
        <v>0.80188659814323837</v>
      </c>
      <c r="IR72">
        <v>0.80186311641148922</v>
      </c>
      <c r="IS72">
        <v>1.1157749942207928</v>
      </c>
      <c r="IT72">
        <v>1.1879581816451472</v>
      </c>
      <c r="IU72">
        <v>0.89783569185342149</v>
      </c>
      <c r="IV72">
        <v>0.5947930570469333</v>
      </c>
      <c r="IW72">
        <v>0.50520968117149423</v>
      </c>
      <c r="IX72">
        <v>0.77580135599125011</v>
      </c>
      <c r="IY72">
        <v>1.0214821784264196</v>
      </c>
      <c r="IZ72">
        <v>0.59207706513404756</v>
      </c>
    </row>
    <row r="73" spans="1:260" x14ac:dyDescent="0.3">
      <c r="A73">
        <v>0.47984421638987923</v>
      </c>
      <c r="B73">
        <v>0.37389026723082058</v>
      </c>
      <c r="C73">
        <v>0.59617877040478418</v>
      </c>
      <c r="D73">
        <v>0.5898929531771514</v>
      </c>
      <c r="E73">
        <v>0.26104537475856032</v>
      </c>
      <c r="F73">
        <v>0.23689892142978544</v>
      </c>
      <c r="G73">
        <v>0.31904645991130764</v>
      </c>
      <c r="H73">
        <v>0.42574997959678562</v>
      </c>
      <c r="I73">
        <v>0.93472542856362151</v>
      </c>
      <c r="J73">
        <v>1.1650137062152726</v>
      </c>
      <c r="K73">
        <v>1.0751937003672136</v>
      </c>
      <c r="L73">
        <v>0.58112852364217771</v>
      </c>
      <c r="M73">
        <v>0.64085652585854658</v>
      </c>
      <c r="N73">
        <v>0.84655534419509826</v>
      </c>
      <c r="O73">
        <v>0.75920163399816643</v>
      </c>
      <c r="P73">
        <v>0.80638672500825603</v>
      </c>
      <c r="Q73">
        <v>1.0036713995273556</v>
      </c>
      <c r="R73">
        <v>0.70582391242100107</v>
      </c>
      <c r="S73">
        <v>0.45468384917712018</v>
      </c>
      <c r="T73">
        <v>0.66818590128459787</v>
      </c>
      <c r="U73">
        <v>0.88841390514698815</v>
      </c>
      <c r="V73">
        <v>0.78403488867438886</v>
      </c>
      <c r="W73">
        <v>0.81971892910652311</v>
      </c>
      <c r="X73">
        <v>0.77891621231134067</v>
      </c>
      <c r="Y73">
        <v>0.83905063162188331</v>
      </c>
      <c r="Z73">
        <v>0.7436885329422751</v>
      </c>
      <c r="AA73">
        <v>0.73971604477472341</v>
      </c>
      <c r="AB73">
        <v>0.41743490704807823</v>
      </c>
      <c r="AC73">
        <v>0.16490913021282924</v>
      </c>
      <c r="AD73">
        <v>0.34757885720739096</v>
      </c>
      <c r="AE73">
        <v>0.41472608720870008</v>
      </c>
      <c r="AF73">
        <v>0.15315460184056642</v>
      </c>
      <c r="AG73">
        <v>0.39374929569193673</v>
      </c>
      <c r="AH73">
        <v>0.74333780401336047</v>
      </c>
      <c r="AI73">
        <v>0.70966514678845427</v>
      </c>
      <c r="AJ73">
        <v>0.46112455027830335</v>
      </c>
      <c r="AK73">
        <v>0.29363577758436843</v>
      </c>
      <c r="AL73">
        <v>0.4036380203528479</v>
      </c>
      <c r="AM73">
        <v>0.56007811443075783</v>
      </c>
      <c r="AN73">
        <v>0.60589513485571067</v>
      </c>
      <c r="AO73">
        <v>0.68693417195452122</v>
      </c>
      <c r="AP73">
        <v>0.67142093521683299</v>
      </c>
      <c r="AQ73">
        <v>0.37262252127249168</v>
      </c>
      <c r="AR73">
        <v>0.38965934775399558</v>
      </c>
      <c r="AS73">
        <v>0.60734579173522207</v>
      </c>
      <c r="AT73">
        <v>0.68101218641872596</v>
      </c>
      <c r="AU73">
        <v>0.50339100428208972</v>
      </c>
      <c r="AV73">
        <v>0.65151500768190762</v>
      </c>
      <c r="AW73">
        <v>0.80175501202995592</v>
      </c>
      <c r="AX73">
        <v>0.75013376064659221</v>
      </c>
      <c r="AY73">
        <v>0.21457548164774146</v>
      </c>
      <c r="AZ73">
        <v>0.69632924120146245</v>
      </c>
      <c r="BA73">
        <v>0.45768584458732314</v>
      </c>
      <c r="BB73">
        <v>0.70879867488779169</v>
      </c>
      <c r="BC73">
        <v>0.16312215836339639</v>
      </c>
      <c r="BD73">
        <v>0.58102810589722276</v>
      </c>
      <c r="BE73">
        <v>0.51468559957420501</v>
      </c>
      <c r="BF73">
        <v>1.1159844941049</v>
      </c>
      <c r="BG73">
        <v>1.2107536404407864</v>
      </c>
      <c r="BH73">
        <v>1.5304170808486446</v>
      </c>
      <c r="BI73">
        <v>0.70560276288089063</v>
      </c>
      <c r="BJ73">
        <v>0.55503551313386978</v>
      </c>
      <c r="BK73">
        <v>0.29692798580267171</v>
      </c>
      <c r="BL73">
        <v>1.1683830367330195</v>
      </c>
      <c r="BM73">
        <v>0.78412181383337498</v>
      </c>
      <c r="BN73">
        <v>0.48943260912497977</v>
      </c>
      <c r="BO73">
        <v>0.6400651645238804</v>
      </c>
      <c r="BP73">
        <v>0.11836041078739601</v>
      </c>
      <c r="BQ73">
        <v>0.76259917803959709</v>
      </c>
      <c r="BR73">
        <v>0.74598647622764902</v>
      </c>
      <c r="BS73">
        <v>-0.17816588786772958</v>
      </c>
      <c r="BT73">
        <v>0.5112640794511556</v>
      </c>
      <c r="BU73">
        <v>0.1340961583781817</v>
      </c>
      <c r="BV73">
        <v>0.50386536959295192</v>
      </c>
      <c r="BW73">
        <v>1.0565209005062002</v>
      </c>
      <c r="BX73">
        <v>1.0335524179686462</v>
      </c>
      <c r="BY73">
        <v>1.1520767666473974</v>
      </c>
      <c r="BZ73">
        <v>6.0587472432852646E-2</v>
      </c>
      <c r="CA73">
        <v>0.94719453596799807</v>
      </c>
      <c r="CB73">
        <v>1.0229662681909302</v>
      </c>
      <c r="CC73">
        <v>0.38728374162407564</v>
      </c>
      <c r="CD73">
        <v>0.9966809206483328</v>
      </c>
      <c r="CE73">
        <v>1.0919020998484459</v>
      </c>
      <c r="CF73">
        <v>0.68809575998143657</v>
      </c>
      <c r="CG73">
        <v>0.10136325009259382</v>
      </c>
      <c r="CH73">
        <v>1.0265553117688704</v>
      </c>
      <c r="CI73">
        <v>0.64531699097488282</v>
      </c>
      <c r="CJ73">
        <v>0.90330962957493099</v>
      </c>
      <c r="CK73">
        <v>0.82675171194560748</v>
      </c>
      <c r="CL73">
        <v>0.62078457423859801</v>
      </c>
      <c r="CM73">
        <v>0.912236501644488</v>
      </c>
      <c r="CN73">
        <v>0.62077294744109435</v>
      </c>
      <c r="CO73">
        <v>1.0114375750650615</v>
      </c>
      <c r="CP73">
        <v>1.9196691882270467E-2</v>
      </c>
      <c r="CQ73">
        <v>0.2433914800230132</v>
      </c>
      <c r="CR73">
        <v>0.77008561648802276</v>
      </c>
      <c r="CS73">
        <v>0.24113322060776343</v>
      </c>
      <c r="CT73">
        <v>4.2957954247413978E-2</v>
      </c>
      <c r="CU73">
        <v>0.39144950857693334</v>
      </c>
      <c r="CV73">
        <v>0.89901955861916472</v>
      </c>
      <c r="CW73">
        <v>0.63548548004035088</v>
      </c>
      <c r="CX73">
        <v>0.33117297633718495</v>
      </c>
      <c r="CY73">
        <v>0.25535139395687056</v>
      </c>
      <c r="CZ73">
        <v>0.3562076226686024</v>
      </c>
      <c r="DA73">
        <v>0.86491677716347271</v>
      </c>
      <c r="DB73">
        <v>0.59933803451207468</v>
      </c>
      <c r="DC73">
        <v>0.56163804992282007</v>
      </c>
      <c r="DD73">
        <v>0.97656744739514578</v>
      </c>
      <c r="DE73">
        <v>1.8816339035560039E-2</v>
      </c>
      <c r="DF73">
        <v>0.51566339146775375</v>
      </c>
      <c r="DG73">
        <v>0.73558162789855375</v>
      </c>
      <c r="DH73">
        <v>0.65772111696471391</v>
      </c>
      <c r="DI73">
        <v>0.55574727516544487</v>
      </c>
      <c r="DJ73">
        <v>0.6824700491672322</v>
      </c>
      <c r="DK73">
        <v>1.0292491997114845</v>
      </c>
      <c r="DL73">
        <v>0.44637910174210882</v>
      </c>
      <c r="DM73">
        <v>0.60285233174492403</v>
      </c>
      <c r="DN73">
        <v>0.62219575843517561</v>
      </c>
      <c r="DO73">
        <v>0.42692875998853369</v>
      </c>
      <c r="DP73">
        <v>0.38808504562927659</v>
      </c>
      <c r="DQ73">
        <v>0.5946905810004931</v>
      </c>
      <c r="DR73">
        <v>0.77845217257652211</v>
      </c>
      <c r="DS73">
        <v>1.0941945126263446</v>
      </c>
      <c r="DT73">
        <v>1.3961590745575303</v>
      </c>
      <c r="DU73">
        <v>1.0442959275431363</v>
      </c>
      <c r="DV73">
        <v>0.65299081115597368</v>
      </c>
      <c r="DW73">
        <v>0.4093959619825856</v>
      </c>
      <c r="DX73">
        <v>0.75674272535207565</v>
      </c>
      <c r="DY73">
        <v>1.0243811984466438</v>
      </c>
      <c r="DZ73">
        <v>0.62498702731456901</v>
      </c>
      <c r="EA73">
        <v>0.68307932069696453</v>
      </c>
      <c r="EB73">
        <v>0.49304734260741817</v>
      </c>
      <c r="EC73">
        <v>0.74887602218346305</v>
      </c>
      <c r="ED73">
        <v>0.6480768409936315</v>
      </c>
      <c r="EE73">
        <v>0.3392906734085912</v>
      </c>
      <c r="EF73">
        <v>0.41232083619803073</v>
      </c>
      <c r="EG73">
        <v>0.33407869999074857</v>
      </c>
      <c r="EH73">
        <v>0.53169802032489244</v>
      </c>
      <c r="EI73">
        <v>0.93393609981090286</v>
      </c>
      <c r="EJ73">
        <v>1.0421382576013072</v>
      </c>
      <c r="EK73">
        <v>0.94916197916535772</v>
      </c>
      <c r="EL73">
        <v>0.66528761263571223</v>
      </c>
      <c r="EM73">
        <v>0.63725272481047279</v>
      </c>
      <c r="EN73">
        <v>0.67244341748407821</v>
      </c>
      <c r="EO73">
        <v>0.69267709017674017</v>
      </c>
      <c r="EP73">
        <v>0.85138587566884405</v>
      </c>
      <c r="EQ73">
        <v>0.8165960335753657</v>
      </c>
      <c r="ER73">
        <v>0.67052622671796602</v>
      </c>
      <c r="ES73">
        <v>0.65031541563699835</v>
      </c>
      <c r="ET73">
        <v>0.7894736021159876</v>
      </c>
      <c r="EU73">
        <v>0.90422949161562127</v>
      </c>
      <c r="EV73">
        <v>0.75697025756869718</v>
      </c>
      <c r="EW73">
        <v>0.88633409168619393</v>
      </c>
      <c r="EX73">
        <v>0.65124558091383711</v>
      </c>
      <c r="EY73">
        <v>0.80900708508811103</v>
      </c>
      <c r="EZ73">
        <v>0.69692857852722057</v>
      </c>
      <c r="FA73">
        <v>0.59301064725287955</v>
      </c>
      <c r="FB73">
        <v>0.65317621204270937</v>
      </c>
      <c r="FC73">
        <v>0.21641805559189881</v>
      </c>
      <c r="FD73">
        <v>0.34634450512105847</v>
      </c>
      <c r="FE73">
        <v>0.54849212126455216</v>
      </c>
      <c r="FF73">
        <v>0.25237269463574652</v>
      </c>
      <c r="FG73">
        <v>0.46455077671060474</v>
      </c>
      <c r="FH73">
        <v>0.69645228925058744</v>
      </c>
      <c r="FI73">
        <v>0.74022177190862148</v>
      </c>
      <c r="FJ73">
        <v>0.5399693820590229</v>
      </c>
      <c r="FK73">
        <v>0.30671576800074241</v>
      </c>
      <c r="FL73">
        <v>0.48775173619653334</v>
      </c>
      <c r="FM73">
        <v>0.67556879975340522</v>
      </c>
      <c r="FN73">
        <v>0.68020069752834877</v>
      </c>
      <c r="FO73">
        <v>0.70096050124485865</v>
      </c>
      <c r="FP73">
        <v>0.54783729510712953</v>
      </c>
      <c r="FQ73">
        <v>0.40247500535303865</v>
      </c>
      <c r="FR73">
        <v>0.49753968458707726</v>
      </c>
      <c r="FS73">
        <v>0.70786573894719595</v>
      </c>
      <c r="FT73">
        <v>0.56887192845451306</v>
      </c>
      <c r="FU73">
        <v>0.51183479925728448</v>
      </c>
      <c r="FV73">
        <v>0.57562744084044648</v>
      </c>
      <c r="FW73">
        <v>0.73835299435774904</v>
      </c>
      <c r="FX73">
        <v>0.79339255264040398</v>
      </c>
      <c r="FY73">
        <v>0.12867161939859983</v>
      </c>
      <c r="FZ73">
        <v>0.72198990427194643</v>
      </c>
      <c r="GA73">
        <v>0.55233123000593909</v>
      </c>
      <c r="GB73">
        <v>0.74480202723245781</v>
      </c>
      <c r="GC73">
        <v>0.33421635470401928</v>
      </c>
      <c r="GD73">
        <v>0.61526516161470735</v>
      </c>
      <c r="GE73">
        <v>0.48435870885523907</v>
      </c>
      <c r="GF73">
        <v>0.98688477794665908</v>
      </c>
      <c r="GG73">
        <v>1.179278690721828</v>
      </c>
      <c r="GH73">
        <v>1.2683289953384302</v>
      </c>
      <c r="GI73">
        <v>0.70269481962084057</v>
      </c>
      <c r="GJ73">
        <v>0.61936944057455956</v>
      </c>
      <c r="GK73">
        <v>0.44356655085493868</v>
      </c>
      <c r="GL73">
        <v>1.1126742762085096</v>
      </c>
      <c r="GM73">
        <v>0.78031044859992083</v>
      </c>
      <c r="GN73">
        <v>0.58232828059509556</v>
      </c>
      <c r="GO73">
        <v>0.55625263067753816</v>
      </c>
      <c r="GP73">
        <v>0.20456034282635549</v>
      </c>
      <c r="GQ73">
        <v>0.85711157530964677</v>
      </c>
      <c r="GR73">
        <v>0.58907498729781893</v>
      </c>
      <c r="GS73">
        <v>8.9143942116317168E-2</v>
      </c>
      <c r="GT73">
        <v>0.5774946857825507</v>
      </c>
      <c r="GU73">
        <v>0.32477231134128565</v>
      </c>
      <c r="GV73">
        <v>0.63591618132984973</v>
      </c>
      <c r="GW73">
        <v>1.0690880346154423</v>
      </c>
      <c r="GX73">
        <v>0.94520983420442872</v>
      </c>
      <c r="GY73">
        <v>1.0815502619639663</v>
      </c>
      <c r="GZ73">
        <v>0.23789427900261387</v>
      </c>
      <c r="HA73">
        <v>0.75149276622563577</v>
      </c>
      <c r="HB73">
        <v>0.89197128236224044</v>
      </c>
      <c r="HC73">
        <v>0.41002919308678792</v>
      </c>
      <c r="HD73">
        <v>0.88930188483908723</v>
      </c>
      <c r="HE73">
        <v>0.91628308510144518</v>
      </c>
      <c r="HF73">
        <v>0.61748708323721591</v>
      </c>
      <c r="HG73">
        <v>0.30908659264028426</v>
      </c>
      <c r="HH73">
        <v>0.81777556019169673</v>
      </c>
      <c r="HI73">
        <v>0.77818130505025285</v>
      </c>
      <c r="HJ73">
        <v>0.78909147453673611</v>
      </c>
      <c r="HK73">
        <v>0.79380665492013391</v>
      </c>
      <c r="HL73">
        <v>0.53311707270281006</v>
      </c>
      <c r="HM73">
        <v>0.75735661237162299</v>
      </c>
      <c r="HN73">
        <v>0.54078675335294935</v>
      </c>
      <c r="HO73">
        <v>0.81946392049486461</v>
      </c>
      <c r="HP73">
        <v>0.12240713190617342</v>
      </c>
      <c r="HQ73">
        <v>0.30418981243137699</v>
      </c>
      <c r="HR73">
        <v>0.70708475079497313</v>
      </c>
      <c r="HS73">
        <v>0.33866097238024689</v>
      </c>
      <c r="HT73">
        <v>0.18316795774230396</v>
      </c>
      <c r="HU73">
        <v>0.30798632057723174</v>
      </c>
      <c r="HV73">
        <v>0.73009729741551987</v>
      </c>
      <c r="HW73">
        <v>0.61518506836696385</v>
      </c>
      <c r="HX73">
        <v>0.48780941096032204</v>
      </c>
      <c r="HY73">
        <v>0.17654831943739177</v>
      </c>
      <c r="HZ73">
        <v>0.3967063077827796</v>
      </c>
      <c r="IA73">
        <v>0.70333824718393001</v>
      </c>
      <c r="IB73">
        <v>0.60897857782686782</v>
      </c>
      <c r="IC73">
        <v>0.5014655098550902</v>
      </c>
      <c r="ID73">
        <v>0.75597493861029985</v>
      </c>
      <c r="IE73">
        <v>6.8610824466001266E-2</v>
      </c>
      <c r="IF73">
        <v>0.48838512663646311</v>
      </c>
      <c r="IG73">
        <v>0.68666211834664748</v>
      </c>
      <c r="IH73">
        <v>0.55708954885374917</v>
      </c>
      <c r="II73">
        <v>0.50824045077282121</v>
      </c>
      <c r="IJ73">
        <v>0.62334127971468312</v>
      </c>
      <c r="IK73">
        <v>0.84612293568598085</v>
      </c>
      <c r="IL73">
        <v>0.55036736178329049</v>
      </c>
      <c r="IM73">
        <v>0.64800289630986707</v>
      </c>
      <c r="IN73">
        <v>0.70859600534118616</v>
      </c>
      <c r="IO73">
        <v>0.52876356772012401</v>
      </c>
      <c r="IP73">
        <v>0.40917297660059598</v>
      </c>
      <c r="IQ73">
        <v>0.72494452637776186</v>
      </c>
      <c r="IR73">
        <v>0.7360304452520241</v>
      </c>
      <c r="IS73">
        <v>1.0314668931884716</v>
      </c>
      <c r="IT73">
        <v>1.1041931594156937</v>
      </c>
      <c r="IU73">
        <v>0.82754694176073029</v>
      </c>
      <c r="IV73">
        <v>0.53426369550675556</v>
      </c>
      <c r="IW73">
        <v>0.44621375130738555</v>
      </c>
      <c r="IX73">
        <v>0.71094289333133631</v>
      </c>
      <c r="IY73">
        <v>0.95509905477681012</v>
      </c>
      <c r="IZ73">
        <v>0.53883646781905092</v>
      </c>
    </row>
    <row r="74" spans="1:260" x14ac:dyDescent="0.3">
      <c r="A74">
        <v>0.4236640409199679</v>
      </c>
      <c r="B74">
        <v>0.32823234424348774</v>
      </c>
      <c r="C74">
        <v>0.5367694180844631</v>
      </c>
      <c r="D74">
        <v>0.53129723204112067</v>
      </c>
      <c r="E74">
        <v>0.22045774742604157</v>
      </c>
      <c r="F74">
        <v>0.19483067092128697</v>
      </c>
      <c r="G74">
        <v>0.27097075684993388</v>
      </c>
      <c r="H74">
        <v>0.38126718956804551</v>
      </c>
      <c r="I74">
        <v>0.8592707132334696</v>
      </c>
      <c r="J74">
        <v>1.0794619231178111</v>
      </c>
      <c r="K74">
        <v>0.9901929127889324</v>
      </c>
      <c r="L74">
        <v>0.52592440942158758</v>
      </c>
      <c r="M74">
        <v>0.57997237359746034</v>
      </c>
      <c r="N74">
        <v>0.78288198967456923</v>
      </c>
      <c r="O74">
        <v>0.6990318911722464</v>
      </c>
      <c r="P74">
        <v>0.74622406634245009</v>
      </c>
      <c r="Q74">
        <v>0.9277869805426241</v>
      </c>
      <c r="R74">
        <v>0.64492574009370385</v>
      </c>
      <c r="S74">
        <v>0.40642615360195899</v>
      </c>
      <c r="T74">
        <v>0.60438003534364393</v>
      </c>
      <c r="U74">
        <v>0.80922617045517353</v>
      </c>
      <c r="V74">
        <v>0.7166353089253088</v>
      </c>
      <c r="W74">
        <v>0.75363297198111645</v>
      </c>
      <c r="X74">
        <v>0.71810522784103903</v>
      </c>
      <c r="Y74">
        <v>0.7773381421219413</v>
      </c>
      <c r="Z74">
        <v>0.68447709370772547</v>
      </c>
      <c r="AA74">
        <v>0.67402424697161689</v>
      </c>
      <c r="AB74">
        <v>0.36732721997200318</v>
      </c>
      <c r="AC74">
        <v>0.12701728648189875</v>
      </c>
      <c r="AD74">
        <v>0.30167106329586607</v>
      </c>
      <c r="AE74">
        <v>0.37065949002646592</v>
      </c>
      <c r="AF74">
        <v>0.12093272022471857</v>
      </c>
      <c r="AG74">
        <v>0.33777744325761527</v>
      </c>
      <c r="AH74">
        <v>0.6652856349226216</v>
      </c>
      <c r="AI74">
        <v>0.63938373045277808</v>
      </c>
      <c r="AJ74">
        <v>0.40892134884746201</v>
      </c>
      <c r="AK74">
        <v>0.25455340247589531</v>
      </c>
      <c r="AL74">
        <v>0.35721283756609479</v>
      </c>
      <c r="AM74">
        <v>0.50823216431461349</v>
      </c>
      <c r="AN74">
        <v>0.55174069460301267</v>
      </c>
      <c r="AO74">
        <v>0.61694885483157136</v>
      </c>
      <c r="AP74">
        <v>0.6008573392365133</v>
      </c>
      <c r="AQ74">
        <v>0.32479050146526089</v>
      </c>
      <c r="AR74">
        <v>0.33627466810362494</v>
      </c>
      <c r="AS74">
        <v>0.54233451554740963</v>
      </c>
      <c r="AT74">
        <v>0.61565674024165196</v>
      </c>
      <c r="AU74">
        <v>0.45754491393658531</v>
      </c>
      <c r="AV74">
        <v>0.5958154874109135</v>
      </c>
      <c r="AW74">
        <v>0.74277534669007461</v>
      </c>
      <c r="AX74">
        <v>0.6903818864862914</v>
      </c>
      <c r="AY74">
        <v>0.18169329792115618</v>
      </c>
      <c r="AZ74">
        <v>0.63914063249357012</v>
      </c>
      <c r="BA74">
        <v>0.40358773748358245</v>
      </c>
      <c r="BB74">
        <v>0.65411361525921252</v>
      </c>
      <c r="BC74">
        <v>0.13537932635957872</v>
      </c>
      <c r="BD74">
        <v>0.52072809939157705</v>
      </c>
      <c r="BE74">
        <v>0.45656985926098825</v>
      </c>
      <c r="BF74">
        <v>1.024018449297275</v>
      </c>
      <c r="BG74">
        <v>1.1221881082860354</v>
      </c>
      <c r="BH74">
        <v>1.4355926581756022</v>
      </c>
      <c r="BI74">
        <v>0.64307857556714276</v>
      </c>
      <c r="BJ74">
        <v>0.48878868379759871</v>
      </c>
      <c r="BK74">
        <v>0.24267787273611019</v>
      </c>
      <c r="BL74">
        <v>1.0947789185695054</v>
      </c>
      <c r="BM74">
        <v>0.72902437959157007</v>
      </c>
      <c r="BN74">
        <v>0.43738464743693628</v>
      </c>
      <c r="BO74">
        <v>0.56655385921141033</v>
      </c>
      <c r="BP74">
        <v>9.2430167915718078E-2</v>
      </c>
      <c r="BQ74">
        <v>0.6950306409949375</v>
      </c>
      <c r="BR74">
        <v>0.67540617093680566</v>
      </c>
      <c r="BS74">
        <v>-0.18505892082702879</v>
      </c>
      <c r="BT74">
        <v>0.45007112982379016</v>
      </c>
      <c r="BU74">
        <v>9.8998921215512778E-2</v>
      </c>
      <c r="BV74">
        <v>0.44593916782406007</v>
      </c>
      <c r="BW74">
        <v>0.98008611844039284</v>
      </c>
      <c r="BX74">
        <v>0.95304621734076478</v>
      </c>
      <c r="BY74">
        <v>1.0690505023330539</v>
      </c>
      <c r="BZ74">
        <v>3.3917613710652821E-2</v>
      </c>
      <c r="CA74">
        <v>0.86689906974874742</v>
      </c>
      <c r="CB74">
        <v>0.95106727992853601</v>
      </c>
      <c r="CC74">
        <v>0.34614675111312726</v>
      </c>
      <c r="CD74">
        <v>0.93290716727804546</v>
      </c>
      <c r="CE74">
        <v>1.0041323088658405</v>
      </c>
      <c r="CF74">
        <v>0.62871056200275022</v>
      </c>
      <c r="CG74">
        <v>7.1669829673542851E-2</v>
      </c>
      <c r="CH74">
        <v>0.94463938724649521</v>
      </c>
      <c r="CI74">
        <v>0.57891476515715312</v>
      </c>
      <c r="CJ74">
        <v>0.82862352753705604</v>
      </c>
      <c r="CK74">
        <v>0.75973698697155312</v>
      </c>
      <c r="CL74">
        <v>0.57083153740524695</v>
      </c>
      <c r="CM74">
        <v>0.85225336428038079</v>
      </c>
      <c r="CN74">
        <v>0.56069910316627025</v>
      </c>
      <c r="CO74">
        <v>0.93556920058745408</v>
      </c>
      <c r="CP74">
        <v>-1.6255562304408853E-4</v>
      </c>
      <c r="CQ74">
        <v>0.19648426435092448</v>
      </c>
      <c r="CR74">
        <v>0.7115156334424334</v>
      </c>
      <c r="CS74">
        <v>0.20743047880178733</v>
      </c>
      <c r="CT74">
        <v>1.5241652875686913E-2</v>
      </c>
      <c r="CU74">
        <v>0.33512354284700746</v>
      </c>
      <c r="CV74">
        <v>0.81479805157176932</v>
      </c>
      <c r="CW74">
        <v>0.57033463555173014</v>
      </c>
      <c r="CX74">
        <v>0.29200443296841927</v>
      </c>
      <c r="CY74">
        <v>0.21803146690211406</v>
      </c>
      <c r="CZ74">
        <v>0.30965591705024753</v>
      </c>
      <c r="DA74">
        <v>0.79565122892001361</v>
      </c>
      <c r="DB74">
        <v>0.54479708596060583</v>
      </c>
      <c r="DC74">
        <v>0.49799743240738886</v>
      </c>
      <c r="DD74">
        <v>0.88811897710858645</v>
      </c>
      <c r="DE74">
        <v>2.4659268250337759E-3</v>
      </c>
      <c r="DF74">
        <v>0.45633049849820079</v>
      </c>
      <c r="DG74">
        <v>0.65659851492834109</v>
      </c>
      <c r="DH74">
        <v>0.60040228085968572</v>
      </c>
      <c r="DI74">
        <v>0.50126303290748353</v>
      </c>
      <c r="DJ74">
        <v>0.62454570522815167</v>
      </c>
      <c r="DK74">
        <v>0.96027920006021505</v>
      </c>
      <c r="DL74">
        <v>0.40217502624792462</v>
      </c>
      <c r="DM74">
        <v>0.54428731876937342</v>
      </c>
      <c r="DN74">
        <v>0.56432026620822817</v>
      </c>
      <c r="DO74">
        <v>0.38348124267455103</v>
      </c>
      <c r="DP74">
        <v>0.34011097106875288</v>
      </c>
      <c r="DQ74">
        <v>0.53069989067362089</v>
      </c>
      <c r="DR74">
        <v>0.70800555143227195</v>
      </c>
      <c r="DS74">
        <v>1.0063825281786394</v>
      </c>
      <c r="DT74">
        <v>1.3040964576129062</v>
      </c>
      <c r="DU74">
        <v>0.97199941881058349</v>
      </c>
      <c r="DV74">
        <v>0.58554414523457732</v>
      </c>
      <c r="DW74">
        <v>0.35090690984600048</v>
      </c>
      <c r="DX74">
        <v>0.69187123312657217</v>
      </c>
      <c r="DY74">
        <v>0.95859309696453676</v>
      </c>
      <c r="DZ74">
        <v>0.57226234314575708</v>
      </c>
      <c r="EA74">
        <v>0.61289662540173007</v>
      </c>
      <c r="EB74">
        <v>0.43399269765338028</v>
      </c>
      <c r="EC74">
        <v>0.67441367651349582</v>
      </c>
      <c r="ED74">
        <v>0.58189156154336297</v>
      </c>
      <c r="EE74">
        <v>0.28821244479673885</v>
      </c>
      <c r="EF74">
        <v>0.35349664125657748</v>
      </c>
      <c r="EG74">
        <v>0.27751857670441638</v>
      </c>
      <c r="EH74">
        <v>0.47107446624934723</v>
      </c>
      <c r="EI74">
        <v>0.85685915147903935</v>
      </c>
      <c r="EJ74">
        <v>0.95684783005713625</v>
      </c>
      <c r="EK74">
        <v>0.86908886604460367</v>
      </c>
      <c r="EL74">
        <v>0.60389636031478278</v>
      </c>
      <c r="EM74">
        <v>0.57093571306989899</v>
      </c>
      <c r="EN74">
        <v>0.61081266776646159</v>
      </c>
      <c r="EO74">
        <v>0.62845314518899897</v>
      </c>
      <c r="EP74">
        <v>0.78375659550461352</v>
      </c>
      <c r="EQ74">
        <v>0.74261677435431739</v>
      </c>
      <c r="ER74">
        <v>0.60841174427171341</v>
      </c>
      <c r="ES74">
        <v>0.59279464733705944</v>
      </c>
      <c r="ET74">
        <v>0.71722876839285843</v>
      </c>
      <c r="EU74">
        <v>0.81961886579646459</v>
      </c>
      <c r="EV74">
        <v>0.68422093738624501</v>
      </c>
      <c r="EW74">
        <v>0.81343619519494126</v>
      </c>
      <c r="EX74">
        <v>0.59058237649715206</v>
      </c>
      <c r="EY74">
        <v>0.74591248824189871</v>
      </c>
      <c r="EZ74">
        <v>0.6367282557524685</v>
      </c>
      <c r="FA74">
        <v>0.53344689223862929</v>
      </c>
      <c r="FB74">
        <v>0.58559488371697399</v>
      </c>
      <c r="FC74">
        <v>0.17132650045000181</v>
      </c>
      <c r="FD74">
        <v>0.29387956457285658</v>
      </c>
      <c r="FE74">
        <v>0.4907401597990606</v>
      </c>
      <c r="FF74">
        <v>0.20438153158090505</v>
      </c>
      <c r="FG74">
        <v>0.39873616992042726</v>
      </c>
      <c r="FH74">
        <v>0.61897571850916866</v>
      </c>
      <c r="FI74">
        <v>0.66713730435476792</v>
      </c>
      <c r="FJ74">
        <v>0.48063618792387663</v>
      </c>
      <c r="FK74">
        <v>0.26130542245937277</v>
      </c>
      <c r="FL74">
        <v>0.42864726425521593</v>
      </c>
      <c r="FM74">
        <v>0.61794071128271622</v>
      </c>
      <c r="FN74">
        <v>0.6151416019865481</v>
      </c>
      <c r="FO74">
        <v>0.62340467495372442</v>
      </c>
      <c r="FP74">
        <v>0.48487881779813624</v>
      </c>
      <c r="FQ74">
        <v>0.34961619119139348</v>
      </c>
      <c r="FR74">
        <v>0.4400950183723622</v>
      </c>
      <c r="FS74">
        <v>0.63642822560061674</v>
      </c>
      <c r="FT74">
        <v>0.50842414225275856</v>
      </c>
      <c r="FU74">
        <v>0.46198135019964648</v>
      </c>
      <c r="FV74">
        <v>0.51643878168268553</v>
      </c>
      <c r="FW74">
        <v>0.67725326711846656</v>
      </c>
      <c r="FX74">
        <v>0.72548437900865226</v>
      </c>
      <c r="FY74">
        <v>9.6719557641881199E-2</v>
      </c>
      <c r="FZ74">
        <v>0.65796367155936764</v>
      </c>
      <c r="GA74">
        <v>0.48275247334778049</v>
      </c>
      <c r="GB74">
        <v>0.68300803730898429</v>
      </c>
      <c r="GC74">
        <v>0.29184138969707957</v>
      </c>
      <c r="GD74">
        <v>0.54503452565367927</v>
      </c>
      <c r="GE74">
        <v>0.42611785890154519</v>
      </c>
      <c r="GF74">
        <v>0.90391555114031819</v>
      </c>
      <c r="GG74">
        <v>1.0856000553855314</v>
      </c>
      <c r="GH74">
        <v>1.1811420055778936</v>
      </c>
      <c r="GI74">
        <v>0.63608943002753615</v>
      </c>
      <c r="GJ74">
        <v>0.55182624738395569</v>
      </c>
      <c r="GK74">
        <v>0.37870686414258492</v>
      </c>
      <c r="GL74">
        <v>1.0319132553041681</v>
      </c>
      <c r="GM74">
        <v>0.71877085059073309</v>
      </c>
      <c r="GN74">
        <v>0.52070090547031722</v>
      </c>
      <c r="GO74">
        <v>0.48324158658518307</v>
      </c>
      <c r="GP74">
        <v>0.16516529408681743</v>
      </c>
      <c r="GQ74">
        <v>0.77940978827894403</v>
      </c>
      <c r="GR74">
        <v>0.52172894463987962</v>
      </c>
      <c r="GS74">
        <v>6.0523068351821849E-2</v>
      </c>
      <c r="GT74">
        <v>0.51073171436586196</v>
      </c>
      <c r="GU74">
        <v>0.27118882385172177</v>
      </c>
      <c r="GV74">
        <v>0.56696632664595525</v>
      </c>
      <c r="GW74">
        <v>0.99222499306775946</v>
      </c>
      <c r="GX74">
        <v>0.87007393955156886</v>
      </c>
      <c r="GY74">
        <v>0.99980708972494969</v>
      </c>
      <c r="GZ74">
        <v>0.19238533755773135</v>
      </c>
      <c r="HA74">
        <v>0.68183428273961422</v>
      </c>
      <c r="HB74">
        <v>0.82299604539943527</v>
      </c>
      <c r="HC74">
        <v>0.36197387306920925</v>
      </c>
      <c r="HD74">
        <v>0.81979881340038641</v>
      </c>
      <c r="HE74">
        <v>0.83445721947315377</v>
      </c>
      <c r="HF74">
        <v>0.56236961427073973</v>
      </c>
      <c r="HG74">
        <v>0.26154800764406855</v>
      </c>
      <c r="HH74">
        <v>0.74260075962442018</v>
      </c>
      <c r="HI74">
        <v>0.69778049290760147</v>
      </c>
      <c r="HJ74">
        <v>0.7150641161039103</v>
      </c>
      <c r="HK74">
        <v>0.72606617672616369</v>
      </c>
      <c r="HL74">
        <v>0.48440877460951781</v>
      </c>
      <c r="HM74">
        <v>0.70800472114844826</v>
      </c>
      <c r="HN74">
        <v>0.48861666469383958</v>
      </c>
      <c r="HO74">
        <v>0.75034778076147313</v>
      </c>
      <c r="HP74">
        <v>8.7781000702710194E-2</v>
      </c>
      <c r="HQ74">
        <v>0.25149067343335862</v>
      </c>
      <c r="HR74">
        <v>0.64809797005443048</v>
      </c>
      <c r="HS74">
        <v>0.29484004936257957</v>
      </c>
      <c r="HT74">
        <v>0.14284717197469171</v>
      </c>
      <c r="HU74">
        <v>0.25657654882528619</v>
      </c>
      <c r="HV74">
        <v>0.65512598179008474</v>
      </c>
      <c r="HW74">
        <v>0.54639172197440811</v>
      </c>
      <c r="HX74">
        <v>0.43763937703699191</v>
      </c>
      <c r="HY74">
        <v>0.1418198761315268</v>
      </c>
      <c r="HZ74">
        <v>0.34493161425215163</v>
      </c>
      <c r="IA74">
        <v>0.64006652487891769</v>
      </c>
      <c r="IB74">
        <v>0.55109442654793073</v>
      </c>
      <c r="IC74">
        <v>0.43868483850280016</v>
      </c>
      <c r="ID74">
        <v>0.68383113654493954</v>
      </c>
      <c r="IE74">
        <v>3.313556306643272E-2</v>
      </c>
      <c r="IF74">
        <v>0.43341357110035766</v>
      </c>
      <c r="IG74">
        <v>0.61307358735989914</v>
      </c>
      <c r="IH74">
        <v>0.50468545305400658</v>
      </c>
      <c r="II74">
        <v>0.45147274446220703</v>
      </c>
      <c r="IJ74">
        <v>0.56887258844437638</v>
      </c>
      <c r="IK74">
        <v>0.78213348137864014</v>
      </c>
      <c r="IL74">
        <v>0.49433334640529936</v>
      </c>
      <c r="IM74">
        <v>0.58653163766577587</v>
      </c>
      <c r="IN74">
        <v>0.64271286369267722</v>
      </c>
      <c r="IO74">
        <v>0.47950856730997476</v>
      </c>
      <c r="IP74">
        <v>0.35655226215202462</v>
      </c>
      <c r="IQ74">
        <v>0.65305390620208248</v>
      </c>
      <c r="IR74">
        <v>0.6707114473527922</v>
      </c>
      <c r="IS74">
        <v>0.95063735016207751</v>
      </c>
      <c r="IT74">
        <v>1.0206535329045361</v>
      </c>
      <c r="IU74">
        <v>0.75894066809424776</v>
      </c>
      <c r="IV74">
        <v>0.47738606069662787</v>
      </c>
      <c r="IW74">
        <v>0.3880644966082506</v>
      </c>
      <c r="IX74">
        <v>0.64672131891623519</v>
      </c>
      <c r="IY74">
        <v>0.89164409179549842</v>
      </c>
      <c r="IZ74">
        <v>0.48838738732935871</v>
      </c>
    </row>
    <row r="75" spans="1:260" x14ac:dyDescent="0.3">
      <c r="A75">
        <v>0.37044683249167376</v>
      </c>
      <c r="B75">
        <v>0.28493834590061051</v>
      </c>
      <c r="C75">
        <v>0.48031536709519723</v>
      </c>
      <c r="D75">
        <v>0.47457253593746535</v>
      </c>
      <c r="E75">
        <v>0.18234154339658132</v>
      </c>
      <c r="F75">
        <v>0.15528844952099735</v>
      </c>
      <c r="G75">
        <v>0.22530373999060999</v>
      </c>
      <c r="H75">
        <v>0.33726587109567802</v>
      </c>
      <c r="I75">
        <v>0.78527839869741622</v>
      </c>
      <c r="J75">
        <v>0.9971162727833881</v>
      </c>
      <c r="K75">
        <v>0.90669840678457847</v>
      </c>
      <c r="L75">
        <v>0.47204816215886314</v>
      </c>
      <c r="M75">
        <v>0.5223854552938294</v>
      </c>
      <c r="N75">
        <v>0.72185959391664478</v>
      </c>
      <c r="O75">
        <v>0.64072811595502321</v>
      </c>
      <c r="P75">
        <v>0.68756679359243811</v>
      </c>
      <c r="Q75">
        <v>0.85421192603819684</v>
      </c>
      <c r="R75">
        <v>0.5852945033509892</v>
      </c>
      <c r="S75">
        <v>0.35842479784558157</v>
      </c>
      <c r="T75">
        <v>0.54284105852895637</v>
      </c>
      <c r="U75">
        <v>0.7339372107889921</v>
      </c>
      <c r="V75">
        <v>0.6489902201439568</v>
      </c>
      <c r="W75">
        <v>0.68883538156232638</v>
      </c>
      <c r="X75">
        <v>0.65930227171251532</v>
      </c>
      <c r="Y75">
        <v>0.71603114965017434</v>
      </c>
      <c r="Z75">
        <v>0.6251402690289648</v>
      </c>
      <c r="AA75">
        <v>0.60989676799301384</v>
      </c>
      <c r="AB75">
        <v>0.31890777549621824</v>
      </c>
      <c r="AC75">
        <v>9.1271746973703244E-2</v>
      </c>
      <c r="AD75">
        <v>0.25878878464825006</v>
      </c>
      <c r="AE75">
        <v>0.32900906776403599</v>
      </c>
      <c r="AF75">
        <v>8.9944913615388339E-2</v>
      </c>
      <c r="AG75">
        <v>0.28334951000268171</v>
      </c>
      <c r="AH75">
        <v>0.58924311248024508</v>
      </c>
      <c r="AI75">
        <v>0.57198422152329464</v>
      </c>
      <c r="AJ75">
        <v>0.35884071373211635</v>
      </c>
      <c r="AK75">
        <v>0.21702816172683201</v>
      </c>
      <c r="AL75">
        <v>0.31355409057436578</v>
      </c>
      <c r="AM75">
        <v>0.46011278078066531</v>
      </c>
      <c r="AN75">
        <v>0.49972989567965687</v>
      </c>
      <c r="AO75">
        <v>0.55036816294852886</v>
      </c>
      <c r="AP75">
        <v>0.53171677124542949</v>
      </c>
      <c r="AQ75">
        <v>0.27686656050700809</v>
      </c>
      <c r="AR75">
        <v>0.28231567675089875</v>
      </c>
      <c r="AS75">
        <v>0.47874214963033873</v>
      </c>
      <c r="AT75">
        <v>0.55130390411102248</v>
      </c>
      <c r="AU75">
        <v>0.41239580074921761</v>
      </c>
      <c r="AV75">
        <v>0.54107761059058224</v>
      </c>
      <c r="AW75">
        <v>0.68514915184365988</v>
      </c>
      <c r="AX75">
        <v>0.63392361720034462</v>
      </c>
      <c r="AY75">
        <v>0.15126368345603491</v>
      </c>
      <c r="AZ75">
        <v>0.5833043492207175</v>
      </c>
      <c r="BA75">
        <v>0.35425830550099247</v>
      </c>
      <c r="BB75">
        <v>0.60049287480322555</v>
      </c>
      <c r="BC75">
        <v>0.10699175621923017</v>
      </c>
      <c r="BD75">
        <v>0.46237951168735181</v>
      </c>
      <c r="BE75">
        <v>0.40138140639906195</v>
      </c>
      <c r="BF75">
        <v>0.93594736764602959</v>
      </c>
      <c r="BG75">
        <v>1.0362239834565681</v>
      </c>
      <c r="BH75">
        <v>1.340288437810226</v>
      </c>
      <c r="BI75">
        <v>0.58288428907994372</v>
      </c>
      <c r="BJ75">
        <v>0.42728306001315752</v>
      </c>
      <c r="BK75">
        <v>0.19161720108468247</v>
      </c>
      <c r="BL75">
        <v>1.0222465621223149</v>
      </c>
      <c r="BM75">
        <v>0.67545252137085798</v>
      </c>
      <c r="BN75">
        <v>0.38654909181079561</v>
      </c>
      <c r="BO75">
        <v>0.49616540689273481</v>
      </c>
      <c r="BP75">
        <v>6.8768088101298364E-2</v>
      </c>
      <c r="BQ75">
        <v>0.6299339422886957</v>
      </c>
      <c r="BR75">
        <v>0.60569086264755112</v>
      </c>
      <c r="BS75">
        <v>-0.18992494168677576</v>
      </c>
      <c r="BT75">
        <v>0.39179142127385913</v>
      </c>
      <c r="BU75">
        <v>6.4548951578957514E-2</v>
      </c>
      <c r="BV75">
        <v>0.3912983393326942</v>
      </c>
      <c r="BW75">
        <v>0.90854700559245161</v>
      </c>
      <c r="BX75">
        <v>0.8746057819376214</v>
      </c>
      <c r="BY75">
        <v>0.98844478119013701</v>
      </c>
      <c r="BZ75">
        <v>7.8048956385072966E-3</v>
      </c>
      <c r="CA75">
        <v>0.7882100993016028</v>
      </c>
      <c r="CB75">
        <v>0.88126570220808342</v>
      </c>
      <c r="CC75">
        <v>0.3053650544019525</v>
      </c>
      <c r="CD75">
        <v>0.86580824182887262</v>
      </c>
      <c r="CE75">
        <v>0.92329133933499929</v>
      </c>
      <c r="CF75">
        <v>0.56871425166561251</v>
      </c>
      <c r="CG75">
        <v>4.223901372697092E-2</v>
      </c>
      <c r="CH75">
        <v>0.86456568191753669</v>
      </c>
      <c r="CI75">
        <v>0.51745651502679813</v>
      </c>
      <c r="CJ75">
        <v>0.75657032031752902</v>
      </c>
      <c r="CK75">
        <v>0.69169745356247647</v>
      </c>
      <c r="CL75">
        <v>0.52183795645963993</v>
      </c>
      <c r="CM75">
        <v>0.79164659144396221</v>
      </c>
      <c r="CN75">
        <v>0.50047096160448268</v>
      </c>
      <c r="CO75">
        <v>0.86087774786923821</v>
      </c>
      <c r="CP75">
        <v>-2.0926564611950978E-2</v>
      </c>
      <c r="CQ75">
        <v>0.1530019102155683</v>
      </c>
      <c r="CR75">
        <v>0.65772947629040956</v>
      </c>
      <c r="CS75">
        <v>0.17555802211413452</v>
      </c>
      <c r="CT75">
        <v>-1.1719432419911059E-2</v>
      </c>
      <c r="CU75">
        <v>0.28162401670214515</v>
      </c>
      <c r="CV75">
        <v>0.73501732866495706</v>
      </c>
      <c r="CW75">
        <v>0.50867276179609322</v>
      </c>
      <c r="CX75">
        <v>0.25435379372919142</v>
      </c>
      <c r="CY75">
        <v>0.18207444988715618</v>
      </c>
      <c r="CZ75">
        <v>0.26751841565381268</v>
      </c>
      <c r="DA75">
        <v>0.72840491247097283</v>
      </c>
      <c r="DB75">
        <v>0.49142356263507558</v>
      </c>
      <c r="DC75">
        <v>0.43851705382703721</v>
      </c>
      <c r="DD75">
        <v>0.8021790056862832</v>
      </c>
      <c r="DE75">
        <v>-1.7059351825656082E-2</v>
      </c>
      <c r="DF75">
        <v>0.39698985809997334</v>
      </c>
      <c r="DG75">
        <v>0.57999948017562875</v>
      </c>
      <c r="DH75">
        <v>0.54303340992242566</v>
      </c>
      <c r="DI75">
        <v>0.44734010697256121</v>
      </c>
      <c r="DJ75">
        <v>0.56879340633065489</v>
      </c>
      <c r="DK75">
        <v>0.89299822283283514</v>
      </c>
      <c r="DL75">
        <v>0.36057209951568714</v>
      </c>
      <c r="DM75">
        <v>0.4899446879101117</v>
      </c>
      <c r="DN75">
        <v>0.5103987224551445</v>
      </c>
      <c r="DO75">
        <v>0.34098187524949997</v>
      </c>
      <c r="DP75">
        <v>0.29309584581903719</v>
      </c>
      <c r="DQ75">
        <v>0.46842381341199218</v>
      </c>
      <c r="DR75">
        <v>0.6406264034604503</v>
      </c>
      <c r="DS75">
        <v>0.92296762006743294</v>
      </c>
      <c r="DT75">
        <v>1.2137010173559091</v>
      </c>
      <c r="DU75">
        <v>0.90233965829306162</v>
      </c>
      <c r="DV75">
        <v>0.52173653888091021</v>
      </c>
      <c r="DW75">
        <v>0.29665601136766206</v>
      </c>
      <c r="DX75">
        <v>0.63009241538114447</v>
      </c>
      <c r="DY75">
        <v>0.89448911210481152</v>
      </c>
      <c r="DZ75">
        <v>0.52182821325193096</v>
      </c>
      <c r="EA75">
        <v>0.54450922671258473</v>
      </c>
      <c r="EB75">
        <v>0.37724185437499763</v>
      </c>
      <c r="EC75">
        <v>0.60143051556005145</v>
      </c>
      <c r="ED75">
        <v>0.51891888420400312</v>
      </c>
      <c r="EE75">
        <v>0.23984726108584575</v>
      </c>
      <c r="EF75">
        <v>0.29518101268312874</v>
      </c>
      <c r="EG75">
        <v>0.22147151468917586</v>
      </c>
      <c r="EH75">
        <v>0.41142131146592859</v>
      </c>
      <c r="EI75">
        <v>0.78166259623935508</v>
      </c>
      <c r="EJ75">
        <v>0.87644901887166737</v>
      </c>
      <c r="EK75">
        <v>0.79109071363765171</v>
      </c>
      <c r="EL75">
        <v>0.5432033762235291</v>
      </c>
      <c r="EM75">
        <v>0.50855879438726137</v>
      </c>
      <c r="EN75">
        <v>0.55156959871302047</v>
      </c>
      <c r="EO75">
        <v>0.56483813136447625</v>
      </c>
      <c r="EP75">
        <v>0.72036037503028716</v>
      </c>
      <c r="EQ75">
        <v>0.67278304002190059</v>
      </c>
      <c r="ER75">
        <v>0.54830803086346536</v>
      </c>
      <c r="ES75">
        <v>0.53764507048337706</v>
      </c>
      <c r="ET75">
        <v>0.6477276529567213</v>
      </c>
      <c r="EU75">
        <v>0.73910305081210603</v>
      </c>
      <c r="EV75">
        <v>0.6146747770132851</v>
      </c>
      <c r="EW75">
        <v>0.74383781666777737</v>
      </c>
      <c r="EX75">
        <v>0.53181785732569398</v>
      </c>
      <c r="EY75">
        <v>0.68401785877695076</v>
      </c>
      <c r="EZ75">
        <v>0.57808074675725685</v>
      </c>
      <c r="FA75">
        <v>0.47623317451039571</v>
      </c>
      <c r="FB75">
        <v>0.51918114951908545</v>
      </c>
      <c r="FC75">
        <v>0.12743130394567875</v>
      </c>
      <c r="FD75">
        <v>0.24369278811078662</v>
      </c>
      <c r="FE75">
        <v>0.43394441256093041</v>
      </c>
      <c r="FF75">
        <v>0.15789778421223299</v>
      </c>
      <c r="FG75">
        <v>0.33490714136121064</v>
      </c>
      <c r="FH75">
        <v>0.54409422796722939</v>
      </c>
      <c r="FI75">
        <v>0.5974681142742071</v>
      </c>
      <c r="FJ75">
        <v>0.42267965964190751</v>
      </c>
      <c r="FK75">
        <v>0.21832764417368222</v>
      </c>
      <c r="FL75">
        <v>0.37253078093073033</v>
      </c>
      <c r="FM75">
        <v>0.56251984725841675</v>
      </c>
      <c r="FN75">
        <v>0.55384014525744774</v>
      </c>
      <c r="FO75">
        <v>0.54990229795563494</v>
      </c>
      <c r="FP75">
        <v>0.42387842007805487</v>
      </c>
      <c r="FQ75">
        <v>0.29859708500955578</v>
      </c>
      <c r="FR75">
        <v>0.38452513329030008</v>
      </c>
      <c r="FS75">
        <v>0.56745084547121549</v>
      </c>
      <c r="FT75">
        <v>0.44903716013337114</v>
      </c>
      <c r="FU75">
        <v>0.4132157185677065</v>
      </c>
      <c r="FV75">
        <v>0.45976321972608369</v>
      </c>
      <c r="FW75">
        <v>0.61927564846957384</v>
      </c>
      <c r="FX75">
        <v>0.66058696064986466</v>
      </c>
      <c r="FY75">
        <v>6.6613068019858959E-2</v>
      </c>
      <c r="FZ75">
        <v>0.59578938890356548</v>
      </c>
      <c r="GA75">
        <v>0.41613759900368852</v>
      </c>
      <c r="GB75">
        <v>0.62339062350709462</v>
      </c>
      <c r="GC75">
        <v>0.24777528922513245</v>
      </c>
      <c r="GD75">
        <v>0.4784458030238673</v>
      </c>
      <c r="GE75">
        <v>0.36983928004545813</v>
      </c>
      <c r="GF75">
        <v>0.82387676673201227</v>
      </c>
      <c r="GG75">
        <v>0.99781397900277247</v>
      </c>
      <c r="GH75">
        <v>1.0948143267368922</v>
      </c>
      <c r="GI75">
        <v>0.57293383163458378</v>
      </c>
      <c r="GJ75">
        <v>0.48793044201684233</v>
      </c>
      <c r="GK75">
        <v>0.31460622001432043</v>
      </c>
      <c r="GL75">
        <v>0.95710580290492331</v>
      </c>
      <c r="GM75">
        <v>0.66070779999468832</v>
      </c>
      <c r="GN75">
        <v>0.45940617963612851</v>
      </c>
      <c r="GO75">
        <v>0.41221980860521401</v>
      </c>
      <c r="GP75">
        <v>0.12705041642625611</v>
      </c>
      <c r="GQ75">
        <v>0.70689227607609495</v>
      </c>
      <c r="GR75">
        <v>0.45622712371385221</v>
      </c>
      <c r="GS75">
        <v>3.2005513235081835E-2</v>
      </c>
      <c r="GT75">
        <v>0.44621713393053924</v>
      </c>
      <c r="GU75">
        <v>0.21835381694920297</v>
      </c>
      <c r="GV75">
        <v>0.50097403215116598</v>
      </c>
      <c r="GW75">
        <v>0.91879819541806329</v>
      </c>
      <c r="GX75">
        <v>0.79724657697059687</v>
      </c>
      <c r="GY75">
        <v>0.92087099064283451</v>
      </c>
      <c r="GZ75">
        <v>0.14766588803762018</v>
      </c>
      <c r="HA75">
        <v>0.61430414316462789</v>
      </c>
      <c r="HB75">
        <v>0.75883054528248928</v>
      </c>
      <c r="HC75">
        <v>0.31342451377872893</v>
      </c>
      <c r="HD75">
        <v>0.75591764908227288</v>
      </c>
      <c r="HE75">
        <v>0.75741886192922725</v>
      </c>
      <c r="HF75">
        <v>0.50971974982095736</v>
      </c>
      <c r="HG75">
        <v>0.2143605923181704</v>
      </c>
      <c r="HH75">
        <v>0.67234849219796966</v>
      </c>
      <c r="HI75">
        <v>0.62046990514195444</v>
      </c>
      <c r="HJ75">
        <v>0.64402956601943229</v>
      </c>
      <c r="HK75">
        <v>0.65891340017869682</v>
      </c>
      <c r="HL75">
        <v>0.43732740572078832</v>
      </c>
      <c r="HM75">
        <v>0.65923292445937554</v>
      </c>
      <c r="HN75">
        <v>0.43751045941688749</v>
      </c>
      <c r="HO75">
        <v>0.68546526635840577</v>
      </c>
      <c r="HP75">
        <v>5.3805266358481423E-2</v>
      </c>
      <c r="HQ75">
        <v>0.20031449965899023</v>
      </c>
      <c r="HR75">
        <v>0.59243895921524237</v>
      </c>
      <c r="HS75">
        <v>0.25189721295174644</v>
      </c>
      <c r="HT75">
        <v>0.10324191628229365</v>
      </c>
      <c r="HU75">
        <v>0.2062608632898901</v>
      </c>
      <c r="HV75">
        <v>0.58421671245638218</v>
      </c>
      <c r="HW75">
        <v>0.48108161435466362</v>
      </c>
      <c r="HX75">
        <v>0.38850908850813443</v>
      </c>
      <c r="HY75">
        <v>0.10764642339231056</v>
      </c>
      <c r="HZ75">
        <v>0.29528314726080673</v>
      </c>
      <c r="IA75">
        <v>0.57891580054930902</v>
      </c>
      <c r="IB75">
        <v>0.49490564817855537</v>
      </c>
      <c r="IC75">
        <v>0.37724672263503578</v>
      </c>
      <c r="ID75">
        <v>0.6168997074818714</v>
      </c>
      <c r="IE75">
        <v>-2.6205713320646817E-3</v>
      </c>
      <c r="IF75">
        <v>0.37987351194528418</v>
      </c>
      <c r="IG75">
        <v>0.54193060670391757</v>
      </c>
      <c r="IH75">
        <v>0.45340032110400752</v>
      </c>
      <c r="II75">
        <v>0.39719057385321466</v>
      </c>
      <c r="IJ75">
        <v>0.51690558925212371</v>
      </c>
      <c r="IK75">
        <v>0.721764656834742</v>
      </c>
      <c r="IL75">
        <v>0.44030051209191645</v>
      </c>
      <c r="IM75">
        <v>0.52663674870314514</v>
      </c>
      <c r="IN75">
        <v>0.5791635778285783</v>
      </c>
      <c r="IO75">
        <v>0.43003760021807613</v>
      </c>
      <c r="IP75">
        <v>0.30605884339265554</v>
      </c>
      <c r="IQ75">
        <v>0.58604148985287197</v>
      </c>
      <c r="IR75">
        <v>0.60634023030999451</v>
      </c>
      <c r="IS75">
        <v>0.87328126823345376</v>
      </c>
      <c r="IT75">
        <v>0.93902036894363095</v>
      </c>
      <c r="IU75">
        <v>0.69230842330008868</v>
      </c>
      <c r="IV75">
        <v>0.42284690928193902</v>
      </c>
      <c r="IW75">
        <v>0.33142847380589213</v>
      </c>
      <c r="IX75">
        <v>0.58362857852282268</v>
      </c>
      <c r="IY75">
        <v>0.83106461915939889</v>
      </c>
      <c r="IZ75">
        <v>0.44057308667512929</v>
      </c>
    </row>
    <row r="76" spans="1:260" x14ac:dyDescent="0.3">
      <c r="A76">
        <v>0.32034970806933893</v>
      </c>
      <c r="B76">
        <v>0.24414345915066041</v>
      </c>
      <c r="C76">
        <v>0.42715674287602401</v>
      </c>
      <c r="D76">
        <v>0.4201431689414723</v>
      </c>
      <c r="E76">
        <v>0.14674071062465693</v>
      </c>
      <c r="F76">
        <v>0.1181645233018111</v>
      </c>
      <c r="G76">
        <v>0.1822358358161692</v>
      </c>
      <c r="H76">
        <v>0.29389459273642521</v>
      </c>
      <c r="I76">
        <v>0.71327040672600772</v>
      </c>
      <c r="J76">
        <v>0.91762064365382956</v>
      </c>
      <c r="K76">
        <v>0.82539538533360512</v>
      </c>
      <c r="L76">
        <v>0.41946883556242659</v>
      </c>
      <c r="M76">
        <v>0.46697585582742407</v>
      </c>
      <c r="N76">
        <v>0.66380251794389644</v>
      </c>
      <c r="O76">
        <v>0.58427452256050316</v>
      </c>
      <c r="P76">
        <v>0.63048427951296282</v>
      </c>
      <c r="Q76">
        <v>0.78320449268216397</v>
      </c>
      <c r="R76">
        <v>0.52695314114116976</v>
      </c>
      <c r="S76">
        <v>0.31076731345894093</v>
      </c>
      <c r="T76">
        <v>0.48422355910247855</v>
      </c>
      <c r="U76">
        <v>0.66263160914539099</v>
      </c>
      <c r="V76">
        <v>0.58271898515050058</v>
      </c>
      <c r="W76">
        <v>0.62538496384631892</v>
      </c>
      <c r="X76">
        <v>0.60257058261736407</v>
      </c>
      <c r="Y76">
        <v>0.65522112597799642</v>
      </c>
      <c r="Z76">
        <v>0.56579054188798139</v>
      </c>
      <c r="AA76">
        <v>0.54754296867841235</v>
      </c>
      <c r="AB76">
        <v>0.27223002675636748</v>
      </c>
      <c r="AC76">
        <v>5.7559744450844573E-2</v>
      </c>
      <c r="AD76">
        <v>0.21908347653045096</v>
      </c>
      <c r="AE76">
        <v>0.28992353661284087</v>
      </c>
      <c r="AF76">
        <v>6.0199708663229622E-2</v>
      </c>
      <c r="AG76">
        <v>0.23082459225377575</v>
      </c>
      <c r="AH76">
        <v>0.51550799769177769</v>
      </c>
      <c r="AI76">
        <v>0.50766150700095081</v>
      </c>
      <c r="AJ76">
        <v>0.31080470582287578</v>
      </c>
      <c r="AK76">
        <v>0.18112273074101579</v>
      </c>
      <c r="AL76">
        <v>0.27274437122149131</v>
      </c>
      <c r="AM76">
        <v>0.41601980886741785</v>
      </c>
      <c r="AN76">
        <v>0.45027800602328094</v>
      </c>
      <c r="AO76">
        <v>0.48752309361585688</v>
      </c>
      <c r="AP76">
        <v>0.464397423320622</v>
      </c>
      <c r="AQ76">
        <v>0.22877198961483322</v>
      </c>
      <c r="AR76">
        <v>0.2277069460411254</v>
      </c>
      <c r="AS76">
        <v>0.41661133479789808</v>
      </c>
      <c r="AT76">
        <v>0.48818197357660104</v>
      </c>
      <c r="AU76">
        <v>0.36801057441051854</v>
      </c>
      <c r="AV76">
        <v>0.48754828560194241</v>
      </c>
      <c r="AW76">
        <v>0.62912993310917642</v>
      </c>
      <c r="AX76">
        <v>0.58116521162346613</v>
      </c>
      <c r="AY76">
        <v>0.12342345619962107</v>
      </c>
      <c r="AZ76">
        <v>0.52907662275216705</v>
      </c>
      <c r="BA76">
        <v>0.30950919557179679</v>
      </c>
      <c r="BB76">
        <v>0.54786919218741903</v>
      </c>
      <c r="BC76">
        <v>7.7284544369058114E-2</v>
      </c>
      <c r="BD76">
        <v>0.40652136318879284</v>
      </c>
      <c r="BE76">
        <v>0.34956620802413457</v>
      </c>
      <c r="BF76">
        <v>0.85229261842021409</v>
      </c>
      <c r="BG76">
        <v>0.95342468421911297</v>
      </c>
      <c r="BH76">
        <v>1.2447958573807658</v>
      </c>
      <c r="BI76">
        <v>0.52512914836110858</v>
      </c>
      <c r="BJ76">
        <v>0.37110893481482554</v>
      </c>
      <c r="BK76">
        <v>0.14386866223217365</v>
      </c>
      <c r="BL76">
        <v>0.95112561951257157</v>
      </c>
      <c r="BM76">
        <v>0.62397523706066593</v>
      </c>
      <c r="BN76">
        <v>0.33703709874050791</v>
      </c>
      <c r="BO76">
        <v>0.42911212765936052</v>
      </c>
      <c r="BP76">
        <v>4.7343861250711369E-2</v>
      </c>
      <c r="BQ76">
        <v>0.56782210994979176</v>
      </c>
      <c r="BR76">
        <v>0.53762181692755118</v>
      </c>
      <c r="BS76">
        <v>-0.19399641523973932</v>
      </c>
      <c r="BT76">
        <v>0.33659339442638497</v>
      </c>
      <c r="BU76">
        <v>3.0511378670832118E-2</v>
      </c>
      <c r="BV76">
        <v>0.34052705222741114</v>
      </c>
      <c r="BW76">
        <v>0.84048491278427506</v>
      </c>
      <c r="BX76">
        <v>0.7990777058586086</v>
      </c>
      <c r="BY76">
        <v>0.91065494353137488</v>
      </c>
      <c r="BZ76">
        <v>-1.8033227421340857E-2</v>
      </c>
      <c r="CA76">
        <v>0.71137354992071655</v>
      </c>
      <c r="CB76">
        <v>0.8138509038109869</v>
      </c>
      <c r="CC76">
        <v>0.26498111386240769</v>
      </c>
      <c r="CD76">
        <v>0.79844673303877767</v>
      </c>
      <c r="CE76">
        <v>0.84569533880156589</v>
      </c>
      <c r="CF76">
        <v>0.50770389197740751</v>
      </c>
      <c r="CG76">
        <v>1.2862429434459977E-2</v>
      </c>
      <c r="CH76">
        <v>0.78729584987512835</v>
      </c>
      <c r="CI76">
        <v>0.46095058043001191</v>
      </c>
      <c r="CJ76">
        <v>0.6877373386062412</v>
      </c>
      <c r="CK76">
        <v>0.62284248962715294</v>
      </c>
      <c r="CL76">
        <v>0.47389704273597499</v>
      </c>
      <c r="CM76">
        <v>0.73035308019269263</v>
      </c>
      <c r="CN76">
        <v>0.43854112225619624</v>
      </c>
      <c r="CO76">
        <v>0.78757150745110427</v>
      </c>
      <c r="CP76">
        <v>-4.4436976592962404E-2</v>
      </c>
      <c r="CQ76">
        <v>0.11309175218321482</v>
      </c>
      <c r="CR76">
        <v>0.60920671646378022</v>
      </c>
      <c r="CS76">
        <v>0.14546274280559227</v>
      </c>
      <c r="CT76">
        <v>-3.8131277742967672E-2</v>
      </c>
      <c r="CU76">
        <v>0.23108633609421139</v>
      </c>
      <c r="CV76">
        <v>0.66013876452306874</v>
      </c>
      <c r="CW76">
        <v>0.45080163474422963</v>
      </c>
      <c r="CX76">
        <v>0.21831786649901297</v>
      </c>
      <c r="CY76">
        <v>0.14740688884167799</v>
      </c>
      <c r="CZ76">
        <v>0.22985827435140752</v>
      </c>
      <c r="DA76">
        <v>0.66350087592361462</v>
      </c>
      <c r="DB76">
        <v>0.43911136296712616</v>
      </c>
      <c r="DC76">
        <v>0.38363085165688726</v>
      </c>
      <c r="DD76">
        <v>0.71925890775582757</v>
      </c>
      <c r="DE76">
        <v>-4.154978282847939E-2</v>
      </c>
      <c r="DF76">
        <v>0.33750616467996397</v>
      </c>
      <c r="DG76">
        <v>0.50612699576971498</v>
      </c>
      <c r="DH76">
        <v>0.48574045186890707</v>
      </c>
      <c r="DI76">
        <v>0.39405311989012159</v>
      </c>
      <c r="DJ76">
        <v>0.51534402859167827</v>
      </c>
      <c r="DK76">
        <v>0.82778952209806222</v>
      </c>
      <c r="DL76">
        <v>0.3216483013205173</v>
      </c>
      <c r="DM76">
        <v>0.43967798789993423</v>
      </c>
      <c r="DN76">
        <v>0.46048603961445389</v>
      </c>
      <c r="DO76">
        <v>0.29931461408902821</v>
      </c>
      <c r="DP76">
        <v>0.24695639526046059</v>
      </c>
      <c r="DQ76">
        <v>0.40821476030418885</v>
      </c>
      <c r="DR76">
        <v>0.57653415877325287</v>
      </c>
      <c r="DS76">
        <v>0.8444547685171373</v>
      </c>
      <c r="DT76">
        <v>1.125645807920975</v>
      </c>
      <c r="DU76">
        <v>0.83551648427192926</v>
      </c>
      <c r="DV76">
        <v>0.46184864108144164</v>
      </c>
      <c r="DW76">
        <v>0.24687161869871704</v>
      </c>
      <c r="DX76">
        <v>0.57191089382405391</v>
      </c>
      <c r="DY76">
        <v>0.83234478316712612</v>
      </c>
      <c r="DZ76">
        <v>0.47384374984085659</v>
      </c>
      <c r="EA76">
        <v>0.47858938218496749</v>
      </c>
      <c r="EB76">
        <v>0.32321935844902805</v>
      </c>
      <c r="EC76">
        <v>0.53112058472226498</v>
      </c>
      <c r="ED76">
        <v>0.45912281252141096</v>
      </c>
      <c r="EE76">
        <v>0.19451421078449666</v>
      </c>
      <c r="EF76">
        <v>0.23871327812371759</v>
      </c>
      <c r="EG76">
        <v>0.16731784041341358</v>
      </c>
      <c r="EH76">
        <v>0.35378448892728781</v>
      </c>
      <c r="EI76">
        <v>0.70902391013420152</v>
      </c>
      <c r="EJ76">
        <v>0.79906418763761144</v>
      </c>
      <c r="EK76">
        <v>0.71569313072698026</v>
      </c>
      <c r="EL76">
        <v>0.48414123932553721</v>
      </c>
      <c r="EM76">
        <v>0.44985190441855982</v>
      </c>
      <c r="EN76">
        <v>0.49485824636598158</v>
      </c>
      <c r="EO76">
        <v>0.50367172818047568</v>
      </c>
      <c r="EP76">
        <v>0.66096886739877536</v>
      </c>
      <c r="EQ76">
        <v>0.60675817485183015</v>
      </c>
      <c r="ER76">
        <v>0.49047912781475661</v>
      </c>
      <c r="ES76">
        <v>0.48467127884927208</v>
      </c>
      <c r="ET76">
        <v>0.58132404233149093</v>
      </c>
      <c r="EU76">
        <v>0.66104641897523408</v>
      </c>
      <c r="EV76">
        <v>0.54849913283853746</v>
      </c>
      <c r="EW76">
        <v>0.6775396611453498</v>
      </c>
      <c r="EX76">
        <v>0.47547087008384376</v>
      </c>
      <c r="EY76">
        <v>0.6238804940163154</v>
      </c>
      <c r="EZ76">
        <v>0.52167382030976284</v>
      </c>
      <c r="FA76">
        <v>0.42159092837509959</v>
      </c>
      <c r="FB76">
        <v>0.45456831977501089</v>
      </c>
      <c r="FC76">
        <v>8.5506129201301115E-2</v>
      </c>
      <c r="FD76">
        <v>0.1961735323412144</v>
      </c>
      <c r="FE76">
        <v>0.37889732166516121</v>
      </c>
      <c r="FF76">
        <v>0.11367178535377881</v>
      </c>
      <c r="FG76">
        <v>0.27394931665610744</v>
      </c>
      <c r="FH76">
        <v>0.4724650659381886</v>
      </c>
      <c r="FI76">
        <v>0.53119035550116211</v>
      </c>
      <c r="FJ76">
        <v>0.36680279534021332</v>
      </c>
      <c r="FK76">
        <v>0.17835697455966218</v>
      </c>
      <c r="FL76">
        <v>0.31959290350189784</v>
      </c>
      <c r="FM76">
        <v>0.50928003078649442</v>
      </c>
      <c r="FN76">
        <v>0.49518666786539234</v>
      </c>
      <c r="FO76">
        <v>0.48046997219689275</v>
      </c>
      <c r="FP76">
        <v>0.36558077949977169</v>
      </c>
      <c r="FQ76">
        <v>0.24979612464764597</v>
      </c>
      <c r="FR76">
        <v>0.33131874282001139</v>
      </c>
      <c r="FS76">
        <v>0.50134105563514431</v>
      </c>
      <c r="FT76">
        <v>0.39162116471889369</v>
      </c>
      <c r="FU76">
        <v>0.36597461898112083</v>
      </c>
      <c r="FV76">
        <v>0.40602946750897828</v>
      </c>
      <c r="FW76">
        <v>0.56433373591526181</v>
      </c>
      <c r="FX76">
        <v>0.59771980691390014</v>
      </c>
      <c r="FY76">
        <v>3.8631995641719555E-2</v>
      </c>
      <c r="FZ76">
        <v>0.5357919537889646</v>
      </c>
      <c r="GA76">
        <v>0.35269855177384324</v>
      </c>
      <c r="GB76">
        <v>0.56606368090753423</v>
      </c>
      <c r="GC76">
        <v>0.20387200499947108</v>
      </c>
      <c r="GD76">
        <v>0.41558711864818709</v>
      </c>
      <c r="GE76">
        <v>0.31586887028404115</v>
      </c>
      <c r="GF76">
        <v>0.74680900974378006</v>
      </c>
      <c r="GG76">
        <v>0.91334796901865611</v>
      </c>
      <c r="GH76">
        <v>1.0101017748862766</v>
      </c>
      <c r="GI76">
        <v>0.51335782219790382</v>
      </c>
      <c r="GJ76">
        <v>0.42771234535365793</v>
      </c>
      <c r="GK76">
        <v>0.25251143359878797</v>
      </c>
      <c r="GL76">
        <v>0.88684981005463515</v>
      </c>
      <c r="GM76">
        <v>0.60577069605882183</v>
      </c>
      <c r="GN76">
        <v>0.39993250013657156</v>
      </c>
      <c r="GO76">
        <v>0.34395651081004747</v>
      </c>
      <c r="GP76">
        <v>9.0917913259169494E-2</v>
      </c>
      <c r="GQ76">
        <v>0.63908254425940969</v>
      </c>
      <c r="GR76">
        <v>0.39373384823271457</v>
      </c>
      <c r="GS76">
        <v>4.5275048882901202E-3</v>
      </c>
      <c r="GT76">
        <v>0.38443849844764816</v>
      </c>
      <c r="GU76">
        <v>0.16750038273224091</v>
      </c>
      <c r="GV76">
        <v>0.43849620346576906</v>
      </c>
      <c r="GW76">
        <v>0.84888876597198148</v>
      </c>
      <c r="GX76">
        <v>0.72707714729448902</v>
      </c>
      <c r="GY76">
        <v>0.8448458237669072</v>
      </c>
      <c r="GZ76">
        <v>0.10463716442277843</v>
      </c>
      <c r="HA76">
        <v>0.54936162033920921</v>
      </c>
      <c r="HB76">
        <v>0.69882618530786222</v>
      </c>
      <c r="HC76">
        <v>0.26575054730023417</v>
      </c>
      <c r="HD76">
        <v>0.69681404827636362</v>
      </c>
      <c r="HE76">
        <v>0.6847357410168915</v>
      </c>
      <c r="HF76">
        <v>0.45959100714256163</v>
      </c>
      <c r="HG76">
        <v>0.1685639384802135</v>
      </c>
      <c r="HH76">
        <v>0.60667051564747831</v>
      </c>
      <c r="HI76">
        <v>0.54651807997023805</v>
      </c>
      <c r="HJ76">
        <v>0.57609330605555042</v>
      </c>
      <c r="HK76">
        <v>0.59313141276123338</v>
      </c>
      <c r="HL76">
        <v>0.39210116851551707</v>
      </c>
      <c r="HM76">
        <v>0.61062666772951424</v>
      </c>
      <c r="HN76">
        <v>0.38815970693148472</v>
      </c>
      <c r="HO76">
        <v>0.62436795711238402</v>
      </c>
      <c r="HP76">
        <v>2.1161667478742714E-2</v>
      </c>
      <c r="HQ76">
        <v>0.15165882629245245</v>
      </c>
      <c r="HR76">
        <v>0.53963685755376056</v>
      </c>
      <c r="HS76">
        <v>0.21051473259987352</v>
      </c>
      <c r="HT76">
        <v>6.512032303118187E-2</v>
      </c>
      <c r="HU76">
        <v>0.15783974302988174</v>
      </c>
      <c r="HV76">
        <v>0.5175036078891192</v>
      </c>
      <c r="HW76">
        <v>0.4192688312052551</v>
      </c>
      <c r="HX76">
        <v>0.34107343188106698</v>
      </c>
      <c r="HY76">
        <v>7.4966266550312383E-2</v>
      </c>
      <c r="HZ76">
        <v>0.24807610426252327</v>
      </c>
      <c r="IA76">
        <v>0.51997385221638881</v>
      </c>
      <c r="IB76">
        <v>0.44061219957159703</v>
      </c>
      <c r="IC76">
        <v>0.31857761831525361</v>
      </c>
      <c r="ID76">
        <v>0.55363267282635853</v>
      </c>
      <c r="IE76">
        <v>-3.7602224855035254E-2</v>
      </c>
      <c r="IF76">
        <v>0.32833876284176178</v>
      </c>
      <c r="IG76">
        <v>0.47352188074015417</v>
      </c>
      <c r="IH76">
        <v>0.40368949281408528</v>
      </c>
      <c r="II76">
        <v>0.34574458618276754</v>
      </c>
      <c r="IJ76">
        <v>0.46748027948975202</v>
      </c>
      <c r="IK76">
        <v>0.66488994959508019</v>
      </c>
      <c r="IL76">
        <v>0.38866316592888317</v>
      </c>
      <c r="IM76">
        <v>0.46880127715513664</v>
      </c>
      <c r="IN76">
        <v>0.51802436076280012</v>
      </c>
      <c r="IO76">
        <v>0.38138066999679282</v>
      </c>
      <c r="IP76">
        <v>0.25821724042906835</v>
      </c>
      <c r="IQ76">
        <v>0.52348555747702141</v>
      </c>
      <c r="IR76">
        <v>0.54351282107881882</v>
      </c>
      <c r="IS76">
        <v>0.79882220426473149</v>
      </c>
      <c r="IT76">
        <v>0.85991417705474427</v>
      </c>
      <c r="IU76">
        <v>0.62801808488964928</v>
      </c>
      <c r="IV76">
        <v>0.36973391980876219</v>
      </c>
      <c r="IW76">
        <v>0.2771052529486423</v>
      </c>
      <c r="IX76">
        <v>0.52225650505168963</v>
      </c>
      <c r="IY76">
        <v>0.7732661811438386</v>
      </c>
      <c r="IZ76">
        <v>0.39526511435754658</v>
      </c>
    </row>
    <row r="77" spans="1:260" x14ac:dyDescent="0.3">
      <c r="A77">
        <v>0.27354246321710368</v>
      </c>
      <c r="B77">
        <v>0.20623590860692381</v>
      </c>
      <c r="C77">
        <v>0.37788055265121445</v>
      </c>
      <c r="D77">
        <v>0.36926665968593841</v>
      </c>
      <c r="E77">
        <v>0.1142642850787596</v>
      </c>
      <c r="F77">
        <v>8.3608829767388843E-2</v>
      </c>
      <c r="G77">
        <v>0.14278863423719679</v>
      </c>
      <c r="H77">
        <v>0.25153057173936305</v>
      </c>
      <c r="I77">
        <v>0.64444063162701182</v>
      </c>
      <c r="J77">
        <v>0.84000546210003668</v>
      </c>
      <c r="K77">
        <v>0.7477908088927846</v>
      </c>
      <c r="L77">
        <v>0.36921345633077246</v>
      </c>
      <c r="M77">
        <v>0.41368195375836686</v>
      </c>
      <c r="N77">
        <v>0.6083329159630243</v>
      </c>
      <c r="O77">
        <v>0.53003994543772726</v>
      </c>
      <c r="P77">
        <v>0.57543640640272997</v>
      </c>
      <c r="Q77">
        <v>0.71465786718428881</v>
      </c>
      <c r="R77">
        <v>0.47038101708613805</v>
      </c>
      <c r="S77">
        <v>0.26550397882707272</v>
      </c>
      <c r="T77">
        <v>0.42968025007457961</v>
      </c>
      <c r="U77">
        <v>0.59418658888080067</v>
      </c>
      <c r="V77">
        <v>0.52102818520304917</v>
      </c>
      <c r="W77">
        <v>0.56428995050514108</v>
      </c>
      <c r="X77">
        <v>0.54830493750739329</v>
      </c>
      <c r="Y77">
        <v>0.59660213246159732</v>
      </c>
      <c r="Z77">
        <v>0.50867192027685904</v>
      </c>
      <c r="AA77">
        <v>0.48817479425415766</v>
      </c>
      <c r="AB77">
        <v>0.2281961836898328</v>
      </c>
      <c r="AC77">
        <v>2.652917646719196E-2</v>
      </c>
      <c r="AD77">
        <v>0.18287523294835389</v>
      </c>
      <c r="AE77">
        <v>0.25373019028713245</v>
      </c>
      <c r="AF77">
        <v>3.2831404043972799E-2</v>
      </c>
      <c r="AG77">
        <v>0.18195244422769366</v>
      </c>
      <c r="AH77">
        <v>0.44523457395793731</v>
      </c>
      <c r="AI77">
        <v>0.44641463695765371</v>
      </c>
      <c r="AJ77">
        <v>0.26553203733197495</v>
      </c>
      <c r="AK77">
        <v>0.1479986042623076</v>
      </c>
      <c r="AL77">
        <v>0.23480847988760206</v>
      </c>
      <c r="AM77">
        <v>0.37449106925314851</v>
      </c>
      <c r="AN77">
        <v>0.40377667799939032</v>
      </c>
      <c r="AO77">
        <v>0.42848469279895773</v>
      </c>
      <c r="AP77">
        <v>0.40073179311225493</v>
      </c>
      <c r="AQ77">
        <v>0.18261873963098604</v>
      </c>
      <c r="AR77">
        <v>0.17574926861591639</v>
      </c>
      <c r="AS77">
        <v>0.35704094451995838</v>
      </c>
      <c r="AT77">
        <v>0.42762769201734335</v>
      </c>
      <c r="AU77">
        <v>0.32550684606470837</v>
      </c>
      <c r="AV77">
        <v>0.43652940304984111</v>
      </c>
      <c r="AW77">
        <v>0.57502774213820762</v>
      </c>
      <c r="AX77">
        <v>0.53126684227288923</v>
      </c>
      <c r="AY77">
        <v>9.8733314940318312E-2</v>
      </c>
      <c r="AZ77">
        <v>0.47719055289772938</v>
      </c>
      <c r="BA77">
        <v>0.26711255275949775</v>
      </c>
      <c r="BB77">
        <v>0.49743380258748821</v>
      </c>
      <c r="BC77">
        <v>4.7738254749846554E-2</v>
      </c>
      <c r="BD77">
        <v>0.35393981458146606</v>
      </c>
      <c r="BE77">
        <v>0.30092870956803686</v>
      </c>
      <c r="BF77">
        <v>0.77192957743145407</v>
      </c>
      <c r="BG77">
        <v>0.87371946796789779</v>
      </c>
      <c r="BH77">
        <v>1.1516087540275879</v>
      </c>
      <c r="BI77">
        <v>0.47016835439227445</v>
      </c>
      <c r="BJ77">
        <v>0.31969010215469379</v>
      </c>
      <c r="BK77">
        <v>0.10012994974883856</v>
      </c>
      <c r="BL77">
        <v>0.88136299616140401</v>
      </c>
      <c r="BM77">
        <v>0.57536587120410843</v>
      </c>
      <c r="BN77">
        <v>0.29035219140067881</v>
      </c>
      <c r="BO77">
        <v>0.36610840386520616</v>
      </c>
      <c r="BP77">
        <v>2.8203206970868144E-2</v>
      </c>
      <c r="BQ77">
        <v>0.50935286745633224</v>
      </c>
      <c r="BR77">
        <v>0.47415172904802511</v>
      </c>
      <c r="BS77">
        <v>-0.19782772612398475</v>
      </c>
      <c r="BT77">
        <v>0.28460474476559711</v>
      </c>
      <c r="BU77">
        <v>-5.8845123737307631E-4</v>
      </c>
      <c r="BV77">
        <v>0.29391712288214977</v>
      </c>
      <c r="BW77">
        <v>0.77509480468242464</v>
      </c>
      <c r="BX77">
        <v>0.72734539234657758</v>
      </c>
      <c r="BY77">
        <v>0.83537205659999259</v>
      </c>
      <c r="BZ77">
        <v>-4.1943197903002383E-2</v>
      </c>
      <c r="CA77">
        <v>0.63747543877665824</v>
      </c>
      <c r="CB77">
        <v>0.74880581189166906</v>
      </c>
      <c r="CC77">
        <v>0.22630936516989669</v>
      </c>
      <c r="CD77">
        <v>0.73622480405559299</v>
      </c>
      <c r="CE77">
        <v>0.7664631040638854</v>
      </c>
      <c r="CF77">
        <v>0.44793172554029204</v>
      </c>
      <c r="CG77">
        <v>-1.4212241193808019E-2</v>
      </c>
      <c r="CH77">
        <v>0.71419064730509119</v>
      </c>
      <c r="CI77">
        <v>0.4078479400235463</v>
      </c>
      <c r="CJ77">
        <v>0.62237166146511158</v>
      </c>
      <c r="CK77">
        <v>0.55547312955997596</v>
      </c>
      <c r="CL77">
        <v>0.42822941829056588</v>
      </c>
      <c r="CM77">
        <v>0.67028606314768502</v>
      </c>
      <c r="CN77">
        <v>0.37781849835521408</v>
      </c>
      <c r="CO77">
        <v>0.71640950583429497</v>
      </c>
      <c r="CP77">
        <v>-6.9654621950449441E-2</v>
      </c>
      <c r="CQ77">
        <v>7.669202778707461E-2</v>
      </c>
      <c r="CR77">
        <v>0.56393280220569819</v>
      </c>
      <c r="CS77">
        <v>0.11768041423545604</v>
      </c>
      <c r="CT77">
        <v>-6.2680603769107862E-2</v>
      </c>
      <c r="CU77">
        <v>0.18391305830760774</v>
      </c>
      <c r="CV77">
        <v>0.58880871112819189</v>
      </c>
      <c r="CW77">
        <v>0.39618600305831964</v>
      </c>
      <c r="CX77">
        <v>0.18495161997066031</v>
      </c>
      <c r="CY77">
        <v>0.11590579492805228</v>
      </c>
      <c r="CZ77">
        <v>0.19490817615847056</v>
      </c>
      <c r="DA77">
        <v>0.60131748095987314</v>
      </c>
      <c r="DB77">
        <v>0.38874549932458191</v>
      </c>
      <c r="DC77">
        <v>0.33267108907925624</v>
      </c>
      <c r="DD77">
        <v>0.64027853470936158</v>
      </c>
      <c r="DE77">
        <v>-7.0693071840202987E-2</v>
      </c>
      <c r="DF77">
        <v>0.28100598013538386</v>
      </c>
      <c r="DG77">
        <v>0.43533229156570985</v>
      </c>
      <c r="DH77">
        <v>0.43058663392283586</v>
      </c>
      <c r="DI77">
        <v>0.34328563300904813</v>
      </c>
      <c r="DJ77">
        <v>0.46430792471463872</v>
      </c>
      <c r="DK77">
        <v>0.76453600687506207</v>
      </c>
      <c r="DL77">
        <v>0.28532371731680539</v>
      </c>
      <c r="DM77">
        <v>0.39186982843485568</v>
      </c>
      <c r="DN77">
        <v>0.41305755841937419</v>
      </c>
      <c r="DO77">
        <v>0.25979016098795371</v>
      </c>
      <c r="DP77">
        <v>0.20329881222373325</v>
      </c>
      <c r="DQ77">
        <v>0.351293079477768</v>
      </c>
      <c r="DR77">
        <v>0.51490911530305827</v>
      </c>
      <c r="DS77">
        <v>0.76892146609162737</v>
      </c>
      <c r="DT77">
        <v>1.0406097691050924</v>
      </c>
      <c r="DU77">
        <v>0.77092549631601026</v>
      </c>
      <c r="DV77">
        <v>0.40574965407334207</v>
      </c>
      <c r="DW77">
        <v>0.20110346278138688</v>
      </c>
      <c r="DX77">
        <v>0.51710583523582931</v>
      </c>
      <c r="DY77">
        <v>0.77201971305724293</v>
      </c>
      <c r="DZ77">
        <v>0.42808479796864846</v>
      </c>
      <c r="EA77">
        <v>0.41568699141694521</v>
      </c>
      <c r="EB77">
        <v>0.27232995697327511</v>
      </c>
      <c r="EC77">
        <v>0.46430848276481917</v>
      </c>
      <c r="ED77">
        <v>0.40272766160471285</v>
      </c>
      <c r="EE77">
        <v>0.15237884666841142</v>
      </c>
      <c r="EF77">
        <v>0.18505109055125568</v>
      </c>
      <c r="EG77">
        <v>0.1160810170220363</v>
      </c>
      <c r="EH77">
        <v>0.29894362893676563</v>
      </c>
      <c r="EI77">
        <v>0.63938148541969708</v>
      </c>
      <c r="EJ77">
        <v>0.72530329497965795</v>
      </c>
      <c r="EK77">
        <v>0.64324040708851682</v>
      </c>
      <c r="EL77">
        <v>0.42744385401800866</v>
      </c>
      <c r="EM77">
        <v>0.39475760336949783</v>
      </c>
      <c r="EN77">
        <v>0.4409627614752728</v>
      </c>
      <c r="EO77">
        <v>0.44579352195746985</v>
      </c>
      <c r="EP77">
        <v>0.60544127583296103</v>
      </c>
      <c r="EQ77">
        <v>0.54449516989473401</v>
      </c>
      <c r="ER77">
        <v>0.43521263794513376</v>
      </c>
      <c r="ES77">
        <v>0.43391733319585402</v>
      </c>
      <c r="ET77">
        <v>0.51830689188412693</v>
      </c>
      <c r="EU77">
        <v>0.58554633970415904</v>
      </c>
      <c r="EV77">
        <v>0.48588510164869436</v>
      </c>
      <c r="EW77">
        <v>0.61457214030794094</v>
      </c>
      <c r="EX77">
        <v>0.42199738293440159</v>
      </c>
      <c r="EY77">
        <v>0.56595855927222749</v>
      </c>
      <c r="EZ77">
        <v>0.46799824360931941</v>
      </c>
      <c r="FA77">
        <v>0.3698000201196936</v>
      </c>
      <c r="FB77">
        <v>0.39236350011869092</v>
      </c>
      <c r="FC77">
        <v>4.6073478598558718E-2</v>
      </c>
      <c r="FD77">
        <v>0.15168489917504951</v>
      </c>
      <c r="FE77">
        <v>0.32623958563431354</v>
      </c>
      <c r="FF77">
        <v>7.2287109902192379E-2</v>
      </c>
      <c r="FG77">
        <v>0.2165561327229939</v>
      </c>
      <c r="FH77">
        <v>0.40454267871898636</v>
      </c>
      <c r="FI77">
        <v>0.46846660726704986</v>
      </c>
      <c r="FJ77">
        <v>0.31369035933446537</v>
      </c>
      <c r="FK77">
        <v>0.14152765188951918</v>
      </c>
      <c r="FL77">
        <v>0.26999233005320306</v>
      </c>
      <c r="FM77">
        <v>0.45839418258692954</v>
      </c>
      <c r="FN77">
        <v>0.43961203912359487</v>
      </c>
      <c r="FO77">
        <v>0.41531091104575968</v>
      </c>
      <c r="FP77">
        <v>0.31053483352306105</v>
      </c>
      <c r="FQ77">
        <v>0.20362468702948625</v>
      </c>
      <c r="FR77">
        <v>0.28092141719715219</v>
      </c>
      <c r="FS77">
        <v>0.43848385086823449</v>
      </c>
      <c r="FT77">
        <v>0.33681269741994846</v>
      </c>
      <c r="FU77">
        <v>0.32072053181103305</v>
      </c>
      <c r="FV77">
        <v>0.35553823260592488</v>
      </c>
      <c r="FW77">
        <v>0.51245555123407083</v>
      </c>
      <c r="FX77">
        <v>0.53699964891436247</v>
      </c>
      <c r="FY77">
        <v>1.2906480847571344E-2</v>
      </c>
      <c r="FZ77">
        <v>0.47841540061302301</v>
      </c>
      <c r="GA77">
        <v>0.29278116155206152</v>
      </c>
      <c r="GB77">
        <v>0.51134068640928454</v>
      </c>
      <c r="GC77">
        <v>0.16144850230996061</v>
      </c>
      <c r="GD77">
        <v>0.35667516056665738</v>
      </c>
      <c r="GE77">
        <v>0.26462477919553951</v>
      </c>
      <c r="GF77">
        <v>0.67284223095700835</v>
      </c>
      <c r="GG77">
        <v>0.83178926625921623</v>
      </c>
      <c r="GH77">
        <v>0.92754931579370525</v>
      </c>
      <c r="GI77">
        <v>0.45741219169647895</v>
      </c>
      <c r="GJ77">
        <v>0.37129154181300539</v>
      </c>
      <c r="GK77">
        <v>0.19344842131132642</v>
      </c>
      <c r="GL77">
        <v>0.82065092388966465</v>
      </c>
      <c r="GM77">
        <v>0.55387013064756307</v>
      </c>
      <c r="GN77">
        <v>0.34331129189520665</v>
      </c>
      <c r="GO77">
        <v>0.27925219934325357</v>
      </c>
      <c r="GP77">
        <v>5.7191891937513749E-2</v>
      </c>
      <c r="GQ77">
        <v>0.57575444303615053</v>
      </c>
      <c r="GR77">
        <v>0.33495586026933455</v>
      </c>
      <c r="GS77">
        <v>-2.1386421671382091E-2</v>
      </c>
      <c r="GT77">
        <v>0.32586786651943084</v>
      </c>
      <c r="GU77">
        <v>0.1195724154894125</v>
      </c>
      <c r="GV77">
        <v>0.37984029053941187</v>
      </c>
      <c r="GW77">
        <v>0.78233911467767669</v>
      </c>
      <c r="GX77">
        <v>0.65984771276484444</v>
      </c>
      <c r="GY77">
        <v>0.77190536121553377</v>
      </c>
      <c r="GZ77">
        <v>6.4081437663805987E-2</v>
      </c>
      <c r="HA77">
        <v>0.48737617725523608</v>
      </c>
      <c r="HB77">
        <v>0.64271286304202346</v>
      </c>
      <c r="HC77">
        <v>0.22002907147908732</v>
      </c>
      <c r="HD77">
        <v>0.64211923248520042</v>
      </c>
      <c r="HE77">
        <v>0.61626098547451558</v>
      </c>
      <c r="HF77">
        <v>0.41207395699130844</v>
      </c>
      <c r="HG77">
        <v>0.12510716272106823</v>
      </c>
      <c r="HH77">
        <v>0.5454132426729813</v>
      </c>
      <c r="HI77">
        <v>0.47631076301909803</v>
      </c>
      <c r="HJ77">
        <v>0.51142934360254333</v>
      </c>
      <c r="HK77">
        <v>0.52948623105646142</v>
      </c>
      <c r="HL77">
        <v>0.34898795995519533</v>
      </c>
      <c r="HM77">
        <v>0.56258245324452827</v>
      </c>
      <c r="HN77">
        <v>0.3411356264009342</v>
      </c>
      <c r="HO77">
        <v>0.5668438250261929</v>
      </c>
      <c r="HP77">
        <v>-9.5676899466354704E-3</v>
      </c>
      <c r="HQ77">
        <v>0.10621073586615773</v>
      </c>
      <c r="HR77">
        <v>0.4897051944076109</v>
      </c>
      <c r="HS77">
        <v>0.17128014799274804</v>
      </c>
      <c r="HT77">
        <v>2.9125753583264059E-2</v>
      </c>
      <c r="HU77">
        <v>0.11200333335373398</v>
      </c>
      <c r="HV77">
        <v>0.45500335933832853</v>
      </c>
      <c r="HW77">
        <v>0.36104172093883158</v>
      </c>
      <c r="HX77">
        <v>0.29590640646915806</v>
      </c>
      <c r="HY77">
        <v>4.4293918165573459E-2</v>
      </c>
      <c r="HZ77">
        <v>0.20359668616911428</v>
      </c>
      <c r="IA77">
        <v>0.46350766594287013</v>
      </c>
      <c r="IB77">
        <v>0.38860813548684475</v>
      </c>
      <c r="IC77">
        <v>0.26349413948917516</v>
      </c>
      <c r="ID77">
        <v>0.49379415547618438</v>
      </c>
      <c r="IE77">
        <v>-7.1014945018615272E-2</v>
      </c>
      <c r="IF77">
        <v>0.27947825786824904</v>
      </c>
      <c r="IG77">
        <v>0.40836091408913466</v>
      </c>
      <c r="IH77">
        <v>0.35604049209727573</v>
      </c>
      <c r="II77">
        <v>0.29744213727708435</v>
      </c>
      <c r="IJ77">
        <v>0.4207172216196492</v>
      </c>
      <c r="IK77">
        <v>0.61130941450179388</v>
      </c>
      <c r="IL77">
        <v>0.33981354583121337</v>
      </c>
      <c r="IM77">
        <v>0.41351219703001313</v>
      </c>
      <c r="IN77">
        <v>0.45950817958603207</v>
      </c>
      <c r="IO77">
        <v>0.33436062349741369</v>
      </c>
      <c r="IP77">
        <v>0.21347650000388815</v>
      </c>
      <c r="IQ77">
        <v>0.46512266398314678</v>
      </c>
      <c r="IR77">
        <v>0.48274016893791183</v>
      </c>
      <c r="IS77">
        <v>0.72732630623259498</v>
      </c>
      <c r="IT77">
        <v>0.78371380921943068</v>
      </c>
      <c r="IU77">
        <v>0.56641810766657397</v>
      </c>
      <c r="IV77">
        <v>0.31841841563377454</v>
      </c>
      <c r="IW77">
        <v>0.22570009197735774</v>
      </c>
      <c r="IX77">
        <v>0.46307229263071992</v>
      </c>
      <c r="IY77">
        <v>0.71825715171172499</v>
      </c>
      <c r="IZ77">
        <v>0.35252383024480732</v>
      </c>
    </row>
    <row r="78" spans="1:260" x14ac:dyDescent="0.3">
      <c r="A78">
        <v>0.22952486252051682</v>
      </c>
      <c r="B78">
        <v>0.17071262279161109</v>
      </c>
      <c r="C78">
        <v>0.33140886413231185</v>
      </c>
      <c r="D78">
        <v>0.32131368529529902</v>
      </c>
      <c r="E78">
        <v>8.4208989787832131E-2</v>
      </c>
      <c r="F78">
        <v>5.1560790583163228E-2</v>
      </c>
      <c r="G78">
        <v>0.10634791264688807</v>
      </c>
      <c r="H78">
        <v>0.21114365888829226</v>
      </c>
      <c r="I78">
        <v>0.57848429764130438</v>
      </c>
      <c r="J78">
        <v>0.76463517976916173</v>
      </c>
      <c r="K78">
        <v>0.67338738285103772</v>
      </c>
      <c r="L78">
        <v>0.32155920544654165</v>
      </c>
      <c r="M78">
        <v>0.36344503718979215</v>
      </c>
      <c r="N78">
        <v>0.55512305502102632</v>
      </c>
      <c r="O78">
        <v>0.47836938956365915</v>
      </c>
      <c r="P78">
        <v>0.52263589524484011</v>
      </c>
      <c r="Q78">
        <v>0.64873855470315334</v>
      </c>
      <c r="R78">
        <v>0.41645252146414063</v>
      </c>
      <c r="S78">
        <v>0.22324629749158703</v>
      </c>
      <c r="T78">
        <v>0.3780988546507375</v>
      </c>
      <c r="U78">
        <v>0.52839203695318882</v>
      </c>
      <c r="V78">
        <v>0.46252657786708723</v>
      </c>
      <c r="W78">
        <v>0.50610928163222157</v>
      </c>
      <c r="X78">
        <v>0.49694229795535572</v>
      </c>
      <c r="Y78">
        <v>0.54129350062133097</v>
      </c>
      <c r="Z78">
        <v>0.45470148159863727</v>
      </c>
      <c r="AA78">
        <v>0.43156859253235191</v>
      </c>
      <c r="AB78">
        <v>0.18632766910955176</v>
      </c>
      <c r="AC78">
        <v>-2.1675117951335428E-3</v>
      </c>
      <c r="AD78">
        <v>0.14922650458562212</v>
      </c>
      <c r="AE78">
        <v>0.21970646966484769</v>
      </c>
      <c r="AF78">
        <v>7.5977424045426331E-3</v>
      </c>
      <c r="AG78">
        <v>0.13639401127546708</v>
      </c>
      <c r="AH78">
        <v>0.37895079417788896</v>
      </c>
      <c r="AI78">
        <v>0.3881199755747281</v>
      </c>
      <c r="AJ78">
        <v>0.22302976870384442</v>
      </c>
      <c r="AK78">
        <v>0.11722959636092653</v>
      </c>
      <c r="AL78">
        <v>0.19883807121964045</v>
      </c>
      <c r="AM78">
        <v>0.33461850354514283</v>
      </c>
      <c r="AN78">
        <v>0.35956266635191869</v>
      </c>
      <c r="AO78">
        <v>0.37278871704954253</v>
      </c>
      <c r="AP78">
        <v>0.34104120277281091</v>
      </c>
      <c r="AQ78">
        <v>0.13931766118638805</v>
      </c>
      <c r="AR78">
        <v>0.12758203213323274</v>
      </c>
      <c r="AS78">
        <v>0.30083714312505438</v>
      </c>
      <c r="AT78">
        <v>0.37021240082466467</v>
      </c>
      <c r="AU78">
        <v>0.28537441047592277</v>
      </c>
      <c r="AV78">
        <v>0.38833849690988437</v>
      </c>
      <c r="AW78">
        <v>0.52312107989260859</v>
      </c>
      <c r="AX78">
        <v>0.48321910044977334</v>
      </c>
      <c r="AY78">
        <v>7.6328524397114045E-2</v>
      </c>
      <c r="AZ78">
        <v>0.42791422115606537</v>
      </c>
      <c r="BA78">
        <v>0.22585842192325961</v>
      </c>
      <c r="BB78">
        <v>0.44946480189655058</v>
      </c>
      <c r="BC78">
        <v>1.861428967319027E-2</v>
      </c>
      <c r="BD78">
        <v>0.30450180611160588</v>
      </c>
      <c r="BE78">
        <v>0.25467032318983873</v>
      </c>
      <c r="BF78">
        <v>0.69398867579555035</v>
      </c>
      <c r="BG78">
        <v>0.79620105351263193</v>
      </c>
      <c r="BH78">
        <v>1.0609078492673418</v>
      </c>
      <c r="BI78">
        <v>0.41815658499281522</v>
      </c>
      <c r="BJ78">
        <v>0.27168221732946385</v>
      </c>
      <c r="BK78">
        <v>5.9596550224054447E-2</v>
      </c>
      <c r="BL78">
        <v>0.81329953230856877</v>
      </c>
      <c r="BM78">
        <v>0.52928194586087485</v>
      </c>
      <c r="BN78">
        <v>0.24674059891845501</v>
      </c>
      <c r="BO78">
        <v>0.30663643166409466</v>
      </c>
      <c r="BP78">
        <v>1.081275165452469E-2</v>
      </c>
      <c r="BQ78">
        <v>0.45363805060923013</v>
      </c>
      <c r="BR78">
        <v>0.41457495658923793</v>
      </c>
      <c r="BS78">
        <v>-0.20065957051714292</v>
      </c>
      <c r="BT78">
        <v>0.23580545369394518</v>
      </c>
      <c r="BU78">
        <v>-2.8590155069246431E-2</v>
      </c>
      <c r="BV78">
        <v>0.24995862880842898</v>
      </c>
      <c r="BW78">
        <v>0.71178104351981197</v>
      </c>
      <c r="BX78">
        <v>0.65850144504354335</v>
      </c>
      <c r="BY78">
        <v>0.76227385468819575</v>
      </c>
      <c r="BZ78">
        <v>-6.3640987728467047E-2</v>
      </c>
      <c r="CA78">
        <v>0.5677393782543565</v>
      </c>
      <c r="CB78">
        <v>0.68615590154542805</v>
      </c>
      <c r="CC78">
        <v>0.19018929854282993</v>
      </c>
      <c r="CD78">
        <v>0.67699677437285888</v>
      </c>
      <c r="CE78">
        <v>0.68922484964069752</v>
      </c>
      <c r="CF78">
        <v>0.3917419036689081</v>
      </c>
      <c r="CG78">
        <v>-3.8564107762310534E-2</v>
      </c>
      <c r="CH78">
        <v>0.64417666847962429</v>
      </c>
      <c r="CI78">
        <v>0.35698609451368124</v>
      </c>
      <c r="CJ78">
        <v>0.55999338984518654</v>
      </c>
      <c r="CK78">
        <v>0.49155690862689017</v>
      </c>
      <c r="CL78">
        <v>0.38523301393484521</v>
      </c>
      <c r="CM78">
        <v>0.61349461844582709</v>
      </c>
      <c r="CN78">
        <v>0.32078110633755946</v>
      </c>
      <c r="CO78">
        <v>0.64732589662424778</v>
      </c>
      <c r="CP78">
        <v>-9.5294594348024717E-2</v>
      </c>
      <c r="CQ78">
        <v>4.2892337788497381E-2</v>
      </c>
      <c r="CR78">
        <v>0.52009746272745372</v>
      </c>
      <c r="CS78">
        <v>9.2120730372493395E-2</v>
      </c>
      <c r="CT78">
        <v>-8.6355200187854378E-2</v>
      </c>
      <c r="CU78">
        <v>0.13988573908447929</v>
      </c>
      <c r="CV78">
        <v>0.52072250672629417</v>
      </c>
      <c r="CW78">
        <v>0.34418606039480693</v>
      </c>
      <c r="CX78">
        <v>0.15401973811490791</v>
      </c>
      <c r="CY78">
        <v>8.6920865182150933E-2</v>
      </c>
      <c r="CZ78">
        <v>0.16139312368727213</v>
      </c>
      <c r="DA78">
        <v>0.54164826015825818</v>
      </c>
      <c r="DB78">
        <v>0.34101673787736031</v>
      </c>
      <c r="DC78">
        <v>0.28443143662314352</v>
      </c>
      <c r="DD78">
        <v>0.56580471778155728</v>
      </c>
      <c r="DE78">
        <v>-0.10380450384721016</v>
      </c>
      <c r="DF78">
        <v>0.22904069665351279</v>
      </c>
      <c r="DG78">
        <v>0.3676315531503826</v>
      </c>
      <c r="DH78">
        <v>0.37867869033424734</v>
      </c>
      <c r="DI78">
        <v>0.29549042201119297</v>
      </c>
      <c r="DJ78">
        <v>0.41595472431728187</v>
      </c>
      <c r="DK78">
        <v>0.70326322343811443</v>
      </c>
      <c r="DL78">
        <v>0.25120442411725813</v>
      </c>
      <c r="DM78">
        <v>0.34583143582373388</v>
      </c>
      <c r="DN78">
        <v>0.36723652692517678</v>
      </c>
      <c r="DO78">
        <v>0.22284789971794339</v>
      </c>
      <c r="DP78">
        <v>0.162655361207624</v>
      </c>
      <c r="DQ78">
        <v>0.29760539864532642</v>
      </c>
      <c r="DR78">
        <v>0.45538812064808754</v>
      </c>
      <c r="DS78">
        <v>0.69558700213636426</v>
      </c>
      <c r="DT78">
        <v>0.95764553111111295</v>
      </c>
      <c r="DU78">
        <v>0.7081870042517181</v>
      </c>
      <c r="DV78">
        <v>0.35307403194021469</v>
      </c>
      <c r="DW78">
        <v>0.15849798948686208</v>
      </c>
      <c r="DX78">
        <v>0.46452147748368439</v>
      </c>
      <c r="DY78">
        <v>0.71346924657061139</v>
      </c>
      <c r="DZ78">
        <v>0.38475560151413263</v>
      </c>
      <c r="EA78">
        <v>0.35644114290732021</v>
      </c>
      <c r="EB78">
        <v>0.22500666540527647</v>
      </c>
      <c r="EC78">
        <v>0.40195104833944073</v>
      </c>
      <c r="ED78">
        <v>0.34994418703980207</v>
      </c>
      <c r="EE78">
        <v>0.11354167642814732</v>
      </c>
      <c r="EF78">
        <v>0.13535223878822397</v>
      </c>
      <c r="EG78">
        <v>6.9020904149360671E-2</v>
      </c>
      <c r="EH78">
        <v>0.24777215382678616</v>
      </c>
      <c r="EI78">
        <v>0.57322403024391844</v>
      </c>
      <c r="EJ78">
        <v>0.65523141967038057</v>
      </c>
      <c r="EK78">
        <v>0.57410796834188615</v>
      </c>
      <c r="EL78">
        <v>0.37390138980851445</v>
      </c>
      <c r="EM78">
        <v>0.34312596321071615</v>
      </c>
      <c r="EN78">
        <v>0.39018675277320014</v>
      </c>
      <c r="EO78">
        <v>0.39181629518828998</v>
      </c>
      <c r="EP78">
        <v>0.55339844627422374</v>
      </c>
      <c r="EQ78">
        <v>0.48582473885819183</v>
      </c>
      <c r="ER78">
        <v>0.38282004345626908</v>
      </c>
      <c r="ES78">
        <v>0.38542388120285859</v>
      </c>
      <c r="ET78">
        <v>0.45896408082263052</v>
      </c>
      <c r="EU78">
        <v>0.51388586497510835</v>
      </c>
      <c r="EV78">
        <v>0.42700254931562781</v>
      </c>
      <c r="EW78">
        <v>0.55478667252907832</v>
      </c>
      <c r="EX78">
        <v>0.37192076961983678</v>
      </c>
      <c r="EY78">
        <v>0.51058895836367191</v>
      </c>
      <c r="EZ78">
        <v>0.41744818085040264</v>
      </c>
      <c r="FA78">
        <v>0.32113829606622557</v>
      </c>
      <c r="FB78">
        <v>0.3332879247325492</v>
      </c>
      <c r="FC78">
        <v>9.7168493897689407E-3</v>
      </c>
      <c r="FD78">
        <v>0.1106017684564761</v>
      </c>
      <c r="FE78">
        <v>0.27674277834432182</v>
      </c>
      <c r="FF78">
        <v>3.4434873000713941E-2</v>
      </c>
      <c r="FG78">
        <v>0.16355425697851325</v>
      </c>
      <c r="FH78">
        <v>0.34079966620405816</v>
      </c>
      <c r="FI78">
        <v>0.40942519357081403</v>
      </c>
      <c r="FJ78">
        <v>0.26415803002281102</v>
      </c>
      <c r="FK78">
        <v>0.10792404266625863</v>
      </c>
      <c r="FL78">
        <v>0.22384722695372763</v>
      </c>
      <c r="FM78">
        <v>0.41002567152182468</v>
      </c>
      <c r="FN78">
        <v>0.38722676309177945</v>
      </c>
      <c r="FO78">
        <v>0.35459435328472383</v>
      </c>
      <c r="FP78">
        <v>0.25937228464140999</v>
      </c>
      <c r="FQ78">
        <v>0.16055430032508486</v>
      </c>
      <c r="FR78">
        <v>0.23379786765434413</v>
      </c>
      <c r="FS78">
        <v>0.37930304595416497</v>
      </c>
      <c r="FT78">
        <v>0.28537736832699123</v>
      </c>
      <c r="FU78">
        <v>0.27799703362772976</v>
      </c>
      <c r="FV78">
        <v>0.30860948833200919</v>
      </c>
      <c r="FW78">
        <v>0.46361271932009634</v>
      </c>
      <c r="FX78">
        <v>0.47892861114922697</v>
      </c>
      <c r="FY78">
        <v>-1.0501875498299031E-2</v>
      </c>
      <c r="FZ78">
        <v>0.42416363910800692</v>
      </c>
      <c r="GA78">
        <v>0.23675723615423344</v>
      </c>
      <c r="GB78">
        <v>0.45959209385070671</v>
      </c>
      <c r="GC78">
        <v>0.12216360152628128</v>
      </c>
      <c r="GD78">
        <v>0.30191175258493463</v>
      </c>
      <c r="GE78">
        <v>0.2165826442845146</v>
      </c>
      <c r="GF78">
        <v>0.6020627076096513</v>
      </c>
      <c r="GG78">
        <v>0.75440786870897136</v>
      </c>
      <c r="GH78">
        <v>0.84778665674717735</v>
      </c>
      <c r="GI78">
        <v>0.40509789564727983</v>
      </c>
      <c r="GJ78">
        <v>0.31872398733744189</v>
      </c>
      <c r="GK78">
        <v>0.13872529324321559</v>
      </c>
      <c r="GL78">
        <v>0.75804340370106515</v>
      </c>
      <c r="GM78">
        <v>0.50482489340321535</v>
      </c>
      <c r="GN78">
        <v>0.29072241038482172</v>
      </c>
      <c r="GO78">
        <v>0.21905466210315211</v>
      </c>
      <c r="GP78">
        <v>2.6341014151629635E-2</v>
      </c>
      <c r="GQ78">
        <v>0.51653028537163381</v>
      </c>
      <c r="GR78">
        <v>0.28054417493720885</v>
      </c>
      <c r="GS78">
        <v>-4.5153286407911525E-2</v>
      </c>
      <c r="GT78">
        <v>0.2710379236284195</v>
      </c>
      <c r="GU78">
        <v>7.568419139771311E-2</v>
      </c>
      <c r="GV78">
        <v>0.32532432705705111</v>
      </c>
      <c r="GW78">
        <v>0.71862766825377111</v>
      </c>
      <c r="GX78">
        <v>0.59585316025889956</v>
      </c>
      <c r="GY78">
        <v>0.70219793786212326</v>
      </c>
      <c r="GZ78">
        <v>2.6929176888366026E-2</v>
      </c>
      <c r="HA78">
        <v>0.42875983266364043</v>
      </c>
      <c r="HB78">
        <v>0.5900399723121007</v>
      </c>
      <c r="HC78">
        <v>0.17760021110720392</v>
      </c>
      <c r="HD78">
        <v>0.59126626824917161</v>
      </c>
      <c r="HE78">
        <v>0.55171922417901009</v>
      </c>
      <c r="HF78">
        <v>0.36723220065506895</v>
      </c>
      <c r="HG78">
        <v>8.5155006353545004E-2</v>
      </c>
      <c r="HH78">
        <v>0.4882834833671601</v>
      </c>
      <c r="HI78">
        <v>0.41025405522652186</v>
      </c>
      <c r="HJ78">
        <v>0.45019085299350958</v>
      </c>
      <c r="HK78">
        <v>0.46889932536483536</v>
      </c>
      <c r="HL78">
        <v>0.30826715562587409</v>
      </c>
      <c r="HM78">
        <v>0.51587236125818547</v>
      </c>
      <c r="HN78">
        <v>0.29710313005116334</v>
      </c>
      <c r="HO78">
        <v>0.51254778575328219</v>
      </c>
      <c r="HP78">
        <v>-3.7685447279866849E-2</v>
      </c>
      <c r="HQ78">
        <v>6.4796246477389657E-2</v>
      </c>
      <c r="HR78">
        <v>0.44260313155016973</v>
      </c>
      <c r="HS78">
        <v>0.13490920867348752</v>
      </c>
      <c r="HT78">
        <v>-3.9746295452598862E-3</v>
      </c>
      <c r="HU78">
        <v>6.9584684884646059E-2</v>
      </c>
      <c r="HV78">
        <v>0.3966605931867454</v>
      </c>
      <c r="HW78">
        <v>0.30644597418521774</v>
      </c>
      <c r="HX78">
        <v>0.25369000741342479</v>
      </c>
      <c r="HY78">
        <v>1.6190547778699715E-2</v>
      </c>
      <c r="HZ78">
        <v>0.1621500065992961</v>
      </c>
      <c r="IA78">
        <v>0.40979802448265468</v>
      </c>
      <c r="IB78">
        <v>0.33934080146890233</v>
      </c>
      <c r="IC78">
        <v>0.21233554981885927</v>
      </c>
      <c r="ID78">
        <v>0.43826278239046479</v>
      </c>
      <c r="IE78">
        <v>-0.10190073654791</v>
      </c>
      <c r="IF78">
        <v>0.23408799964220628</v>
      </c>
      <c r="IG78">
        <v>0.34649258448334647</v>
      </c>
      <c r="IH78">
        <v>0.31103159637869493</v>
      </c>
      <c r="II78">
        <v>0.25261866929942356</v>
      </c>
      <c r="IJ78">
        <v>0.37671211577589681</v>
      </c>
      <c r="IK78">
        <v>0.56069178715968637</v>
      </c>
      <c r="IL78">
        <v>0.29419343147664584</v>
      </c>
      <c r="IM78">
        <v>0.36133864808993399</v>
      </c>
      <c r="IN78">
        <v>0.40382689846658276</v>
      </c>
      <c r="IO78">
        <v>0.2899942858366506</v>
      </c>
      <c r="IP78">
        <v>0.17234640671117807</v>
      </c>
      <c r="IQ78">
        <v>0.41053587017318038</v>
      </c>
      <c r="IR78">
        <v>0.42462388808702811</v>
      </c>
      <c r="IS78">
        <v>0.65883999127824522</v>
      </c>
      <c r="IT78">
        <v>0.7108354801575073</v>
      </c>
      <c r="IU78">
        <v>0.50789706838034143</v>
      </c>
      <c r="IV78">
        <v>0.26985176523295418</v>
      </c>
      <c r="IW78">
        <v>0.17793682074203174</v>
      </c>
      <c r="IX78">
        <v>0.40662544386827798</v>
      </c>
      <c r="IY78">
        <v>0.66593619408294646</v>
      </c>
      <c r="IZ78">
        <v>0.31238735050496746</v>
      </c>
    </row>
    <row r="79" spans="1:260" x14ac:dyDescent="0.3">
      <c r="A79">
        <v>0.18794472937256243</v>
      </c>
      <c r="B79">
        <v>0.13716047537467124</v>
      </c>
      <c r="C79">
        <v>0.28693015543204453</v>
      </c>
      <c r="D79">
        <v>0.27570492727085116</v>
      </c>
      <c r="E79">
        <v>5.5922521618060467E-2</v>
      </c>
      <c r="F79">
        <v>2.1886754425308318E-2</v>
      </c>
      <c r="G79">
        <v>7.2298912645935548E-2</v>
      </c>
      <c r="H79">
        <v>0.17343349380747569</v>
      </c>
      <c r="I79">
        <v>0.51512338302944527</v>
      </c>
      <c r="J79">
        <v>0.69193035491112709</v>
      </c>
      <c r="K79">
        <v>0.60174955804157615</v>
      </c>
      <c r="L79">
        <v>0.27648992041878995</v>
      </c>
      <c r="M79">
        <v>0.31669304852599817</v>
      </c>
      <c r="N79">
        <v>0.50413636460162359</v>
      </c>
      <c r="O79">
        <v>0.4294493182422856</v>
      </c>
      <c r="P79">
        <v>0.47218178326282922</v>
      </c>
      <c r="Q79">
        <v>0.58569464170443541</v>
      </c>
      <c r="R79">
        <v>0.36575365027807089</v>
      </c>
      <c r="S79">
        <v>0.18405824416009881</v>
      </c>
      <c r="T79">
        <v>0.32864024755120225</v>
      </c>
      <c r="U79">
        <v>0.46537534610236014</v>
      </c>
      <c r="V79">
        <v>0.405980388538973</v>
      </c>
      <c r="W79">
        <v>0.45108659191094314</v>
      </c>
      <c r="X79">
        <v>0.44876902185574064</v>
      </c>
      <c r="Y79">
        <v>0.48983445957739502</v>
      </c>
      <c r="Z79">
        <v>0.40414906043819881</v>
      </c>
      <c r="AA79">
        <v>0.37738009050037807</v>
      </c>
      <c r="AB79">
        <v>0.14608481648133373</v>
      </c>
      <c r="AC79">
        <v>-2.8981256969908498E-2</v>
      </c>
      <c r="AD79">
        <v>0.11741229724567313</v>
      </c>
      <c r="AE79">
        <v>0.18728836359178108</v>
      </c>
      <c r="AF79">
        <v>-1.5930545533653771E-2</v>
      </c>
      <c r="AG79">
        <v>9.3655826886897803E-2</v>
      </c>
      <c r="AH79">
        <v>0.31694163362148081</v>
      </c>
      <c r="AI79">
        <v>0.33277050602458413</v>
      </c>
      <c r="AJ79">
        <v>0.18314003377547272</v>
      </c>
      <c r="AK79">
        <v>8.8263531274900081E-2</v>
      </c>
      <c r="AL79">
        <v>0.16416741580734664</v>
      </c>
      <c r="AM79">
        <v>0.29614865535634921</v>
      </c>
      <c r="AN79">
        <v>0.31721302785503325</v>
      </c>
      <c r="AO79">
        <v>0.32020383259663365</v>
      </c>
      <c r="AP79">
        <v>0.28534274480043964</v>
      </c>
      <c r="AQ79">
        <v>9.9084188603060855E-2</v>
      </c>
      <c r="AR79">
        <v>8.3340050749605793E-2</v>
      </c>
      <c r="AS79">
        <v>0.24840792588098612</v>
      </c>
      <c r="AT79">
        <v>0.31618305727903734</v>
      </c>
      <c r="AU79">
        <v>0.24778020069522869</v>
      </c>
      <c r="AV79">
        <v>0.34304387386615648</v>
      </c>
      <c r="AW79">
        <v>0.47366642801235853</v>
      </c>
      <c r="AX79">
        <v>0.43659744231282638</v>
      </c>
      <c r="AY79">
        <v>5.547947833058136E-2</v>
      </c>
      <c r="AZ79">
        <v>0.38139947248347122</v>
      </c>
      <c r="BA79">
        <v>0.18523265198750077</v>
      </c>
      <c r="BB79">
        <v>0.40389656557921283</v>
      </c>
      <c r="BC79">
        <v>-1.0480069370930852E-2</v>
      </c>
      <c r="BD79">
        <v>0.25815619896279712</v>
      </c>
      <c r="BE79">
        <v>0.21040410394409037</v>
      </c>
      <c r="BF79">
        <v>0.61826811762036915</v>
      </c>
      <c r="BG79">
        <v>0.72042118757168305</v>
      </c>
      <c r="BH79">
        <v>0.972415550120863</v>
      </c>
      <c r="BI79">
        <v>0.36918848790707076</v>
      </c>
      <c r="BJ79">
        <v>0.2264231016314264</v>
      </c>
      <c r="BK79">
        <v>2.1552796852081564E-2</v>
      </c>
      <c r="BL79">
        <v>0.74734929838256703</v>
      </c>
      <c r="BM79">
        <v>0.48552690307342528</v>
      </c>
      <c r="BN79">
        <v>0.2061164889954879</v>
      </c>
      <c r="BO79">
        <v>0.25023569288686137</v>
      </c>
      <c r="BP79">
        <v>-5.2616364974238045E-3</v>
      </c>
      <c r="BQ79">
        <v>0.40006487706218979</v>
      </c>
      <c r="BR79">
        <v>0.35802944569544615</v>
      </c>
      <c r="BS79">
        <v>-0.20228033057239697</v>
      </c>
      <c r="BT79">
        <v>0.19022919213353889</v>
      </c>
      <c r="BU79">
        <v>-5.4012240586862423E-2</v>
      </c>
      <c r="BV79">
        <v>0.20766420899961596</v>
      </c>
      <c r="BW79">
        <v>0.6499223391705099</v>
      </c>
      <c r="BX79">
        <v>0.59200550103606453</v>
      </c>
      <c r="BY79">
        <v>0.69134975212561967</v>
      </c>
      <c r="BZ79">
        <v>-8.3380396952680361E-2</v>
      </c>
      <c r="CA79">
        <v>0.5029825777536383</v>
      </c>
      <c r="CB79">
        <v>0.62605139625386363</v>
      </c>
      <c r="CC79">
        <v>0.15698966369034253</v>
      </c>
      <c r="CD79">
        <v>0.61890598884578751</v>
      </c>
      <c r="CE79">
        <v>0.61668276619221996</v>
      </c>
      <c r="CF79">
        <v>0.34030761780910196</v>
      </c>
      <c r="CG79">
        <v>-6.0443039211680614E-2</v>
      </c>
      <c r="CH79">
        <v>0.57652742754267516</v>
      </c>
      <c r="CI79">
        <v>0.30785968287799992</v>
      </c>
      <c r="CJ79">
        <v>0.50042489284266733</v>
      </c>
      <c r="CK79">
        <v>0.43218109099626595</v>
      </c>
      <c r="CL79">
        <v>0.34499444918568256</v>
      </c>
      <c r="CM79">
        <v>0.56112531878975158</v>
      </c>
      <c r="CN79">
        <v>0.26862036493046765</v>
      </c>
      <c r="CO79">
        <v>0.58019688521780088</v>
      </c>
      <c r="CP79">
        <v>-0.12113242575305917</v>
      </c>
      <c r="CQ79">
        <v>1.1069259740098874E-2</v>
      </c>
      <c r="CR79">
        <v>0.47695281806134449</v>
      </c>
      <c r="CS79">
        <v>6.8577971812014901E-2</v>
      </c>
      <c r="CT79">
        <v>-0.11028649484311195</v>
      </c>
      <c r="CU79">
        <v>9.8809683715565158E-2</v>
      </c>
      <c r="CV79">
        <v>0.45616044703863118</v>
      </c>
      <c r="CW79">
        <v>0.29455506562494904</v>
      </c>
      <c r="CX79">
        <v>0.12515310753053793</v>
      </c>
      <c r="CY79">
        <v>5.9516981971703881E-2</v>
      </c>
      <c r="CZ79">
        <v>0.12874697930400758</v>
      </c>
      <c r="DA79">
        <v>0.4843919067129856</v>
      </c>
      <c r="DB79">
        <v>0.29622961921289226</v>
      </c>
      <c r="DC79">
        <v>0.23830051615512779</v>
      </c>
      <c r="DD79">
        <v>0.4963151580288751</v>
      </c>
      <c r="DE79">
        <v>-0.14114837999619165</v>
      </c>
      <c r="DF79">
        <v>0.1820784475816396</v>
      </c>
      <c r="DG79">
        <v>0.30310768489139617</v>
      </c>
      <c r="DH79">
        <v>0.33047548179768399</v>
      </c>
      <c r="DI79">
        <v>0.25064222188977103</v>
      </c>
      <c r="DJ79">
        <v>0.37053069835338864</v>
      </c>
      <c r="DK79">
        <v>0.64417830604494286</v>
      </c>
      <c r="DL79">
        <v>0.21904034372730091</v>
      </c>
      <c r="DM79">
        <v>0.30133388627141255</v>
      </c>
      <c r="DN79">
        <v>0.32270838236310573</v>
      </c>
      <c r="DO79">
        <v>0.18849704493723723</v>
      </c>
      <c r="DP79">
        <v>0.12505729922972464</v>
      </c>
      <c r="DQ79">
        <v>0.24699417968787621</v>
      </c>
      <c r="DR79">
        <v>0.39796583845912625</v>
      </c>
      <c r="DS79">
        <v>0.62448383491250092</v>
      </c>
      <c r="DT79">
        <v>0.87615226665095147</v>
      </c>
      <c r="DU79">
        <v>0.64722763153478946</v>
      </c>
      <c r="DV79">
        <v>0.3036920760667296</v>
      </c>
      <c r="DW79">
        <v>0.1185966606869677</v>
      </c>
      <c r="DX79">
        <v>0.413521974408667</v>
      </c>
      <c r="DY79">
        <v>0.65680802600308108</v>
      </c>
      <c r="DZ79">
        <v>0.34413343727291856</v>
      </c>
      <c r="EA79">
        <v>0.30152928020830999</v>
      </c>
      <c r="EB79">
        <v>0.18174617940589932</v>
      </c>
      <c r="EC79">
        <v>0.34500475434581668</v>
      </c>
      <c r="ED79">
        <v>0.30108562351090129</v>
      </c>
      <c r="EE79">
        <v>7.8134232091657804E-2</v>
      </c>
      <c r="EF79">
        <v>9.0846173002390854E-2</v>
      </c>
      <c r="EG79">
        <v>2.7459714448115638E-2</v>
      </c>
      <c r="EH79">
        <v>0.20124375969845854</v>
      </c>
      <c r="EI79">
        <v>0.51100075776884868</v>
      </c>
      <c r="EJ79">
        <v>0.58889909133271356</v>
      </c>
      <c r="EK79">
        <v>0.50862616752639889</v>
      </c>
      <c r="EL79">
        <v>0.32443331271773052</v>
      </c>
      <c r="EM79">
        <v>0.29482155366890073</v>
      </c>
      <c r="EN79">
        <v>0.34288252168934602</v>
      </c>
      <c r="EO79">
        <v>0.34243006779777652</v>
      </c>
      <c r="EP79">
        <v>0.50449227956817211</v>
      </c>
      <c r="EQ79">
        <v>0.43063970812104047</v>
      </c>
      <c r="ER79">
        <v>0.33364842953470814</v>
      </c>
      <c r="ES79">
        <v>0.33928827060412858</v>
      </c>
      <c r="ET79">
        <v>0.40357082678075795</v>
      </c>
      <c r="EU79">
        <v>0.4466683017532781</v>
      </c>
      <c r="EV79">
        <v>0.37202017672093157</v>
      </c>
      <c r="EW79">
        <v>0.49808672727597925</v>
      </c>
      <c r="EX79">
        <v>0.32580197186677751</v>
      </c>
      <c r="EY79">
        <v>0.4582963294945519</v>
      </c>
      <c r="EZ79">
        <v>0.37059863942024845</v>
      </c>
      <c r="FA79">
        <v>0.27597342960353838</v>
      </c>
      <c r="FB79">
        <v>0.27816314014598825</v>
      </c>
      <c r="FC79">
        <v>-2.2899034219970527E-2</v>
      </c>
      <c r="FD79">
        <v>7.3401085331884358E-2</v>
      </c>
      <c r="FE79">
        <v>0.23123360869950868</v>
      </c>
      <c r="FF79">
        <v>8.573332483966991E-4</v>
      </c>
      <c r="FG79">
        <v>0.11580430241306326</v>
      </c>
      <c r="FH79">
        <v>0.28170226842565288</v>
      </c>
      <c r="FI79">
        <v>0.35424996907890322</v>
      </c>
      <c r="FJ79">
        <v>0.21914224820922559</v>
      </c>
      <c r="FK79">
        <v>7.7565504005438615E-2</v>
      </c>
      <c r="FL79">
        <v>0.18129393190465065</v>
      </c>
      <c r="FM79">
        <v>0.36441556153477372</v>
      </c>
      <c r="FN79">
        <v>0.33812122510792808</v>
      </c>
      <c r="FO79">
        <v>0.298541758260913</v>
      </c>
      <c r="FP79">
        <v>0.21273464724190641</v>
      </c>
      <c r="FQ79">
        <v>0.12113554440838083</v>
      </c>
      <c r="FR79">
        <v>0.19056139535129912</v>
      </c>
      <c r="FS79">
        <v>0.32424977652796461</v>
      </c>
      <c r="FT79">
        <v>0.23808041206812863</v>
      </c>
      <c r="FU79">
        <v>0.23844009708250469</v>
      </c>
      <c r="FV79">
        <v>0.26552299188609174</v>
      </c>
      <c r="FW79">
        <v>0.41777139325353202</v>
      </c>
      <c r="FX79">
        <v>0.42409004902115965</v>
      </c>
      <c r="FY79">
        <v>-3.1451625512223622E-2</v>
      </c>
      <c r="FZ79">
        <v>0.37365288389826917</v>
      </c>
      <c r="GA79">
        <v>0.18508498555459457</v>
      </c>
      <c r="GB79">
        <v>0.4112732650564665</v>
      </c>
      <c r="GC79">
        <v>8.7765775307840896E-2</v>
      </c>
      <c r="GD79">
        <v>0.25153388799437004</v>
      </c>
      <c r="GE79">
        <v>0.17230854063768242</v>
      </c>
      <c r="GF79">
        <v>0.53457367927555777</v>
      </c>
      <c r="GG79">
        <v>0.68122468010960824</v>
      </c>
      <c r="GH79">
        <v>0.77145017120777604</v>
      </c>
      <c r="GI79">
        <v>0.35633130363046206</v>
      </c>
      <c r="GJ79">
        <v>0.27008461597223493</v>
      </c>
      <c r="GK79">
        <v>8.9720173254451363E-2</v>
      </c>
      <c r="GL79">
        <v>0.69851731420218055</v>
      </c>
      <c r="GM79">
        <v>0.45848175927747625</v>
      </c>
      <c r="GN79">
        <v>0.24342054950766195</v>
      </c>
      <c r="GO79">
        <v>0.1644727370016679</v>
      </c>
      <c r="GP79">
        <v>-1.1307243525941462E-3</v>
      </c>
      <c r="GQ79">
        <v>0.46099100806779519</v>
      </c>
      <c r="GR79">
        <v>0.23122679247560046</v>
      </c>
      <c r="GS79">
        <v>-6.6102413239350913E-2</v>
      </c>
      <c r="GT79">
        <v>0.22054348595519496</v>
      </c>
      <c r="GU79">
        <v>3.7076806022197699E-2</v>
      </c>
      <c r="GV79">
        <v>0.27519024983472157</v>
      </c>
      <c r="GW79">
        <v>0.65736459854295892</v>
      </c>
      <c r="GX79">
        <v>0.53536768780443911</v>
      </c>
      <c r="GY79">
        <v>0.63588056526769743</v>
      </c>
      <c r="GZ79">
        <v>-5.7571276094382472E-3</v>
      </c>
      <c r="HA79">
        <v>0.37392200750597371</v>
      </c>
      <c r="HB79">
        <v>0.54038980364380296</v>
      </c>
      <c r="HC79">
        <v>0.13991913035362374</v>
      </c>
      <c r="HD79">
        <v>0.54371241230061951</v>
      </c>
      <c r="HE79">
        <v>0.49084433694824137</v>
      </c>
      <c r="HF79">
        <v>0.32511228486900401</v>
      </c>
      <c r="HG79">
        <v>5.0042779698827963E-2</v>
      </c>
      <c r="HH79">
        <v>0.43495365071217051</v>
      </c>
      <c r="HI79">
        <v>0.3488322515802843</v>
      </c>
      <c r="HJ79">
        <v>0.39253759490749324</v>
      </c>
      <c r="HK79">
        <v>0.41243646566953485</v>
      </c>
      <c r="HL79">
        <v>0.2702621890762697</v>
      </c>
      <c r="HM79">
        <v>0.4714174921278057</v>
      </c>
      <c r="HN79">
        <v>0.25678948196031404</v>
      </c>
      <c r="HO79">
        <v>0.46111949074646946</v>
      </c>
      <c r="HP79">
        <v>-6.2386629192757809E-2</v>
      </c>
      <c r="HQ79">
        <v>2.823901673164779E-2</v>
      </c>
      <c r="HR79">
        <v>0.39824925405897627</v>
      </c>
      <c r="HS79">
        <v>0.10219323840091518</v>
      </c>
      <c r="HT79">
        <v>-3.3297993035705201E-2</v>
      </c>
      <c r="HU79">
        <v>3.15051782413657E-2</v>
      </c>
      <c r="HV79">
        <v>0.34229187403331035</v>
      </c>
      <c r="HW79">
        <v>0.25551433014363584</v>
      </c>
      <c r="HX79">
        <v>0.21518201690587305</v>
      </c>
      <c r="HY79">
        <v>-8.7400630571327596E-3</v>
      </c>
      <c r="HZ79">
        <v>0.12407680285975545</v>
      </c>
      <c r="IA79">
        <v>0.35921271239510938</v>
      </c>
      <c r="IB79">
        <v>0.29338759380084067</v>
      </c>
      <c r="IC79">
        <v>0.1658592121949001</v>
      </c>
      <c r="ID79">
        <v>0.38695950618574604</v>
      </c>
      <c r="IE79">
        <v>-0.12918228171031351</v>
      </c>
      <c r="IF79">
        <v>0.19312535463064373</v>
      </c>
      <c r="IG79">
        <v>0.288179410204222</v>
      </c>
      <c r="IH79">
        <v>0.2693364939295731</v>
      </c>
      <c r="II79">
        <v>0.21160989311073869</v>
      </c>
      <c r="IJ79">
        <v>0.33557564264680551</v>
      </c>
      <c r="IK79">
        <v>0.51278241022061877</v>
      </c>
      <c r="IL79">
        <v>0.252297429985465</v>
      </c>
      <c r="IM79">
        <v>0.31292593972364857</v>
      </c>
      <c r="IN79">
        <v>0.35125618825514865</v>
      </c>
      <c r="IO79">
        <v>0.24938673599463015</v>
      </c>
      <c r="IP79">
        <v>0.13538268415432037</v>
      </c>
      <c r="IQ79">
        <v>0.35923573927326058</v>
      </c>
      <c r="IR79">
        <v>0.36981655614626496</v>
      </c>
      <c r="IS79">
        <v>0.5933618980680484</v>
      </c>
      <c r="IT79">
        <v>0.64163376179384324</v>
      </c>
      <c r="IU79">
        <v>0.45286974539358582</v>
      </c>
      <c r="IV79">
        <v>0.22512790159962637</v>
      </c>
      <c r="IW79">
        <v>0.13455625032821045</v>
      </c>
      <c r="IX79">
        <v>0.35348225830557811</v>
      </c>
      <c r="IY79">
        <v>0.61622745727347139</v>
      </c>
      <c r="IZ79">
        <v>0.27493447051949688</v>
      </c>
    </row>
    <row r="80" spans="1:260" x14ac:dyDescent="0.3">
      <c r="A80">
        <v>0.14886476664261547</v>
      </c>
      <c r="B80">
        <v>0.10579561210318178</v>
      </c>
      <c r="C80">
        <v>0.24472364344605826</v>
      </c>
      <c r="D80">
        <v>0.23325493878820175</v>
      </c>
      <c r="E80">
        <v>2.9758264309184157E-2</v>
      </c>
      <c r="F80">
        <v>-5.3017804916520176E-3</v>
      </c>
      <c r="G80">
        <v>4.1300638166705261E-2</v>
      </c>
      <c r="H80">
        <v>0.13870094310508446</v>
      </c>
      <c r="I80">
        <v>0.45516026717527869</v>
      </c>
      <c r="J80">
        <v>0.62144875463792215</v>
      </c>
      <c r="K80">
        <v>0.53387345735395264</v>
      </c>
      <c r="L80">
        <v>0.23484323382062861</v>
      </c>
      <c r="M80">
        <v>0.27378434491478482</v>
      </c>
      <c r="N80">
        <v>0.45504781650461107</v>
      </c>
      <c r="O80">
        <v>0.38364525217461976</v>
      </c>
      <c r="P80">
        <v>0.42447495506914917</v>
      </c>
      <c r="Q80">
        <v>0.52550785469184536</v>
      </c>
      <c r="R80">
        <v>0.3188109993273387</v>
      </c>
      <c r="S80">
        <v>0.14955869867289234</v>
      </c>
      <c r="T80">
        <v>0.28193334447885854</v>
      </c>
      <c r="U80">
        <v>0.40432441321754525</v>
      </c>
      <c r="V80">
        <v>0.35310866865256169</v>
      </c>
      <c r="W80">
        <v>0.40008884502260633</v>
      </c>
      <c r="X80">
        <v>0.40418129190652768</v>
      </c>
      <c r="Y80">
        <v>0.44368200291938054</v>
      </c>
      <c r="Z80">
        <v>0.35883325526486443</v>
      </c>
      <c r="AA80">
        <v>0.32648335591568178</v>
      </c>
      <c r="AB80">
        <v>0.108071160242314</v>
      </c>
      <c r="AC80">
        <v>-5.3457108539253263E-2</v>
      </c>
      <c r="AD80">
        <v>8.7534760275272544E-2</v>
      </c>
      <c r="AE80">
        <v>0.15660902691246786</v>
      </c>
      <c r="AF80">
        <v>-3.6948817023707871E-2</v>
      </c>
      <c r="AG80">
        <v>5.4952008042119346E-2</v>
      </c>
      <c r="AH80">
        <v>0.26015768339159517</v>
      </c>
      <c r="AI80">
        <v>0.28037060625447696</v>
      </c>
      <c r="AJ80">
        <v>0.14642640386022404</v>
      </c>
      <c r="AK80">
        <v>6.1901645791969502E-2</v>
      </c>
      <c r="AL80">
        <v>0.13069342014402063</v>
      </c>
      <c r="AM80">
        <v>0.25785966916769226</v>
      </c>
      <c r="AN80">
        <v>0.27689722066390465</v>
      </c>
      <c r="AO80">
        <v>0.27071960439173726</v>
      </c>
      <c r="AP80">
        <v>0.23503596425338846</v>
      </c>
      <c r="AQ80">
        <v>6.3652325345398289E-2</v>
      </c>
      <c r="AR80">
        <v>4.5670448508495096E-2</v>
      </c>
      <c r="AS80">
        <v>0.20072876623716526</v>
      </c>
      <c r="AT80">
        <v>0.26662137128968122</v>
      </c>
      <c r="AU80">
        <v>0.21364398256475289</v>
      </c>
      <c r="AV80">
        <v>0.30166562165532995</v>
      </c>
      <c r="AW80">
        <v>0.4269445729511781</v>
      </c>
      <c r="AX80">
        <v>0.39061428301963758</v>
      </c>
      <c r="AY80">
        <v>3.6468688370731715E-2</v>
      </c>
      <c r="AZ80">
        <v>0.33819082465071215</v>
      </c>
      <c r="BA80">
        <v>0.14346626267115853</v>
      </c>
      <c r="BB80">
        <v>0.36169074809448754</v>
      </c>
      <c r="BC80">
        <v>-3.8398641092354947E-2</v>
      </c>
      <c r="BD80">
        <v>0.21541668235360908</v>
      </c>
      <c r="BE80">
        <v>0.16783779270722296</v>
      </c>
      <c r="BF80">
        <v>0.54380104533404694</v>
      </c>
      <c r="BG80">
        <v>0.6461624606875781</v>
      </c>
      <c r="BH80">
        <v>0.88804299739824111</v>
      </c>
      <c r="BI80">
        <v>0.32358070239960879</v>
      </c>
      <c r="BJ80">
        <v>0.18326071158163201</v>
      </c>
      <c r="BK80">
        <v>-1.3587532571490651E-2</v>
      </c>
      <c r="BL80">
        <v>0.68350142410638681</v>
      </c>
      <c r="BM80">
        <v>0.44458571628701438</v>
      </c>
      <c r="BN80">
        <v>0.16964739635195414</v>
      </c>
      <c r="BO80">
        <v>0.19736748168176688</v>
      </c>
      <c r="BP80">
        <v>-2.0069806804577584E-2</v>
      </c>
      <c r="BQ80">
        <v>0.34897886011984747</v>
      </c>
      <c r="BR80">
        <v>0.30654662315947434</v>
      </c>
      <c r="BS80">
        <v>-0.20291090301971254</v>
      </c>
      <c r="BT80">
        <v>0.14798602861987648</v>
      </c>
      <c r="BU80">
        <v>-7.4926068559637224E-2</v>
      </c>
      <c r="BV80">
        <v>0.16696953438175935</v>
      </c>
      <c r="BW80">
        <v>0.58910425754782447</v>
      </c>
      <c r="BX80">
        <v>0.52830911749462217</v>
      </c>
      <c r="BY80">
        <v>0.62231671558454049</v>
      </c>
      <c r="BZ80">
        <v>-9.9853537466533498E-2</v>
      </c>
      <c r="CA80">
        <v>0.44422403549101691</v>
      </c>
      <c r="CB80">
        <v>0.56850585832641987</v>
      </c>
      <c r="CC80">
        <v>0.1277818326216244</v>
      </c>
      <c r="CD80">
        <v>0.5647508437507287</v>
      </c>
      <c r="CE80">
        <v>0.54694412345811538</v>
      </c>
      <c r="CF80">
        <v>0.29577257229850745</v>
      </c>
      <c r="CG80">
        <v>-7.8101876438513421E-2</v>
      </c>
      <c r="CH80">
        <v>0.51201431854133395</v>
      </c>
      <c r="CI80">
        <v>0.25917304088101101</v>
      </c>
      <c r="CJ80">
        <v>0.44375746074528305</v>
      </c>
      <c r="CK80">
        <v>0.37929895436289796</v>
      </c>
      <c r="CL80">
        <v>0.30850278818753174</v>
      </c>
      <c r="CM80">
        <v>0.51496352660783717</v>
      </c>
      <c r="CN80">
        <v>0.22374560185856016</v>
      </c>
      <c r="CO80">
        <v>0.51558897685854599</v>
      </c>
      <c r="CP80">
        <v>-0.1461753603154492</v>
      </c>
      <c r="CQ80">
        <v>-1.8954630387585249E-2</v>
      </c>
      <c r="CR80">
        <v>0.43273909219014445</v>
      </c>
      <c r="CS80">
        <v>4.7452635614621617E-2</v>
      </c>
      <c r="CT80">
        <v>-0.133642724793054</v>
      </c>
      <c r="CU80">
        <v>6.0966886183858759E-2</v>
      </c>
      <c r="CV80">
        <v>0.39407829492606339</v>
      </c>
      <c r="CW80">
        <v>0.24680547704558675</v>
      </c>
      <c r="CX80">
        <v>9.9095559120419896E-2</v>
      </c>
      <c r="CY80">
        <v>3.5018263059537376E-2</v>
      </c>
      <c r="CZ80">
        <v>9.5490708221986201E-2</v>
      </c>
      <c r="DA80">
        <v>0.42980714312111645</v>
      </c>
      <c r="DB80">
        <v>0.25519093959543909</v>
      </c>
      <c r="DC80">
        <v>0.19358597717575848</v>
      </c>
      <c r="DD80">
        <v>0.43256207869867735</v>
      </c>
      <c r="DE80">
        <v>-0.18238892628050365</v>
      </c>
      <c r="DF80">
        <v>0.14272400129756621</v>
      </c>
      <c r="DG80">
        <v>0.24202865516684957</v>
      </c>
      <c r="DH80">
        <v>0.2876836045582094</v>
      </c>
      <c r="DI80">
        <v>0.21022387875073023</v>
      </c>
      <c r="DJ80">
        <v>0.32819274691056533</v>
      </c>
      <c r="DK80">
        <v>0.58719503736133494</v>
      </c>
      <c r="DL80">
        <v>0.18872195859894528</v>
      </c>
      <c r="DM80">
        <v>0.25713619341652116</v>
      </c>
      <c r="DN80">
        <v>0.27823014258510892</v>
      </c>
      <c r="DO80">
        <v>0.15780308316143354</v>
      </c>
      <c r="DP80">
        <v>9.1805782967459837E-2</v>
      </c>
      <c r="DQ80">
        <v>0.20034850518171932</v>
      </c>
      <c r="DR80">
        <v>0.34199157158203375</v>
      </c>
      <c r="DS80">
        <v>0.55406882879765451</v>
      </c>
      <c r="DT80">
        <v>0.79643213598268137</v>
      </c>
      <c r="DU80">
        <v>0.58755477354642971</v>
      </c>
      <c r="DV80">
        <v>0.25746978018541039</v>
      </c>
      <c r="DW80">
        <v>8.0959968869482368E-2</v>
      </c>
      <c r="DX80">
        <v>0.3637260801403796</v>
      </c>
      <c r="DY80">
        <v>0.60193153023097234</v>
      </c>
      <c r="DZ80">
        <v>0.30610287687393639</v>
      </c>
      <c r="EA80">
        <v>0.25129891155192319</v>
      </c>
      <c r="EB80">
        <v>0.14287894421245911</v>
      </c>
      <c r="EC80">
        <v>0.29386741836182134</v>
      </c>
      <c r="ED80">
        <v>0.25657192706411408</v>
      </c>
      <c r="EE80">
        <v>4.6225537068192019E-2</v>
      </c>
      <c r="EF80">
        <v>5.1946570215947355E-2</v>
      </c>
      <c r="EG80">
        <v>-8.1278033861317475E-3</v>
      </c>
      <c r="EH80">
        <v>0.15977091991595299</v>
      </c>
      <c r="EI80">
        <v>0.45291474418387662</v>
      </c>
      <c r="EJ80">
        <v>0.52651456490520543</v>
      </c>
      <c r="EK80">
        <v>0.44697332126665046</v>
      </c>
      <c r="EL80">
        <v>0.27947851216979352</v>
      </c>
      <c r="EM80">
        <v>0.25004861807385625</v>
      </c>
      <c r="EN80">
        <v>0.29936429585042318</v>
      </c>
      <c r="EO80">
        <v>0.29773140505491569</v>
      </c>
      <c r="EP80">
        <v>0.45883663185086765</v>
      </c>
      <c r="EQ80">
        <v>0.37922239032524246</v>
      </c>
      <c r="ER80">
        <v>0.28796931957770516</v>
      </c>
      <c r="ES80">
        <v>0.29574243638230302</v>
      </c>
      <c r="ET80">
        <v>0.3523666924007266</v>
      </c>
      <c r="EU80">
        <v>0.38415228429165055</v>
      </c>
      <c r="EV80">
        <v>0.32117013204166139</v>
      </c>
      <c r="EW80">
        <v>0.44463748742368919</v>
      </c>
      <c r="EX80">
        <v>0.2839678836905602</v>
      </c>
      <c r="EY80">
        <v>0.40944670176307491</v>
      </c>
      <c r="EZ80">
        <v>0.32786216928416567</v>
      </c>
      <c r="FA80">
        <v>0.23459563232584818</v>
      </c>
      <c r="FB80">
        <v>0.22742735283814658</v>
      </c>
      <c r="FC80">
        <v>-5.1567010154460788E-2</v>
      </c>
      <c r="FD80">
        <v>4.0363346977036085E-2</v>
      </c>
      <c r="FE80">
        <v>0.19007999825390848</v>
      </c>
      <c r="FF80">
        <v>-2.8125768863493023E-2</v>
      </c>
      <c r="FG80">
        <v>7.3698303069799825E-2</v>
      </c>
      <c r="FH80">
        <v>0.22750912824603267</v>
      </c>
      <c r="FI80">
        <v>0.3032726061031783</v>
      </c>
      <c r="FJ80">
        <v>0.17914309802372858</v>
      </c>
      <c r="FK80">
        <v>5.0322209114005825E-2</v>
      </c>
      <c r="FL80">
        <v>0.14248977697216172</v>
      </c>
      <c r="FM80">
        <v>0.32188503193314916</v>
      </c>
      <c r="FN80">
        <v>0.2924790862927335</v>
      </c>
      <c r="FO80">
        <v>0.24752663997104143</v>
      </c>
      <c r="FP80">
        <v>0.17092300451382894</v>
      </c>
      <c r="FQ80">
        <v>8.5720928146887324E-2</v>
      </c>
      <c r="FR80">
        <v>0.15164156159405656</v>
      </c>
      <c r="FS80">
        <v>0.27364305701621111</v>
      </c>
      <c r="FT80">
        <v>0.19520884685310055</v>
      </c>
      <c r="FU80">
        <v>0.20242695717510936</v>
      </c>
      <c r="FV80">
        <v>0.22646811609400358</v>
      </c>
      <c r="FW80">
        <v>0.37511666723504911</v>
      </c>
      <c r="FX80">
        <v>0.37321416368722582</v>
      </c>
      <c r="FY80">
        <v>-4.9930698417817193E-2</v>
      </c>
      <c r="FZ80">
        <v>0.32732906310545001</v>
      </c>
      <c r="GA80">
        <v>0.1381663984457959</v>
      </c>
      <c r="GB80">
        <v>0.3667899650437989</v>
      </c>
      <c r="GC80">
        <v>5.8761449849221763E-2</v>
      </c>
      <c r="GD80">
        <v>0.2058679817926159</v>
      </c>
      <c r="GE80">
        <v>0.13219330827704401</v>
      </c>
      <c r="GF80">
        <v>0.47061523464139093</v>
      </c>
      <c r="GG80">
        <v>0.61204390223666849</v>
      </c>
      <c r="GH80">
        <v>0.69882347103585307</v>
      </c>
      <c r="GI80">
        <v>0.31117566950818026</v>
      </c>
      <c r="GJ80">
        <v>0.22560971327409557</v>
      </c>
      <c r="GK80">
        <v>4.6993995927267725E-2</v>
      </c>
      <c r="GL80">
        <v>0.64239957238696666</v>
      </c>
      <c r="GM80">
        <v>0.41504853470666525</v>
      </c>
      <c r="GN80">
        <v>0.20186984298293895</v>
      </c>
      <c r="GO80">
        <v>0.11613346731695724</v>
      </c>
      <c r="GP80">
        <v>-2.5102592664228682E-2</v>
      </c>
      <c r="GQ80">
        <v>0.40928149276837544</v>
      </c>
      <c r="GR80">
        <v>0.18730137118689336</v>
      </c>
      <c r="GS80">
        <v>-8.4166070436950666E-2</v>
      </c>
      <c r="GT80">
        <v>0.1747626074753369</v>
      </c>
      <c r="GU80">
        <v>4.2318625767633483E-3</v>
      </c>
      <c r="GV80">
        <v>0.22954285354474041</v>
      </c>
      <c r="GW80">
        <v>0.59864322820678706</v>
      </c>
      <c r="GX80">
        <v>0.47861376959900004</v>
      </c>
      <c r="GY80">
        <v>0.57320690320800549</v>
      </c>
      <c r="GZ80">
        <v>-3.3492127630491475E-2</v>
      </c>
      <c r="HA80">
        <v>0.32311700412536415</v>
      </c>
      <c r="HB80">
        <v>0.49396415203030153</v>
      </c>
      <c r="HC80">
        <v>0.10752383428539719</v>
      </c>
      <c r="HD80">
        <v>0.49966936195851785</v>
      </c>
      <c r="HE80">
        <v>0.43384877644922692</v>
      </c>
      <c r="HF80">
        <v>0.2858681843768725</v>
      </c>
      <c r="HG80">
        <v>2.0374974474943353E-2</v>
      </c>
      <c r="HH80">
        <v>0.38557949147902093</v>
      </c>
      <c r="HI80">
        <v>0.29248146317806667</v>
      </c>
      <c r="HJ80">
        <v>0.33871747622455339</v>
      </c>
      <c r="HK80">
        <v>0.36064792847429911</v>
      </c>
      <c r="HL80">
        <v>0.23521900081065164</v>
      </c>
      <c r="HM80">
        <v>0.42994895667923366</v>
      </c>
      <c r="HN80">
        <v>0.22054987011831456</v>
      </c>
      <c r="HO80">
        <v>0.41267827644458838</v>
      </c>
      <c r="HP80">
        <v>-8.3326984514374827E-2</v>
      </c>
      <c r="HQ80">
        <v>-3.1668075881245566E-3</v>
      </c>
      <c r="HR80">
        <v>0.3568246364167984</v>
      </c>
      <c r="HS80">
        <v>7.3490106211052522E-2</v>
      </c>
      <c r="HT80">
        <v>-5.8472676325397578E-2</v>
      </c>
      <c r="HU80">
        <v>-1.8067106509448618E-3</v>
      </c>
      <c r="HV80">
        <v>0.29192773864913152</v>
      </c>
      <c r="HW80">
        <v>0.20844325570251132</v>
      </c>
      <c r="HX80">
        <v>0.18075724528088838</v>
      </c>
      <c r="HY80">
        <v>-3.0421007126683854E-2</v>
      </c>
      <c r="HZ80">
        <v>8.9602510794191279E-2</v>
      </c>
      <c r="IA80">
        <v>0.31212465623849228</v>
      </c>
      <c r="IB80">
        <v>0.25120760036054146</v>
      </c>
      <c r="IC80">
        <v>0.12458409489323891</v>
      </c>
      <c r="ID80">
        <v>0.33962923536881429</v>
      </c>
      <c r="IE80">
        <v>-0.15249252978455874</v>
      </c>
      <c r="IF80">
        <v>0.15715894646578682</v>
      </c>
      <c r="IG80">
        <v>0.23360812494542363</v>
      </c>
      <c r="IH80">
        <v>0.23134836015619575</v>
      </c>
      <c r="II80">
        <v>0.17465935303860147</v>
      </c>
      <c r="IJ80">
        <v>0.29752147068199714</v>
      </c>
      <c r="IK80">
        <v>0.46777799677796927</v>
      </c>
      <c r="IL80">
        <v>0.21444920080230706</v>
      </c>
      <c r="IM80">
        <v>0.26865773336507814</v>
      </c>
      <c r="IN80">
        <v>0.30210409281945549</v>
      </c>
      <c r="IO80">
        <v>0.21296910611886169</v>
      </c>
      <c r="IP80">
        <v>0.10289372631921757</v>
      </c>
      <c r="IQ80">
        <v>0.31126681813507479</v>
      </c>
      <c r="IR80">
        <v>0.31865223267943271</v>
      </c>
      <c r="IS80">
        <v>0.53114337010954715</v>
      </c>
      <c r="IT80">
        <v>0.57627504896757187</v>
      </c>
      <c r="IU80">
        <v>0.40162172037951044</v>
      </c>
      <c r="IV80">
        <v>0.18521046160241836</v>
      </c>
      <c r="IW80">
        <v>9.5880978194451905E-2</v>
      </c>
      <c r="IX80">
        <v>0.30392049135972576</v>
      </c>
      <c r="IY80">
        <v>0.56930582058551304</v>
      </c>
      <c r="IZ80">
        <v>0.24039148238579949</v>
      </c>
    </row>
    <row r="81" spans="1:260" x14ac:dyDescent="0.3">
      <c r="A81">
        <v>0.11223984865890063</v>
      </c>
      <c r="B81">
        <v>7.654085295578289E-2</v>
      </c>
      <c r="C81">
        <v>0.20464451519721014</v>
      </c>
      <c r="D81">
        <v>0.19392252764609147</v>
      </c>
      <c r="E81">
        <v>5.5443513290985274E-3</v>
      </c>
      <c r="F81">
        <v>-3.0071580163506355E-2</v>
      </c>
      <c r="G81">
        <v>1.3241200203828881E-2</v>
      </c>
      <c r="H81">
        <v>0.10701486115393559</v>
      </c>
      <c r="I81">
        <v>0.39866343432164797</v>
      </c>
      <c r="J81">
        <v>0.55312763714712676</v>
      </c>
      <c r="K81">
        <v>0.4698109837940867</v>
      </c>
      <c r="L81">
        <v>0.19675083274846444</v>
      </c>
      <c r="M81">
        <v>0.23501798482372976</v>
      </c>
      <c r="N81">
        <v>0.40792408362339849</v>
      </c>
      <c r="O81">
        <v>0.34113504909797732</v>
      </c>
      <c r="P81">
        <v>0.37966795157956484</v>
      </c>
      <c r="Q81">
        <v>0.4683980395980083</v>
      </c>
      <c r="R81">
        <v>0.27597270377259164</v>
      </c>
      <c r="S81">
        <v>0.11996203944440315</v>
      </c>
      <c r="T81">
        <v>0.23782619681174069</v>
      </c>
      <c r="U81">
        <v>0.34534311804938278</v>
      </c>
      <c r="V81">
        <v>0.30442999410367266</v>
      </c>
      <c r="W81">
        <v>0.35337580121571904</v>
      </c>
      <c r="X81">
        <v>0.36341859348715949</v>
      </c>
      <c r="Y81">
        <v>0.40326173739998</v>
      </c>
      <c r="Z81">
        <v>0.31909014449114859</v>
      </c>
      <c r="AA81">
        <v>0.27892140513311064</v>
      </c>
      <c r="AB81">
        <v>7.2178935966869751E-2</v>
      </c>
      <c r="AC81">
        <v>-7.5697696664428313E-2</v>
      </c>
      <c r="AD81">
        <v>5.9403270876934831E-2</v>
      </c>
      <c r="AE81">
        <v>0.12752372304295373</v>
      </c>
      <c r="AF81">
        <v>-5.5535238795633837E-2</v>
      </c>
      <c r="AG81">
        <v>2.0268040753722391E-2</v>
      </c>
      <c r="AH81">
        <v>0.20865673360689821</v>
      </c>
      <c r="AI81">
        <v>0.23103030473245434</v>
      </c>
      <c r="AJ81">
        <v>0.11294429791079616</v>
      </c>
      <c r="AK81">
        <v>3.8047932665031849E-2</v>
      </c>
      <c r="AL81">
        <v>9.8224824331871019E-2</v>
      </c>
      <c r="AM81">
        <v>0.21964316615164423</v>
      </c>
      <c r="AN81">
        <v>0.23856965135970246</v>
      </c>
      <c r="AO81">
        <v>0.22437177240646378</v>
      </c>
      <c r="AP81">
        <v>0.19036956826249921</v>
      </c>
      <c r="AQ81">
        <v>3.3454765973637939E-2</v>
      </c>
      <c r="AR81">
        <v>1.4900801066067466E-2</v>
      </c>
      <c r="AS81">
        <v>0.15813173994998661</v>
      </c>
      <c r="AT81">
        <v>0.22179906885657183</v>
      </c>
      <c r="AU81">
        <v>0.18316911370073102</v>
      </c>
      <c r="AV81">
        <v>0.26441714700393382</v>
      </c>
      <c r="AW81">
        <v>0.38317448586040981</v>
      </c>
      <c r="AX81">
        <v>0.34514851087289672</v>
      </c>
      <c r="AY81">
        <v>1.9096824878097319E-2</v>
      </c>
      <c r="AZ81">
        <v>0.29840016172147588</v>
      </c>
      <c r="BA81">
        <v>0.10028312949060988</v>
      </c>
      <c r="BB81">
        <v>0.32296583512725935</v>
      </c>
      <c r="BC81">
        <v>-6.3158288233183854E-2</v>
      </c>
      <c r="BD81">
        <v>0.17638927515029965</v>
      </c>
      <c r="BE81">
        <v>0.12689495395814826</v>
      </c>
      <c r="BF81">
        <v>0.47059254780953524</v>
      </c>
      <c r="BG81">
        <v>0.57336824294207123</v>
      </c>
      <c r="BH81">
        <v>0.80802450520008628</v>
      </c>
      <c r="BI81">
        <v>0.28149388240858475</v>
      </c>
      <c r="BJ81">
        <v>0.14204203279024433</v>
      </c>
      <c r="BK81">
        <v>-4.5969887359611598E-2</v>
      </c>
      <c r="BL81">
        <v>0.62196827051387071</v>
      </c>
      <c r="BM81">
        <v>0.40654137891480369</v>
      </c>
      <c r="BN81">
        <v>0.137479070371259</v>
      </c>
      <c r="BO81">
        <v>0.14799753431905605</v>
      </c>
      <c r="BP81">
        <v>-3.3790276467736524E-2</v>
      </c>
      <c r="BQ81">
        <v>0.30033582026129657</v>
      </c>
      <c r="BR81">
        <v>0.26015007294818471</v>
      </c>
      <c r="BS81">
        <v>-0.20271941124320467</v>
      </c>
      <c r="BT81">
        <v>0.10919249014213209</v>
      </c>
      <c r="BU81">
        <v>-9.1351659746857286E-2</v>
      </c>
      <c r="BV81">
        <v>0.12759223906786485</v>
      </c>
      <c r="BW81">
        <v>0.52941070367464038</v>
      </c>
      <c r="BX81">
        <v>0.46740003089331161</v>
      </c>
      <c r="BY81">
        <v>0.55526594999013934</v>
      </c>
      <c r="BZ81">
        <v>-0.11304418682431752</v>
      </c>
      <c r="CA81">
        <v>0.39199434252169618</v>
      </c>
      <c r="CB81">
        <v>0.51371374656436752</v>
      </c>
      <c r="CC81">
        <v>0.10274581470863006</v>
      </c>
      <c r="CD81">
        <v>0.51550668312147629</v>
      </c>
      <c r="CE81">
        <v>0.47947322779800339</v>
      </c>
      <c r="CF81">
        <v>0.25888222811707173</v>
      </c>
      <c r="CG81">
        <v>-9.150268314309043E-2</v>
      </c>
      <c r="CH81">
        <v>0.45060367789322697</v>
      </c>
      <c r="CI81">
        <v>0.21073885515202712</v>
      </c>
      <c r="CJ81">
        <v>0.39008481959774061</v>
      </c>
      <c r="CK81">
        <v>0.33344254669430662</v>
      </c>
      <c r="CL81">
        <v>0.27596140461760521</v>
      </c>
      <c r="CM81">
        <v>0.47568748042198622</v>
      </c>
      <c r="CN81">
        <v>0.18680949272241995</v>
      </c>
      <c r="CO81">
        <v>0.45360566051271134</v>
      </c>
      <c r="CP81">
        <v>-0.16821375909717001</v>
      </c>
      <c r="CQ81">
        <v>-4.7361941699922749E-2</v>
      </c>
      <c r="CR81">
        <v>0.38719582201411451</v>
      </c>
      <c r="CS81">
        <v>2.8723813701824575E-2</v>
      </c>
      <c r="CT81">
        <v>-0.15546403858475963</v>
      </c>
      <c r="CU81">
        <v>2.6390502691025164E-2</v>
      </c>
      <c r="CV81">
        <v>0.33428414553319019</v>
      </c>
      <c r="CW81">
        <v>0.20091256098011526</v>
      </c>
      <c r="CX81">
        <v>7.5808261130881058E-2</v>
      </c>
      <c r="CY81">
        <v>1.3244919262324632E-2</v>
      </c>
      <c r="CZ81">
        <v>6.1351427330747797E-2</v>
      </c>
      <c r="DA81">
        <v>0.37800560497603763</v>
      </c>
      <c r="DB81">
        <v>0.21814742038682744</v>
      </c>
      <c r="DC81">
        <v>0.15011690348927523</v>
      </c>
      <c r="DD81">
        <v>0.37495567726628443</v>
      </c>
      <c r="DE81">
        <v>-0.22217903650323143</v>
      </c>
      <c r="DF81">
        <v>0.11145153517285974</v>
      </c>
      <c r="DG81">
        <v>0.18457069718616051</v>
      </c>
      <c r="DH81">
        <v>0.25068734215506255</v>
      </c>
      <c r="DI81">
        <v>0.17442422212825939</v>
      </c>
      <c r="DJ81">
        <v>0.28915767505130707</v>
      </c>
      <c r="DK81">
        <v>0.5324975359305264</v>
      </c>
      <c r="DL81">
        <v>0.16019359441147446</v>
      </c>
      <c r="DM81">
        <v>0.21312054613463216</v>
      </c>
      <c r="DN81">
        <v>0.23363363224062089</v>
      </c>
      <c r="DO81">
        <v>0.13088578666671216</v>
      </c>
      <c r="DP81">
        <v>6.3066560672062469E-2</v>
      </c>
      <c r="DQ81">
        <v>0.15779212130622722</v>
      </c>
      <c r="DR81">
        <v>0.2874992307358501</v>
      </c>
      <c r="DS81">
        <v>0.48437622358982763</v>
      </c>
      <c r="DT81">
        <v>0.71839542145715429</v>
      </c>
      <c r="DU81">
        <v>0.52918739997326403</v>
      </c>
      <c r="DV81">
        <v>0.21447618131606577</v>
      </c>
      <c r="DW81">
        <v>4.5501237902252051E-2</v>
      </c>
      <c r="DX81">
        <v>0.31494301733898383</v>
      </c>
      <c r="DY81">
        <v>0.54897389427280774</v>
      </c>
      <c r="DZ81">
        <v>0.27084578148738631</v>
      </c>
      <c r="EA81">
        <v>0.20595599764604586</v>
      </c>
      <c r="EB81">
        <v>0.10861594521278806</v>
      </c>
      <c r="EC81">
        <v>0.24880434514706143</v>
      </c>
      <c r="ED81">
        <v>0.21669869529406285</v>
      </c>
      <c r="EE81">
        <v>1.7890645162677885E-2</v>
      </c>
      <c r="EF81">
        <v>1.8765103759611147E-2</v>
      </c>
      <c r="EG81">
        <v>-3.7586880538511135E-2</v>
      </c>
      <c r="EH81">
        <v>0.12352289270411176</v>
      </c>
      <c r="EI81">
        <v>0.3991703768644681</v>
      </c>
      <c r="EJ81">
        <v>0.46836411204116607</v>
      </c>
      <c r="EK81">
        <v>0.38935689168533955</v>
      </c>
      <c r="EL81">
        <v>0.23922600212441975</v>
      </c>
      <c r="EM81">
        <v>0.20908357467796324</v>
      </c>
      <c r="EN81">
        <v>0.25985248852630111</v>
      </c>
      <c r="EO81">
        <v>0.25785940553367342</v>
      </c>
      <c r="EP81">
        <v>0.41671605563475089</v>
      </c>
      <c r="EQ81">
        <v>0.33188762605881772</v>
      </c>
      <c r="ER81">
        <v>0.2459821499647275</v>
      </c>
      <c r="ES81">
        <v>0.25494991147119295</v>
      </c>
      <c r="ET81">
        <v>0.30560787713064413</v>
      </c>
      <c r="EU81">
        <v>0.32665288067874981</v>
      </c>
      <c r="EV81">
        <v>0.27470674228845149</v>
      </c>
      <c r="EW81">
        <v>0.39468648414957763</v>
      </c>
      <c r="EX81">
        <v>0.24662769293985945</v>
      </c>
      <c r="EY81">
        <v>0.36423350654446224</v>
      </c>
      <c r="EZ81">
        <v>0.28945912637363219</v>
      </c>
      <c r="FA81">
        <v>0.19716890126038358</v>
      </c>
      <c r="FB81">
        <v>0.1812689137075511</v>
      </c>
      <c r="FC81">
        <v>-7.6264940417715046E-2</v>
      </c>
      <c r="FD81">
        <v>1.1608655374249689E-2</v>
      </c>
      <c r="FE81">
        <v>0.15344489848790599</v>
      </c>
      <c r="FF81">
        <v>-5.2373468202472281E-2</v>
      </c>
      <c r="FG81">
        <v>3.7449965994728586E-2</v>
      </c>
      <c r="FH81">
        <v>0.17846165909014486</v>
      </c>
      <c r="FI81">
        <v>0.2567836635827529</v>
      </c>
      <c r="FJ81">
        <v>0.14436660584211716</v>
      </c>
      <c r="FK81">
        <v>2.6195009180741399E-2</v>
      </c>
      <c r="FL81">
        <v>0.10760086327373553</v>
      </c>
      <c r="FM81">
        <v>0.28266018640368556</v>
      </c>
      <c r="FN81">
        <v>0.25053507551235416</v>
      </c>
      <c r="FO81">
        <v>0.20188590456094518</v>
      </c>
      <c r="FP81">
        <v>0.13414090538632914</v>
      </c>
      <c r="FQ81">
        <v>5.4495614091054558E-2</v>
      </c>
      <c r="FR81">
        <v>0.11725669818504998</v>
      </c>
      <c r="FS81">
        <v>0.22772623202343384</v>
      </c>
      <c r="FT81">
        <v>0.15692218284368167</v>
      </c>
      <c r="FU81">
        <v>0.17012985399357949</v>
      </c>
      <c r="FV81">
        <v>0.19166935739263591</v>
      </c>
      <c r="FW81">
        <v>0.33589868039015852</v>
      </c>
      <c r="FX81">
        <v>0.32661894009403591</v>
      </c>
      <c r="FY81">
        <v>-6.5989708191972862E-2</v>
      </c>
      <c r="FZ81">
        <v>0.28542661473020192</v>
      </c>
      <c r="GA81">
        <v>9.6260797079374891E-2</v>
      </c>
      <c r="GB81">
        <v>0.32638342135705734</v>
      </c>
      <c r="GC81">
        <v>3.519438925189064E-2</v>
      </c>
      <c r="GD81">
        <v>0.1652085671765911</v>
      </c>
      <c r="GE81">
        <v>9.6448061579707367E-2</v>
      </c>
      <c r="GF81">
        <v>0.41044657892844877</v>
      </c>
      <c r="GG81">
        <v>0.54719311819529304</v>
      </c>
      <c r="GH81">
        <v>0.63009475180645824</v>
      </c>
      <c r="GI81">
        <v>0.26985836867062762</v>
      </c>
      <c r="GJ81">
        <v>0.18556761752261389</v>
      </c>
      <c r="GK81">
        <v>1.0742974098954127E-2</v>
      </c>
      <c r="GL81">
        <v>0.59010134266185177</v>
      </c>
      <c r="GM81">
        <v>0.37478709827954254</v>
      </c>
      <c r="GN81">
        <v>0.16627100468641806</v>
      </c>
      <c r="GO81">
        <v>7.4298915573514965E-2</v>
      </c>
      <c r="GP81">
        <v>-4.5558606368815223E-2</v>
      </c>
      <c r="GQ81">
        <v>0.3617546663578714</v>
      </c>
      <c r="GR81">
        <v>0.14897942577155757</v>
      </c>
      <c r="GS81">
        <v>-9.947569568146912E-2</v>
      </c>
      <c r="GT81">
        <v>0.13392797267407169</v>
      </c>
      <c r="GU81">
        <v>-2.2720100487823081E-2</v>
      </c>
      <c r="GV81">
        <v>0.18857464254849737</v>
      </c>
      <c r="GW81">
        <v>0.54270010042100136</v>
      </c>
      <c r="GX81">
        <v>0.42582958857004682</v>
      </c>
      <c r="GY81">
        <v>0.5144441729157353</v>
      </c>
      <c r="GZ81">
        <v>-5.6121729707064819E-2</v>
      </c>
      <c r="HA81">
        <v>0.27656037872051231</v>
      </c>
      <c r="HB81">
        <v>0.45109634861997133</v>
      </c>
      <c r="HC81">
        <v>8.0534804447368893E-2</v>
      </c>
      <c r="HD81">
        <v>0.45951410288215966</v>
      </c>
      <c r="HE81">
        <v>0.38106052739621332</v>
      </c>
      <c r="HF81">
        <v>0.24970451669501251</v>
      </c>
      <c r="HG81">
        <v>-3.6899119408863729E-3</v>
      </c>
      <c r="HH81">
        <v>0.34050160114019073</v>
      </c>
      <c r="HI81">
        <v>0.24151142124061942</v>
      </c>
      <c r="HJ81">
        <v>0.28899039861401454</v>
      </c>
      <c r="HK81">
        <v>0.31373369746923047</v>
      </c>
      <c r="HL81">
        <v>0.20330173627564072</v>
      </c>
      <c r="HM81">
        <v>0.39168238591486682</v>
      </c>
      <c r="HN81">
        <v>0.18855904388728884</v>
      </c>
      <c r="HO81">
        <v>0.36749648244904176</v>
      </c>
      <c r="HP81">
        <v>-0.10042701727756359</v>
      </c>
      <c r="HQ81">
        <v>-2.926300569043672E-2</v>
      </c>
      <c r="HR81">
        <v>0.31856848034493507</v>
      </c>
      <c r="HS81">
        <v>4.8928020918937873E-2</v>
      </c>
      <c r="HT81">
        <v>-7.9412432030293384E-2</v>
      </c>
      <c r="HU81">
        <v>-3.0184556101418947E-2</v>
      </c>
      <c r="HV81">
        <v>0.24584336093399009</v>
      </c>
      <c r="HW81">
        <v>0.16548978629099442</v>
      </c>
      <c r="HX81">
        <v>0.1505795860263078</v>
      </c>
      <c r="HY81">
        <v>-4.889928841636719E-2</v>
      </c>
      <c r="HZ81">
        <v>5.8881976438426076E-2</v>
      </c>
      <c r="IA81">
        <v>0.2687761815130783</v>
      </c>
      <c r="IB81">
        <v>0.21303188859393263</v>
      </c>
      <c r="IC81">
        <v>8.8727230041352703E-2</v>
      </c>
      <c r="ID81">
        <v>0.29652311755322103</v>
      </c>
      <c r="IE81">
        <v>-0.17179704574255586</v>
      </c>
      <c r="IF81">
        <v>0.12641297217435357</v>
      </c>
      <c r="IG81">
        <v>0.18299943309605574</v>
      </c>
      <c r="IH81">
        <v>0.19724147516127707</v>
      </c>
      <c r="II81">
        <v>0.14198264839452987</v>
      </c>
      <c r="IJ81">
        <v>0.26276923762395643</v>
      </c>
      <c r="IK81">
        <v>0.42596362068189647</v>
      </c>
      <c r="IL81">
        <v>0.18085107335472234</v>
      </c>
      <c r="IM81">
        <v>0.22873310785667628</v>
      </c>
      <c r="IN81">
        <v>0.25659389136272642</v>
      </c>
      <c r="IO81">
        <v>0.18086003684582586</v>
      </c>
      <c r="IP81">
        <v>7.5062994887200182E-2</v>
      </c>
      <c r="IQ81">
        <v>0.2669249278849703</v>
      </c>
      <c r="IR81">
        <v>0.2713054248214064</v>
      </c>
      <c r="IS81">
        <v>0.47245926062570304</v>
      </c>
      <c r="IT81">
        <v>0.51497156920569931</v>
      </c>
      <c r="IU81">
        <v>0.35436372072405975</v>
      </c>
      <c r="IV81">
        <v>0.15039717529412491</v>
      </c>
      <c r="IW81">
        <v>6.2093040618348014E-2</v>
      </c>
      <c r="IX81">
        <v>0.25811353085040883</v>
      </c>
      <c r="IY81">
        <v>0.52541116423365852</v>
      </c>
      <c r="IZ81">
        <v>0.2089540098286731</v>
      </c>
    </row>
    <row r="82" spans="1:260" x14ac:dyDescent="0.3">
      <c r="A82">
        <v>7.8279577942817646E-2</v>
      </c>
      <c r="B82">
        <v>4.9405785850577956E-2</v>
      </c>
      <c r="C82">
        <v>0.16691440820585998</v>
      </c>
      <c r="D82">
        <v>0.15744269171882921</v>
      </c>
      <c r="E82">
        <v>-1.691436727786173E-2</v>
      </c>
      <c r="F82">
        <v>-5.2641897244041336E-2</v>
      </c>
      <c r="G82">
        <v>-1.2223532892893702E-2</v>
      </c>
      <c r="H82">
        <v>7.7627956010075869E-2</v>
      </c>
      <c r="I82">
        <v>0.34542149170194947</v>
      </c>
      <c r="J82">
        <v>0.48761772818037408</v>
      </c>
      <c r="K82">
        <v>0.40930564898513022</v>
      </c>
      <c r="L82">
        <v>0.16166255758264758</v>
      </c>
      <c r="M82">
        <v>0.20035149523249149</v>
      </c>
      <c r="N82">
        <v>0.36344648100163646</v>
      </c>
      <c r="O82">
        <v>0.30181044073085223</v>
      </c>
      <c r="P82">
        <v>0.33766470278505545</v>
      </c>
      <c r="Q82">
        <v>0.41481272314045575</v>
      </c>
      <c r="R82">
        <v>0.23704176686383086</v>
      </c>
      <c r="S82">
        <v>9.406814640429198E-2</v>
      </c>
      <c r="T82">
        <v>0.19629743683713385</v>
      </c>
      <c r="U82">
        <v>0.28948711143574696</v>
      </c>
      <c r="V82">
        <v>0.25926214953968757</v>
      </c>
      <c r="W82">
        <v>0.3104920158713203</v>
      </c>
      <c r="X82">
        <v>0.32643945611341774</v>
      </c>
      <c r="Y82">
        <v>0.36765373270300183</v>
      </c>
      <c r="Z82">
        <v>0.28363994410261179</v>
      </c>
      <c r="AA82">
        <v>0.234277637920242</v>
      </c>
      <c r="AB82">
        <v>3.8009715435888443E-2</v>
      </c>
      <c r="AC82">
        <v>-9.6078593551917044E-2</v>
      </c>
      <c r="AD82">
        <v>3.3153682626341718E-2</v>
      </c>
      <c r="AE82">
        <v>0.10010182959453501</v>
      </c>
      <c r="AF82">
        <v>-7.2348926137958874E-2</v>
      </c>
      <c r="AG82">
        <v>-1.1127443840882699E-2</v>
      </c>
      <c r="AH82">
        <v>0.1618139638471619</v>
      </c>
      <c r="AI82">
        <v>0.18511725336265175</v>
      </c>
      <c r="AJ82">
        <v>8.23689097058381E-2</v>
      </c>
      <c r="AK82">
        <v>1.6138229204842754E-2</v>
      </c>
      <c r="AL82">
        <v>6.703285176104018E-2</v>
      </c>
      <c r="AM82">
        <v>0.18288380826856174</v>
      </c>
      <c r="AN82">
        <v>0.20249268521390845</v>
      </c>
      <c r="AO82">
        <v>0.18161391976144012</v>
      </c>
      <c r="AP82">
        <v>0.15063550519132393</v>
      </c>
      <c r="AQ82">
        <v>7.2939917325027803E-3</v>
      </c>
      <c r="AR82">
        <v>-1.1105410279896975E-2</v>
      </c>
      <c r="AS82">
        <v>0.12007281692501837</v>
      </c>
      <c r="AT82">
        <v>0.18112480516421844</v>
      </c>
      <c r="AU82">
        <v>0.15577158621052761</v>
      </c>
      <c r="AV82">
        <v>0.2307970151732163</v>
      </c>
      <c r="AW82">
        <v>0.34248677785245568</v>
      </c>
      <c r="AX82">
        <v>0.30128862100861398</v>
      </c>
      <c r="AY82">
        <v>3.281723945347691E-3</v>
      </c>
      <c r="AZ82">
        <v>0.26169729464433633</v>
      </c>
      <c r="BA82">
        <v>5.726848507253781E-2</v>
      </c>
      <c r="BB82">
        <v>0.28703684255935186</v>
      </c>
      <c r="BC82">
        <v>-8.4021025168926983E-2</v>
      </c>
      <c r="BD82">
        <v>0.14106406279403511</v>
      </c>
      <c r="BE82">
        <v>8.823102078308323E-2</v>
      </c>
      <c r="BF82">
        <v>0.40009099876690785</v>
      </c>
      <c r="BG82">
        <v>0.50276972215956306</v>
      </c>
      <c r="BH82">
        <v>0.7312972252387766</v>
      </c>
      <c r="BI82">
        <v>0.24296361633063945</v>
      </c>
      <c r="BJ82">
        <v>0.10392451986799948</v>
      </c>
      <c r="BK82">
        <v>-7.5695276202648182E-2</v>
      </c>
      <c r="BL82">
        <v>0.56306135476311769</v>
      </c>
      <c r="BM82">
        <v>0.37150188628152414</v>
      </c>
      <c r="BN82">
        <v>0.108867020749445</v>
      </c>
      <c r="BO82">
        <v>0.102060953669995</v>
      </c>
      <c r="BP82">
        <v>-4.6439507860196468E-2</v>
      </c>
      <c r="BQ82">
        <v>0.25442856192261143</v>
      </c>
      <c r="BR82">
        <v>0.21784589843494867</v>
      </c>
      <c r="BS82">
        <v>-0.20258350942304301</v>
      </c>
      <c r="BT82">
        <v>7.4071952462002627E-2</v>
      </c>
      <c r="BU82">
        <v>-0.10501287732218995</v>
      </c>
      <c r="BV82">
        <v>9.0024684200389393E-2</v>
      </c>
      <c r="BW82">
        <v>0.47172590612043874</v>
      </c>
      <c r="BX82">
        <v>0.40960893795777614</v>
      </c>
      <c r="BY82">
        <v>0.49090885535581369</v>
      </c>
      <c r="BZ82">
        <v>-0.1241850259596142</v>
      </c>
      <c r="CA82">
        <v>0.34591736862113831</v>
      </c>
      <c r="CB82">
        <v>0.46214220863181077</v>
      </c>
      <c r="CC82">
        <v>8.0869536515085202E-2</v>
      </c>
      <c r="CD82">
        <v>0.46991110117834456</v>
      </c>
      <c r="CE82">
        <v>0.41526616527838217</v>
      </c>
      <c r="CF82">
        <v>0.22802877761596246</v>
      </c>
      <c r="CG82">
        <v>-0.10226647730358454</v>
      </c>
      <c r="CH82">
        <v>0.39244687940248912</v>
      </c>
      <c r="CI82">
        <v>0.16397137996318509</v>
      </c>
      <c r="CJ82">
        <v>0.33995408163008811</v>
      </c>
      <c r="CK82">
        <v>0.29296186762921</v>
      </c>
      <c r="CL82">
        <v>0.24679846549108403</v>
      </c>
      <c r="CM82">
        <v>0.44205255132293181</v>
      </c>
      <c r="CN82">
        <v>0.15567786461978522</v>
      </c>
      <c r="CO82">
        <v>0.39411021211032304</v>
      </c>
      <c r="CP82">
        <v>-0.18685547786575352</v>
      </c>
      <c r="CQ82">
        <v>-7.3793859208576562E-2</v>
      </c>
      <c r="CR82">
        <v>0.34242564675506815</v>
      </c>
      <c r="CS82">
        <v>1.2080058125503741E-2</v>
      </c>
      <c r="CT82">
        <v>-0.17518045185467246</v>
      </c>
      <c r="CU82">
        <v>-4.8975553990243462E-3</v>
      </c>
      <c r="CV82">
        <v>0.27791845979195462</v>
      </c>
      <c r="CW82">
        <v>0.15768664728882192</v>
      </c>
      <c r="CX82">
        <v>5.4778978138490871E-2</v>
      </c>
      <c r="CY82">
        <v>-6.8414686939215182E-3</v>
      </c>
      <c r="CZ82">
        <v>2.7759786591061358E-2</v>
      </c>
      <c r="DA82">
        <v>0.32922618478772597</v>
      </c>
      <c r="DB82">
        <v>0.18455177511392917</v>
      </c>
      <c r="DC82">
        <v>0.10890349179338467</v>
      </c>
      <c r="DD82">
        <v>0.32353640931304478</v>
      </c>
      <c r="DE82">
        <v>-0.25631286939729847</v>
      </c>
      <c r="DF82">
        <v>8.6214927496734539E-2</v>
      </c>
      <c r="DG82">
        <v>0.13096538612553899</v>
      </c>
      <c r="DH82">
        <v>0.21827963266193151</v>
      </c>
      <c r="DI82">
        <v>0.14220122695715109</v>
      </c>
      <c r="DJ82">
        <v>0.2536448155653</v>
      </c>
      <c r="DK82">
        <v>0.48061636294508325</v>
      </c>
      <c r="DL82">
        <v>0.1336944504711057</v>
      </c>
      <c r="DM82">
        <v>0.17046757411506225</v>
      </c>
      <c r="DN82">
        <v>0.1901315085587324</v>
      </c>
      <c r="DO82">
        <v>0.10686155432206372</v>
      </c>
      <c r="DP82">
        <v>3.7816137080807839E-2</v>
      </c>
      <c r="DQ82">
        <v>0.11898402177196361</v>
      </c>
      <c r="DR82">
        <v>0.23536771500418002</v>
      </c>
      <c r="DS82">
        <v>0.41732045958458425</v>
      </c>
      <c r="DT82">
        <v>0.64231707226018064</v>
      </c>
      <c r="DU82">
        <v>0.47285189898238272</v>
      </c>
      <c r="DV82">
        <v>0.17526961838274602</v>
      </c>
      <c r="DW82">
        <v>1.2987204355702928E-2</v>
      </c>
      <c r="DX82">
        <v>0.26788125665572354</v>
      </c>
      <c r="DY82">
        <v>0.49839944615928028</v>
      </c>
      <c r="DZ82">
        <v>0.23876343322199242</v>
      </c>
      <c r="EA82">
        <v>0.16566909013228143</v>
      </c>
      <c r="EB82">
        <v>7.9135760089049906E-2</v>
      </c>
      <c r="EC82">
        <v>0.21005778024400976</v>
      </c>
      <c r="ED82">
        <v>0.18171212206146925</v>
      </c>
      <c r="EE82">
        <v>-6.7762404066631617E-3</v>
      </c>
      <c r="EF82">
        <v>-8.6587739430401319E-3</v>
      </c>
      <c r="EG82">
        <v>-6.0845104777423067E-2</v>
      </c>
      <c r="EH82">
        <v>9.2615020829319536E-2</v>
      </c>
      <c r="EI82">
        <v>0.34998396766443335</v>
      </c>
      <c r="EJ82">
        <v>0.41475906034243992</v>
      </c>
      <c r="EK82">
        <v>0.33600147822874654</v>
      </c>
      <c r="EL82">
        <v>0.20380869591697343</v>
      </c>
      <c r="EM82">
        <v>0.17221608463841487</v>
      </c>
      <c r="EN82">
        <v>0.22453524527570248</v>
      </c>
      <c r="EO82">
        <v>0.22305889729665132</v>
      </c>
      <c r="EP82">
        <v>0.3784787111907954</v>
      </c>
      <c r="EQ82">
        <v>0.28895108732472213</v>
      </c>
      <c r="ER82">
        <v>0.20786347211157008</v>
      </c>
      <c r="ES82">
        <v>0.21703997354681551</v>
      </c>
      <c r="ET82">
        <v>0.26355949448788496</v>
      </c>
      <c r="EU82">
        <v>0.27443455237959552</v>
      </c>
      <c r="EV82">
        <v>0.23289051868501162</v>
      </c>
      <c r="EW82">
        <v>0.34852042664859156</v>
      </c>
      <c r="EX82">
        <v>0.21395731616074523</v>
      </c>
      <c r="EY82">
        <v>0.32282610137805889</v>
      </c>
      <c r="EZ82">
        <v>0.25555823791701299</v>
      </c>
      <c r="FA82">
        <v>0.16382054484986758</v>
      </c>
      <c r="FB82">
        <v>0.13980134361212054</v>
      </c>
      <c r="FC82">
        <v>-9.7007259775548624E-2</v>
      </c>
      <c r="FD82">
        <v>-1.2783905795711887E-2</v>
      </c>
      <c r="FE82">
        <v>0.12143519449185403</v>
      </c>
      <c r="FF82">
        <v>-7.1790629182256011E-2</v>
      </c>
      <c r="FG82">
        <v>7.2265242261025826E-3</v>
      </c>
      <c r="FH82">
        <v>0.13480945346460871</v>
      </c>
      <c r="FI82">
        <v>0.21505334660961509</v>
      </c>
      <c r="FJ82">
        <v>0.11493009775368736</v>
      </c>
      <c r="FK82">
        <v>5.2509731641844507E-3</v>
      </c>
      <c r="FL82">
        <v>7.6801916857435468E-2</v>
      </c>
      <c r="FM82">
        <v>0.24692934193267166</v>
      </c>
      <c r="FN82">
        <v>0.21253794592007347</v>
      </c>
      <c r="FO82">
        <v>0.16193725533846612</v>
      </c>
      <c r="FP82">
        <v>0.1025717188246858</v>
      </c>
      <c r="FQ82">
        <v>2.7592679293220179E-2</v>
      </c>
      <c r="FR82">
        <v>8.7563267725038293E-2</v>
      </c>
      <c r="FS82">
        <v>0.18672055094631401</v>
      </c>
      <c r="FT82">
        <v>0.12335252016129063</v>
      </c>
      <c r="FU82">
        <v>0.14165719343627031</v>
      </c>
      <c r="FV82">
        <v>0.16136740759247603</v>
      </c>
      <c r="FW82">
        <v>0.30038188012446321</v>
      </c>
      <c r="FX82">
        <v>0.28439771457747953</v>
      </c>
      <c r="FY82">
        <v>-7.9677552665605528E-2</v>
      </c>
      <c r="FZ82">
        <v>0.24811038240616684</v>
      </c>
      <c r="GA82">
        <v>5.957826053916021E-2</v>
      </c>
      <c r="GB82">
        <v>0.29023185295962783</v>
      </c>
      <c r="GC82">
        <v>1.6990656831541131E-2</v>
      </c>
      <c r="GD82">
        <v>0.1298343874175468</v>
      </c>
      <c r="GE82">
        <v>6.5226129907528685E-2</v>
      </c>
      <c r="GF82">
        <v>0.35432997047935838</v>
      </c>
      <c r="GG82">
        <v>0.48706665653770537</v>
      </c>
      <c r="GH82">
        <v>0.56543343313459871</v>
      </c>
      <c r="GI82">
        <v>0.2326601580759573</v>
      </c>
      <c r="GJ82">
        <v>0.150235835115273</v>
      </c>
      <c r="GK82">
        <v>-1.8945382862754101E-2</v>
      </c>
      <c r="GL82">
        <v>0.54198791475992669</v>
      </c>
      <c r="GM82">
        <v>0.33796441533551291</v>
      </c>
      <c r="GN82">
        <v>0.1367731185764938</v>
      </c>
      <c r="GO82">
        <v>3.9118801096985123E-2</v>
      </c>
      <c r="GP82">
        <v>-6.2494891467992766E-2</v>
      </c>
      <c r="GQ82">
        <v>0.31881552950648406</v>
      </c>
      <c r="GR82">
        <v>0.11648905136874375</v>
      </c>
      <c r="GS82">
        <v>-0.11219155003746811</v>
      </c>
      <c r="GT82">
        <v>9.8229241877033274E-2</v>
      </c>
      <c r="GU82">
        <v>-4.373700645970615E-2</v>
      </c>
      <c r="GV82">
        <v>0.15251802387856012</v>
      </c>
      <c r="GW82">
        <v>0.48982954303473114</v>
      </c>
      <c r="GX82">
        <v>0.37726074086936218</v>
      </c>
      <c r="GY82">
        <v>0.45986079740045455</v>
      </c>
      <c r="GZ82">
        <v>-7.3584697104560726E-2</v>
      </c>
      <c r="HA82">
        <v>0.23445958485115673</v>
      </c>
      <c r="HB82">
        <v>0.41214602612514101</v>
      </c>
      <c r="HC82">
        <v>5.8957506788929977E-2</v>
      </c>
      <c r="HD82">
        <v>0.42365344299338603</v>
      </c>
      <c r="HE82">
        <v>0.33283068533200771</v>
      </c>
      <c r="HF82">
        <v>0.21683927854531987</v>
      </c>
      <c r="HG82">
        <v>-2.2125231602107172E-2</v>
      </c>
      <c r="HH82">
        <v>0.30010922052279548</v>
      </c>
      <c r="HI82">
        <v>0.19618857948308693</v>
      </c>
      <c r="HJ82">
        <v>0.24361681557763787</v>
      </c>
      <c r="HK82">
        <v>0.27178782275629704</v>
      </c>
      <c r="HL82">
        <v>0.17464889893955057</v>
      </c>
      <c r="HM82">
        <v>0.35660314880852784</v>
      </c>
      <c r="HN82">
        <v>0.1609436379608094</v>
      </c>
      <c r="HO82">
        <v>0.32588322387426666</v>
      </c>
      <c r="HP82">
        <v>-0.11368092781484385</v>
      </c>
      <c r="HQ82">
        <v>-4.9919139043301627E-2</v>
      </c>
      <c r="HR82">
        <v>0.28373063553513994</v>
      </c>
      <c r="HS82">
        <v>2.8568967526454284E-2</v>
      </c>
      <c r="HT82">
        <v>-9.610916010445418E-2</v>
      </c>
      <c r="HU82">
        <v>-5.3537025566190471E-2</v>
      </c>
      <c r="HV82">
        <v>0.20439353176733638</v>
      </c>
      <c r="HW82">
        <v>0.12692589303338891</v>
      </c>
      <c r="HX82">
        <v>0.12475261132864091</v>
      </c>
      <c r="HY82">
        <v>-6.4228985059283816E-2</v>
      </c>
      <c r="HZ82">
        <v>3.2051928975282092E-2</v>
      </c>
      <c r="IA82">
        <v>0.22936161024463966</v>
      </c>
      <c r="IB82">
        <v>0.17901307353202964</v>
      </c>
      <c r="IC82">
        <v>5.8452517525319214E-2</v>
      </c>
      <c r="ID82">
        <v>0.25799631173453508</v>
      </c>
      <c r="IE82">
        <v>-0.187146375342431</v>
      </c>
      <c r="IF82">
        <v>0.10100225915958096</v>
      </c>
      <c r="IG82">
        <v>0.13659732431707294</v>
      </c>
      <c r="IH82">
        <v>0.16712160016108024</v>
      </c>
      <c r="II82">
        <v>0.11378836509194264</v>
      </c>
      <c r="IJ82">
        <v>0.23153646772965797</v>
      </c>
      <c r="IK82">
        <v>0.38763770449375018</v>
      </c>
      <c r="IL82">
        <v>0.15166882657814931</v>
      </c>
      <c r="IM82">
        <v>0.1932944459837487</v>
      </c>
      <c r="IN82">
        <v>0.21491707659052872</v>
      </c>
      <c r="IO82">
        <v>0.15309156343791835</v>
      </c>
      <c r="IP82">
        <v>5.2040529079392259E-2</v>
      </c>
      <c r="IQ82">
        <v>0.22657572803245593</v>
      </c>
      <c r="IR82">
        <v>0.22790579565110314</v>
      </c>
      <c r="IS82">
        <v>0.41757844720348192</v>
      </c>
      <c r="IT82">
        <v>0.45796030498851881</v>
      </c>
      <c r="IU82">
        <v>0.31128417016252408</v>
      </c>
      <c r="IV82">
        <v>0.12066136035946137</v>
      </c>
      <c r="IW82">
        <v>3.3339474543643895E-2</v>
      </c>
      <c r="IX82">
        <v>0.21620797621218429</v>
      </c>
      <c r="IY82">
        <v>0.48480477876893402</v>
      </c>
      <c r="IZ82">
        <v>0.18079878783820469</v>
      </c>
    </row>
    <row r="83" spans="1:260" x14ac:dyDescent="0.3">
      <c r="A83">
        <v>4.7176865298800351E-2</v>
      </c>
      <c r="B83">
        <v>2.449217950224036E-2</v>
      </c>
      <c r="C83">
        <v>0.13183322682235799</v>
      </c>
      <c r="D83">
        <v>0.12392681758707287</v>
      </c>
      <c r="E83">
        <v>-3.7607003094126804E-2</v>
      </c>
      <c r="F83">
        <v>-7.3128868247375231E-2</v>
      </c>
      <c r="G83">
        <v>-3.5090972372008117E-2</v>
      </c>
      <c r="H83">
        <v>5.0063957543079365E-2</v>
      </c>
      <c r="I83">
        <v>0.29556511112402195</v>
      </c>
      <c r="J83">
        <v>0.4253027431242436</v>
      </c>
      <c r="K83">
        <v>0.35252931153018474</v>
      </c>
      <c r="L83">
        <v>0.12945344526040936</v>
      </c>
      <c r="M83">
        <v>0.16986312197062195</v>
      </c>
      <c r="N83">
        <v>0.32200660922971946</v>
      </c>
      <c r="O83">
        <v>0.26570061593468403</v>
      </c>
      <c r="P83">
        <v>0.29852084379417465</v>
      </c>
      <c r="Q83">
        <v>0.36505691628886294</v>
      </c>
      <c r="R83">
        <v>0.20201380478443337</v>
      </c>
      <c r="S83">
        <v>7.1534438305301873E-2</v>
      </c>
      <c r="T83">
        <v>0.1575918660483252</v>
      </c>
      <c r="U83">
        <v>0.23724695163341444</v>
      </c>
      <c r="V83">
        <v>0.21756201852201987</v>
      </c>
      <c r="W83">
        <v>0.2713769055666222</v>
      </c>
      <c r="X83">
        <v>0.29332664597753855</v>
      </c>
      <c r="Y83">
        <v>0.33663789000258204</v>
      </c>
      <c r="Z83">
        <v>0.25213605481471252</v>
      </c>
      <c r="AA83">
        <v>0.19255701108579149</v>
      </c>
      <c r="AB83">
        <v>5.5028221209598004E-3</v>
      </c>
      <c r="AC83">
        <v>-0.11469961630336208</v>
      </c>
      <c r="AD83">
        <v>8.9594338544691718E-3</v>
      </c>
      <c r="AE83">
        <v>7.4469989422813021E-2</v>
      </c>
      <c r="AF83">
        <v>-8.7579880046383451E-2</v>
      </c>
      <c r="AG83">
        <v>-3.9335121449088281E-2</v>
      </c>
      <c r="AH83">
        <v>0.11951635053857257</v>
      </c>
      <c r="AI83">
        <v>0.14290033512176636</v>
      </c>
      <c r="AJ83">
        <v>5.4656653272460734E-2</v>
      </c>
      <c r="AK83">
        <v>-3.9426231541418938E-3</v>
      </c>
      <c r="AL83">
        <v>3.7317605902907787E-2</v>
      </c>
      <c r="AM83">
        <v>0.14820137682313708</v>
      </c>
      <c r="AN83">
        <v>0.16893967135254292</v>
      </c>
      <c r="AO83">
        <v>0.14278660213590552</v>
      </c>
      <c r="AP83">
        <v>0.1157815298477522</v>
      </c>
      <c r="AQ83">
        <v>-1.516932192912291E-2</v>
      </c>
      <c r="AR83">
        <v>-3.303860161271277E-2</v>
      </c>
      <c r="AS83">
        <v>8.6453281238246832E-2</v>
      </c>
      <c r="AT83">
        <v>0.14451215150295352</v>
      </c>
      <c r="AU83">
        <v>0.13131998007914464</v>
      </c>
      <c r="AV83">
        <v>0.20077382247695594</v>
      </c>
      <c r="AW83">
        <v>0.30505536101256481</v>
      </c>
      <c r="AX83">
        <v>0.25959286823062905</v>
      </c>
      <c r="AY83">
        <v>-1.0901607890660754E-2</v>
      </c>
      <c r="AZ83">
        <v>0.22801631600227668</v>
      </c>
      <c r="BA83">
        <v>1.501651698677854E-2</v>
      </c>
      <c r="BB83">
        <v>0.25372413203193811</v>
      </c>
      <c r="BC83">
        <v>-0.10042100742896405</v>
      </c>
      <c r="BD83">
        <v>0.1096110705030095</v>
      </c>
      <c r="BE83">
        <v>5.225140867674774E-2</v>
      </c>
      <c r="BF83">
        <v>0.33304476289589124</v>
      </c>
      <c r="BG83">
        <v>0.43485612675961316</v>
      </c>
      <c r="BH83">
        <v>0.65773339367468908</v>
      </c>
      <c r="BI83">
        <v>0.20811383273405717</v>
      </c>
      <c r="BJ83">
        <v>6.9575898404703268E-2</v>
      </c>
      <c r="BK83">
        <v>-0.10266102804884018</v>
      </c>
      <c r="BL83">
        <v>0.50698321668066737</v>
      </c>
      <c r="BM83">
        <v>0.33972119903401593</v>
      </c>
      <c r="BN83">
        <v>8.3659240811394558E-2</v>
      </c>
      <c r="BO83">
        <v>5.9688878608105386E-2</v>
      </c>
      <c r="BP83">
        <v>-5.8021573025452029E-2</v>
      </c>
      <c r="BQ83">
        <v>0.21162105398142281</v>
      </c>
      <c r="BR83">
        <v>0.17963554390193126</v>
      </c>
      <c r="BS83">
        <v>-0.20323584487041099</v>
      </c>
      <c r="BT83">
        <v>4.282108645034316E-2</v>
      </c>
      <c r="BU83">
        <v>-0.11650127566296661</v>
      </c>
      <c r="BV83">
        <v>5.4664442625217941E-2</v>
      </c>
      <c r="BW83">
        <v>0.41657186179282379</v>
      </c>
      <c r="BX83">
        <v>0.3553627976602533</v>
      </c>
      <c r="BY83">
        <v>0.42967216458490481</v>
      </c>
      <c r="BZ83">
        <v>-0.13373044349614741</v>
      </c>
      <c r="CA83">
        <v>0.30600939220916823</v>
      </c>
      <c r="CB83">
        <v>0.41412722329082985</v>
      </c>
      <c r="CC83">
        <v>6.1751300488198269E-2</v>
      </c>
      <c r="CD83">
        <v>0.42773255111612135</v>
      </c>
      <c r="CE83">
        <v>0.35465728023302939</v>
      </c>
      <c r="CF83">
        <v>0.20267589816861675</v>
      </c>
      <c r="CG83">
        <v>-0.11098399336157531</v>
      </c>
      <c r="CH83">
        <v>0.33795734461077831</v>
      </c>
      <c r="CI83">
        <v>0.11949858941507563</v>
      </c>
      <c r="CJ83">
        <v>0.29380690282299021</v>
      </c>
      <c r="CK83">
        <v>0.25724362066009815</v>
      </c>
      <c r="CL83">
        <v>0.2209185174314186</v>
      </c>
      <c r="CM83">
        <v>0.41367472123826388</v>
      </c>
      <c r="CN83">
        <v>0.12952189375031486</v>
      </c>
      <c r="CO83">
        <v>0.33719715091960845</v>
      </c>
      <c r="CP83">
        <v>-0.2019049219731967</v>
      </c>
      <c r="CQ83">
        <v>-9.8012641524889421E-2</v>
      </c>
      <c r="CR83">
        <v>0.29942125185450719</v>
      </c>
      <c r="CS83">
        <v>-2.5626920102591591E-3</v>
      </c>
      <c r="CT83">
        <v>-0.19226518961047098</v>
      </c>
      <c r="CU83">
        <v>-3.2777710414949854E-2</v>
      </c>
      <c r="CV83">
        <v>0.22551683340515144</v>
      </c>
      <c r="CW83">
        <v>0.11757122125946184</v>
      </c>
      <c r="CX83">
        <v>3.5901672784104291E-2</v>
      </c>
      <c r="CY83">
        <v>-2.5509108069287131E-2</v>
      </c>
      <c r="CZ83">
        <v>-4.7006234013277238E-3</v>
      </c>
      <c r="DA83">
        <v>0.28373459297653486</v>
      </c>
      <c r="DB83">
        <v>0.15425203208037716</v>
      </c>
      <c r="DC83">
        <v>7.0486404221025881E-2</v>
      </c>
      <c r="DD83">
        <v>0.27855794837020603</v>
      </c>
      <c r="DE83">
        <v>-0.28260466470535844</v>
      </c>
      <c r="DF83">
        <v>6.6355332679408713E-2</v>
      </c>
      <c r="DG83">
        <v>8.1466157374700268E-2</v>
      </c>
      <c r="DH83">
        <v>0.19011966218753124</v>
      </c>
      <c r="DI83">
        <v>0.11328677945961094</v>
      </c>
      <c r="DJ83">
        <v>0.22185044342687416</v>
      </c>
      <c r="DK83">
        <v>0.43189929062025828</v>
      </c>
      <c r="DL83">
        <v>0.10937626100642915</v>
      </c>
      <c r="DM83">
        <v>0.12963568517304566</v>
      </c>
      <c r="DN83">
        <v>0.14821271932505412</v>
      </c>
      <c r="DO83">
        <v>8.5436593941680725E-2</v>
      </c>
      <c r="DP83">
        <v>1.5735461568312518E-2</v>
      </c>
      <c r="DQ83">
        <v>8.3980170441621774E-2</v>
      </c>
      <c r="DR83">
        <v>0.18602237762695589</v>
      </c>
      <c r="DS83">
        <v>0.35378557545401856</v>
      </c>
      <c r="DT83">
        <v>0.56853641955103895</v>
      </c>
      <c r="DU83">
        <v>0.41891850234792433</v>
      </c>
      <c r="DV83">
        <v>0.14021958386265931</v>
      </c>
      <c r="DW83">
        <v>-1.6143882949874587E-2</v>
      </c>
      <c r="DX83">
        <v>0.22297050612635061</v>
      </c>
      <c r="DY83">
        <v>0.45050593866009708</v>
      </c>
      <c r="DZ83">
        <v>0.21009379187990754</v>
      </c>
      <c r="EA83">
        <v>0.13008005457631497</v>
      </c>
      <c r="EB83">
        <v>5.4137933526097942E-2</v>
      </c>
      <c r="EC83">
        <v>0.1770208215241674</v>
      </c>
      <c r="ED83">
        <v>0.15150985497550956</v>
      </c>
      <c r="EE83">
        <v>-2.7948900126956784E-2</v>
      </c>
      <c r="EF83">
        <v>-3.1168525426039196E-2</v>
      </c>
      <c r="EG83">
        <v>-7.8820293619743534E-2</v>
      </c>
      <c r="EH83">
        <v>6.6436600991599856E-2</v>
      </c>
      <c r="EI83">
        <v>0.3051581745092759</v>
      </c>
      <c r="EJ83">
        <v>0.36577930792978197</v>
      </c>
      <c r="EK83">
        <v>0.2868157313712526</v>
      </c>
      <c r="EL83">
        <v>0.17271704279955827</v>
      </c>
      <c r="EM83">
        <v>0.13962190877391217</v>
      </c>
      <c r="EN83">
        <v>0.19325764995816941</v>
      </c>
      <c r="EO83">
        <v>0.19278818908563786</v>
      </c>
      <c r="EP83">
        <v>0.34436331138940335</v>
      </c>
      <c r="EQ83">
        <v>0.25060912204264396</v>
      </c>
      <c r="ER83">
        <v>0.17352568485204517</v>
      </c>
      <c r="ES83">
        <v>0.18211479742118269</v>
      </c>
      <c r="ET83">
        <v>0.2261098040626362</v>
      </c>
      <c r="EU83">
        <v>0.2273928054401029</v>
      </c>
      <c r="EV83">
        <v>0.19568458997640661</v>
      </c>
      <c r="EW83">
        <v>0.30631415340452073</v>
      </c>
      <c r="EX83">
        <v>0.18564134342630045</v>
      </c>
      <c r="EY83">
        <v>0.28505527376120021</v>
      </c>
      <c r="EZ83">
        <v>0.22585935808162416</v>
      </c>
      <c r="FA83">
        <v>0.13436317809912582</v>
      </c>
      <c r="FB83">
        <v>0.10265306691041746</v>
      </c>
      <c r="FC83">
        <v>-0.11429531831383896</v>
      </c>
      <c r="FD83">
        <v>-3.3155021147623136E-2</v>
      </c>
      <c r="FE83">
        <v>9.3594955397372212E-2</v>
      </c>
      <c r="FF83">
        <v>-8.6892967125973261E-2</v>
      </c>
      <c r="FG83">
        <v>-1.75733052707207E-2</v>
      </c>
      <c r="FH83">
        <v>9.634959162495435E-2</v>
      </c>
      <c r="FI83">
        <v>0.17809249498574631</v>
      </c>
      <c r="FJ83">
        <v>9.0286194452055463E-2</v>
      </c>
      <c r="FK83">
        <v>-1.2704669285139724E-2</v>
      </c>
      <c r="FL83">
        <v>5.0010819740781039E-2</v>
      </c>
      <c r="FM83">
        <v>0.21468738425464301</v>
      </c>
      <c r="FN83">
        <v>0.17850373735194264</v>
      </c>
      <c r="FO83">
        <v>0.12758243461314439</v>
      </c>
      <c r="FP83">
        <v>7.5785972756008596E-2</v>
      </c>
      <c r="FQ83">
        <v>4.7110303113555851E-3</v>
      </c>
      <c r="FR83">
        <v>6.2251403307174914E-2</v>
      </c>
      <c r="FS83">
        <v>0.15040797628359059</v>
      </c>
      <c r="FT83">
        <v>9.4031316259142544E-2</v>
      </c>
      <c r="FU83">
        <v>0.11670151645233393</v>
      </c>
      <c r="FV83">
        <v>0.13537643772962951</v>
      </c>
      <c r="FW83">
        <v>0.26864117378295005</v>
      </c>
      <c r="FX83">
        <v>0.24645162484204183</v>
      </c>
      <c r="FY83">
        <v>-9.1205604239404298E-2</v>
      </c>
      <c r="FZ83">
        <v>0.21513106395270212</v>
      </c>
      <c r="GA83">
        <v>2.7955520561080808E-2</v>
      </c>
      <c r="GB83">
        <v>0.2581877042428819</v>
      </c>
      <c r="GC83">
        <v>2.9447217912193292E-3</v>
      </c>
      <c r="GD83">
        <v>9.9664080985984407E-2</v>
      </c>
      <c r="GE83">
        <v>3.8230460688558676E-2</v>
      </c>
      <c r="GF83">
        <v>0.30238500195298856</v>
      </c>
      <c r="GG83">
        <v>0.43179939494758951</v>
      </c>
      <c r="GH83">
        <v>0.50465772644408868</v>
      </c>
      <c r="GI83">
        <v>0.19962413700949838</v>
      </c>
      <c r="GJ83">
        <v>0.11965375134020596</v>
      </c>
      <c r="GK83">
        <v>-4.2963670094811252E-2</v>
      </c>
      <c r="GL83">
        <v>0.49850655516940556</v>
      </c>
      <c r="GM83">
        <v>0.30477187546793549</v>
      </c>
      <c r="GN83">
        <v>0.11256489964500363</v>
      </c>
      <c r="GO83">
        <v>9.9330390854506373E-3</v>
      </c>
      <c r="GP83">
        <v>-7.6341923429855379E-2</v>
      </c>
      <c r="GQ83">
        <v>0.2807821861730917</v>
      </c>
      <c r="GR83">
        <v>8.9312817852012227E-2</v>
      </c>
      <c r="GS83">
        <v>-0.12288994686763191</v>
      </c>
      <c r="GT83">
        <v>6.7342930900839856E-2</v>
      </c>
      <c r="GU83">
        <v>-5.9718358074280206E-2</v>
      </c>
      <c r="GV83">
        <v>0.12118443096787192</v>
      </c>
      <c r="GW83">
        <v>0.44040612113446664</v>
      </c>
      <c r="GX83">
        <v>0.33282988185764129</v>
      </c>
      <c r="GY83">
        <v>0.40949748642754602</v>
      </c>
      <c r="GZ83">
        <v>-8.6585062978075958E-2</v>
      </c>
      <c r="HA83">
        <v>0.19665116649044226</v>
      </c>
      <c r="HB83">
        <v>0.37742980312593155</v>
      </c>
      <c r="HC83">
        <v>4.1827214858715503E-2</v>
      </c>
      <c r="HD83">
        <v>0.3924618172833958</v>
      </c>
      <c r="HE83">
        <v>0.28946248019031318</v>
      </c>
      <c r="HF83">
        <v>0.18737200663788947</v>
      </c>
      <c r="HG83">
        <v>-3.5814305444361018E-2</v>
      </c>
      <c r="HH83">
        <v>0.26462344138729987</v>
      </c>
      <c r="HI83">
        <v>0.15634091499135175</v>
      </c>
      <c r="HJ83">
        <v>0.20261708681012378</v>
      </c>
      <c r="HK83">
        <v>0.23428005704899862</v>
      </c>
      <c r="HL83">
        <v>0.14914939697942553</v>
      </c>
      <c r="HM83">
        <v>0.3244190824286633</v>
      </c>
      <c r="HN83">
        <v>0.13726957420181471</v>
      </c>
      <c r="HO83">
        <v>0.28815782009042162</v>
      </c>
      <c r="HP83">
        <v>-0.12362459530944175</v>
      </c>
      <c r="HQ83">
        <v>-6.5781399975399169E-2</v>
      </c>
      <c r="HR83">
        <v>0.25242617070979978</v>
      </c>
      <c r="HS83">
        <v>1.1911952683964704E-2</v>
      </c>
      <c r="HT83">
        <v>-0.10914980584449675</v>
      </c>
      <c r="HU83">
        <v>-7.2451281858999794E-2</v>
      </c>
      <c r="HV83">
        <v>0.1676882863241658</v>
      </c>
      <c r="HW83">
        <v>9.2810343456123545E-2</v>
      </c>
      <c r="HX83">
        <v>0.10281360281759838</v>
      </c>
      <c r="HY83">
        <v>-7.6909431644795301E-2</v>
      </c>
      <c r="HZ83">
        <v>8.935134303031448E-3</v>
      </c>
      <c r="IA83">
        <v>0.19380676802182917</v>
      </c>
      <c r="IB83">
        <v>0.14894135142000905</v>
      </c>
      <c r="IC83">
        <v>3.3253595485601542E-2</v>
      </c>
      <c r="ID83">
        <v>0.22406930233503608</v>
      </c>
      <c r="IE83">
        <v>-0.19920647395555002</v>
      </c>
      <c r="IF83">
        <v>8.0360951485200643E-2</v>
      </c>
      <c r="IG83">
        <v>9.4400597048928406E-2</v>
      </c>
      <c r="IH83">
        <v>0.14063449189190363</v>
      </c>
      <c r="II83">
        <v>8.98393683010347E-2</v>
      </c>
      <c r="IJ83">
        <v>0.2038263229906434</v>
      </c>
      <c r="IK83">
        <v>0.3530414933910444</v>
      </c>
      <c r="IL83">
        <v>0.1266365903463848</v>
      </c>
      <c r="IM83">
        <v>0.16204329628042052</v>
      </c>
      <c r="IN83">
        <v>0.17708946268388315</v>
      </c>
      <c r="IO83">
        <v>0.12901633266526658</v>
      </c>
      <c r="IP83">
        <v>3.3448043272866775E-2</v>
      </c>
      <c r="IQ83">
        <v>0.19057347981287776</v>
      </c>
      <c r="IR83">
        <v>0.18819964590928259</v>
      </c>
      <c r="IS83">
        <v>0.36669898921355726</v>
      </c>
      <c r="IT83">
        <v>0.40513444499071483</v>
      </c>
      <c r="IU83">
        <v>0.27222247408693317</v>
      </c>
      <c r="IV83">
        <v>9.555992650872483E-2</v>
      </c>
      <c r="IW83">
        <v>9.1470906139529441E-3</v>
      </c>
      <c r="IX83">
        <v>0.17796106670150141</v>
      </c>
      <c r="IY83">
        <v>0.44760528183654441</v>
      </c>
      <c r="IZ83">
        <v>0.15594357842664164</v>
      </c>
    </row>
    <row r="84" spans="1:260" x14ac:dyDescent="0.3">
      <c r="A84">
        <v>1.8909174030479294E-2</v>
      </c>
      <c r="B84">
        <v>1.7031818042246866E-3</v>
      </c>
      <c r="C84">
        <v>9.9262166589633966E-2</v>
      </c>
      <c r="D84">
        <v>9.3218652492531584E-2</v>
      </c>
      <c r="E84">
        <v>-5.6767823910016446E-2</v>
      </c>
      <c r="F84">
        <v>-9.1642663507347608E-2</v>
      </c>
      <c r="G84">
        <v>-5.5586193456703473E-2</v>
      </c>
      <c r="H84">
        <v>2.4278793031518066E-2</v>
      </c>
      <c r="I84">
        <v>0.24905767167351089</v>
      </c>
      <c r="J84">
        <v>0.36632811350534278</v>
      </c>
      <c r="K84">
        <v>0.29940568361946041</v>
      </c>
      <c r="L84">
        <v>0.1000794837138799</v>
      </c>
      <c r="M84">
        <v>0.14378038614277835</v>
      </c>
      <c r="N84">
        <v>0.28380143121459583</v>
      </c>
      <c r="O84">
        <v>0.23291786436596876</v>
      </c>
      <c r="P84">
        <v>0.26232484526692457</v>
      </c>
      <c r="Q84">
        <v>0.31940646760834168</v>
      </c>
      <c r="R84">
        <v>0.17113865867591999</v>
      </c>
      <c r="S84">
        <v>5.2230027254408194E-2</v>
      </c>
      <c r="T84">
        <v>0.12150734304435278</v>
      </c>
      <c r="U84">
        <v>0.18894927791145719</v>
      </c>
      <c r="V84">
        <v>0.17939543119116844</v>
      </c>
      <c r="W84">
        <v>0.23612250742806257</v>
      </c>
      <c r="X84">
        <v>0.2642599074014893</v>
      </c>
      <c r="Y84">
        <v>0.31034161723698778</v>
      </c>
      <c r="Z84">
        <v>0.22453259408172971</v>
      </c>
      <c r="AA84">
        <v>0.15365031772336923</v>
      </c>
      <c r="AB84">
        <v>-2.5568032455772098E-2</v>
      </c>
      <c r="AC84">
        <v>-0.13176822240789865</v>
      </c>
      <c r="AD84">
        <v>-1.3357816290583607E-2</v>
      </c>
      <c r="AE84">
        <v>5.0483442643889632E-2</v>
      </c>
      <c r="AF84">
        <v>-0.10148239240482286</v>
      </c>
      <c r="AG84">
        <v>-6.4591667654234908E-2</v>
      </c>
      <c r="AH84">
        <v>8.168512057036742E-2</v>
      </c>
      <c r="AI84">
        <v>0.10453531172576588</v>
      </c>
      <c r="AJ84">
        <v>2.9749295878401881E-2</v>
      </c>
      <c r="AK84">
        <v>-2.245309371714159E-2</v>
      </c>
      <c r="AL84">
        <v>8.9385578780269322E-3</v>
      </c>
      <c r="AM84">
        <v>0.11581619836765963</v>
      </c>
      <c r="AN84">
        <v>0.1378921041773411</v>
      </c>
      <c r="AO84">
        <v>0.1079908545581432</v>
      </c>
      <c r="AP84">
        <v>8.5807817209611004E-2</v>
      </c>
      <c r="AQ84">
        <v>-3.3902580485315463E-2</v>
      </c>
      <c r="AR84">
        <v>-5.1164795256472495E-2</v>
      </c>
      <c r="AS84">
        <v>5.741110636904901E-2</v>
      </c>
      <c r="AT84">
        <v>0.11203026839678389</v>
      </c>
      <c r="AU84">
        <v>0.1098309749348957</v>
      </c>
      <c r="AV84">
        <v>0.17437844782332018</v>
      </c>
      <c r="AW84">
        <v>0.27108335592444555</v>
      </c>
      <c r="AX84">
        <v>0.22018464727221282</v>
      </c>
      <c r="AY84">
        <v>-2.3688124463945096E-2</v>
      </c>
      <c r="AZ84">
        <v>0.19737207425415232</v>
      </c>
      <c r="BA84">
        <v>-2.6346955167834883E-2</v>
      </c>
      <c r="BB84">
        <v>0.22293798257380984</v>
      </c>
      <c r="BC84">
        <v>-0.11089815486473359</v>
      </c>
      <c r="BD84">
        <v>8.2091740961755297E-2</v>
      </c>
      <c r="BE84">
        <v>1.9012908942501267E-2</v>
      </c>
      <c r="BF84">
        <v>0.269768994796243</v>
      </c>
      <c r="BG84">
        <v>0.36970750267584118</v>
      </c>
      <c r="BH84">
        <v>0.5872062938110103</v>
      </c>
      <c r="BI84">
        <v>0.17706825097360804</v>
      </c>
      <c r="BJ84">
        <v>3.9086853894861905E-2</v>
      </c>
      <c r="BK84">
        <v>-0.12706997546136967</v>
      </c>
      <c r="BL84">
        <v>0.45399359767747804</v>
      </c>
      <c r="BM84">
        <v>0.3112557678870766</v>
      </c>
      <c r="BN84">
        <v>6.1767893462439105E-2</v>
      </c>
      <c r="BO84">
        <v>2.0789506744531294E-2</v>
      </c>
      <c r="BP84">
        <v>-6.8707791749166858E-2</v>
      </c>
      <c r="BQ84">
        <v>0.17188022339767217</v>
      </c>
      <c r="BR84">
        <v>0.14520314830261591</v>
      </c>
      <c r="BS84">
        <v>-0.20496552189437872</v>
      </c>
      <c r="BT84">
        <v>1.5571323699210148E-2</v>
      </c>
      <c r="BU84">
        <v>-0.12629091816697446</v>
      </c>
      <c r="BV84">
        <v>2.132585373040536E-2</v>
      </c>
      <c r="BW84">
        <v>0.36413004111641961</v>
      </c>
      <c r="BX84">
        <v>0.30466743192796814</v>
      </c>
      <c r="BY84">
        <v>0.37177898493662137</v>
      </c>
      <c r="BZ84">
        <v>-0.14198594637430986</v>
      </c>
      <c r="CA84">
        <v>0.27262507321438034</v>
      </c>
      <c r="CB84">
        <v>0.36992120392801303</v>
      </c>
      <c r="CC84">
        <v>4.5317831413683604E-2</v>
      </c>
      <c r="CD84">
        <v>0.38915483783165317</v>
      </c>
      <c r="CE84">
        <v>0.29777581040639156</v>
      </c>
      <c r="CF84">
        <v>0.18307362593399426</v>
      </c>
      <c r="CG84">
        <v>-0.11803580751676554</v>
      </c>
      <c r="CH84">
        <v>0.28706358118660091</v>
      </c>
      <c r="CI84">
        <v>7.7465946872300476E-2</v>
      </c>
      <c r="CJ84">
        <v>0.25181047992192196</v>
      </c>
      <c r="CK84">
        <v>0.22638118218341544</v>
      </c>
      <c r="CL84">
        <v>0.19833150969224769</v>
      </c>
      <c r="CM84">
        <v>0.3908420951259286</v>
      </c>
      <c r="CN84">
        <v>0.10841224387254185</v>
      </c>
      <c r="CO84">
        <v>0.28288747334283254</v>
      </c>
      <c r="CP84">
        <v>-0.21175862055310146</v>
      </c>
      <c r="CQ84">
        <v>-0.1201277581945798</v>
      </c>
      <c r="CR84">
        <v>0.25841178864916908</v>
      </c>
      <c r="CS84">
        <v>-1.5314714170693841E-2</v>
      </c>
      <c r="CT84">
        <v>-0.20606784481033094</v>
      </c>
      <c r="CU84">
        <v>-5.7246450201265286E-2</v>
      </c>
      <c r="CV84">
        <v>0.1772437948744206</v>
      </c>
      <c r="CW84">
        <v>8.0708756949346441E-2</v>
      </c>
      <c r="CX84">
        <v>1.8988859433283718E-2</v>
      </c>
      <c r="CY84">
        <v>-4.3226469522906097E-2</v>
      </c>
      <c r="CZ84">
        <v>-3.5943247502910135E-2</v>
      </c>
      <c r="DA84">
        <v>0.24164688241429469</v>
      </c>
      <c r="DB84">
        <v>0.12731747185703551</v>
      </c>
      <c r="DC84">
        <v>3.4916802252981299E-2</v>
      </c>
      <c r="DD84">
        <v>0.2403534808221183</v>
      </c>
      <c r="DE84">
        <v>-0.29651013530338921</v>
      </c>
      <c r="DF84">
        <v>5.1762203421926181E-2</v>
      </c>
      <c r="DG84">
        <v>3.6251254072243097E-2</v>
      </c>
      <c r="DH84">
        <v>0.16623219952279444</v>
      </c>
      <c r="DI84">
        <v>8.7559292782632164E-2</v>
      </c>
      <c r="DJ84">
        <v>0.19399527247890258</v>
      </c>
      <c r="DK84">
        <v>0.38661374359576661</v>
      </c>
      <c r="DL84">
        <v>8.7228549271742978E-2</v>
      </c>
      <c r="DM84">
        <v>9.0793817723831216E-2</v>
      </c>
      <c r="DN84">
        <v>0.10801126736453848</v>
      </c>
      <c r="DO84">
        <v>6.6484950736735077E-2</v>
      </c>
      <c r="DP84">
        <v>-3.301303839885506E-3</v>
      </c>
      <c r="DQ84">
        <v>5.2763746828137011E-2</v>
      </c>
      <c r="DR84">
        <v>0.13968818569852828</v>
      </c>
      <c r="DS84">
        <v>0.29424131793977781</v>
      </c>
      <c r="DT84">
        <v>0.49698864544916055</v>
      </c>
      <c r="DU84">
        <v>0.36755906553810586</v>
      </c>
      <c r="DV84">
        <v>0.10948491701754005</v>
      </c>
      <c r="DW84">
        <v>-4.1825230280822023E-2</v>
      </c>
      <c r="DX84">
        <v>0.18017619516199768</v>
      </c>
      <c r="DY84">
        <v>0.40550183053644051</v>
      </c>
      <c r="DZ84">
        <v>0.18508080745499139</v>
      </c>
      <c r="EA84">
        <v>9.8532666096362034E-2</v>
      </c>
      <c r="EB84">
        <v>3.2935445071460519E-2</v>
      </c>
      <c r="EC84">
        <v>0.14863565709232923</v>
      </c>
      <c r="ED84">
        <v>0.12550363877806645</v>
      </c>
      <c r="EE84">
        <v>-4.6033575994459869E-2</v>
      </c>
      <c r="EF84">
        <v>-4.9877762767856368E-2</v>
      </c>
      <c r="EG84">
        <v>-9.2794476407452767E-2</v>
      </c>
      <c r="EH84">
        <v>4.406275446960943E-2</v>
      </c>
      <c r="EI84">
        <v>0.26425727043858316</v>
      </c>
      <c r="EJ84">
        <v>0.32111676034045522</v>
      </c>
      <c r="EK84">
        <v>0.24149581610993986</v>
      </c>
      <c r="EL84">
        <v>0.14514999284600769</v>
      </c>
      <c r="EM84">
        <v>0.11105638311058022</v>
      </c>
      <c r="EN84">
        <v>0.16551583265181896</v>
      </c>
      <c r="EO84">
        <v>0.16619911265469972</v>
      </c>
      <c r="EP84">
        <v>0.314101701197678</v>
      </c>
      <c r="EQ84">
        <v>0.21658759258114485</v>
      </c>
      <c r="ER84">
        <v>0.14265229945224103</v>
      </c>
      <c r="ES84">
        <v>0.15012186302420472</v>
      </c>
      <c r="ET84">
        <v>0.19276457078346731</v>
      </c>
      <c r="EU84">
        <v>0.18509895222202016</v>
      </c>
      <c r="EV84">
        <v>0.16266980805405337</v>
      </c>
      <c r="EW84">
        <v>0.26790420878068633</v>
      </c>
      <c r="EX84">
        <v>0.16102177512052188</v>
      </c>
      <c r="EY84">
        <v>0.25052539248743455</v>
      </c>
      <c r="EZ84">
        <v>0.19970843414219644</v>
      </c>
      <c r="FA84">
        <v>0.1083263124053622</v>
      </c>
      <c r="FB84">
        <v>6.9240833409167118E-2</v>
      </c>
      <c r="FC84">
        <v>-0.12876865099290025</v>
      </c>
      <c r="FD84">
        <v>-5.0139765799869687E-2</v>
      </c>
      <c r="FE84">
        <v>6.9239722069352166E-2</v>
      </c>
      <c r="FF84">
        <v>-9.8506980405684022E-2</v>
      </c>
      <c r="FG84">
        <v>-3.7996225591970106E-2</v>
      </c>
      <c r="FH84">
        <v>6.256533295616315E-2</v>
      </c>
      <c r="FI84">
        <v>0.14549339507081613</v>
      </c>
      <c r="FJ84">
        <v>6.9521853760705188E-2</v>
      </c>
      <c r="FK84">
        <v>-2.8010731496059552E-2</v>
      </c>
      <c r="FL84">
        <v>2.6847478024111474E-2</v>
      </c>
      <c r="FM84">
        <v>0.18563955826407069</v>
      </c>
      <c r="FN84">
        <v>0.14811224158901634</v>
      </c>
      <c r="FO84">
        <v>9.8128290339184812E-2</v>
      </c>
      <c r="FP84">
        <v>5.2973368429625398E-2</v>
      </c>
      <c r="FQ84">
        <v>-1.4764261236411891E-2</v>
      </c>
      <c r="FR84">
        <v>4.0647683992638149E-2</v>
      </c>
      <c r="FS84">
        <v>0.11819797635231738</v>
      </c>
      <c r="FT84">
        <v>6.8241291026088974E-2</v>
      </c>
      <c r="FU84">
        <v>9.4712589977114472E-2</v>
      </c>
      <c r="FV84">
        <v>0.11312186505629154</v>
      </c>
      <c r="FW84">
        <v>0.24035289944937496</v>
      </c>
      <c r="FX84">
        <v>0.21227929747621133</v>
      </c>
      <c r="FY84">
        <v>-0.10084380279731775</v>
      </c>
      <c r="FZ84">
        <v>0.18592030685950112</v>
      </c>
      <c r="GA84">
        <v>8.5876576401527557E-4</v>
      </c>
      <c r="GB84">
        <v>0.22977519166160698</v>
      </c>
      <c r="GC84">
        <v>-8.3294204877004136E-3</v>
      </c>
      <c r="GD84">
        <v>7.4138077217591442E-2</v>
      </c>
      <c r="GE84">
        <v>1.4811274359216458E-2</v>
      </c>
      <c r="GF84">
        <v>0.25445522854870523</v>
      </c>
      <c r="GG84">
        <v>0.38111812759502206</v>
      </c>
      <c r="GH84">
        <v>0.44750464587300892</v>
      </c>
      <c r="GI84">
        <v>0.17041139022348176</v>
      </c>
      <c r="GJ84">
        <v>9.3460091927036429E-2</v>
      </c>
      <c r="GK84">
        <v>-6.2591694662755631E-2</v>
      </c>
      <c r="GL84">
        <v>0.45943955258790237</v>
      </c>
      <c r="GM84">
        <v>0.27500244211120495</v>
      </c>
      <c r="GN84">
        <v>9.246353750550898E-2</v>
      </c>
      <c r="GO84">
        <v>-1.4408168651125593E-2</v>
      </c>
      <c r="GP84">
        <v>-8.7672011227086427E-2</v>
      </c>
      <c r="GQ84">
        <v>0.2473917074019564</v>
      </c>
      <c r="GR84">
        <v>6.6501721591414389E-2</v>
      </c>
      <c r="GS84">
        <v>-0.13207624076736724</v>
      </c>
      <c r="GT84">
        <v>4.0562568352305761E-2</v>
      </c>
      <c r="GU84">
        <v>-7.1949022829890463E-2</v>
      </c>
      <c r="GV84">
        <v>9.4048632568467821E-2</v>
      </c>
      <c r="GW84">
        <v>0.39451116042647694</v>
      </c>
      <c r="GX84">
        <v>0.29214978800080704</v>
      </c>
      <c r="GY84">
        <v>0.36305948564356</v>
      </c>
      <c r="GZ84">
        <v>-9.617953133419134E-2</v>
      </c>
      <c r="HA84">
        <v>0.16269688549859238</v>
      </c>
      <c r="HB84">
        <v>0.34668043687029726</v>
      </c>
      <c r="HC84">
        <v>2.7892710709945031E-2</v>
      </c>
      <c r="HD84">
        <v>0.36562276892320328</v>
      </c>
      <c r="HE84">
        <v>0.25079153151149847</v>
      </c>
      <c r="HF84">
        <v>0.16117954155047576</v>
      </c>
      <c r="HG84">
        <v>-4.6025981275088251E-2</v>
      </c>
      <c r="HH84">
        <v>0.23366528568303532</v>
      </c>
      <c r="HI84">
        <v>0.12134810111646478</v>
      </c>
      <c r="HJ84">
        <v>0.16566967453682149</v>
      </c>
      <c r="HK84">
        <v>0.2004254804040701</v>
      </c>
      <c r="HL84">
        <v>0.12648078156329395</v>
      </c>
      <c r="HM84">
        <v>0.2946418911793291</v>
      </c>
      <c r="HN84">
        <v>0.11680290584974211</v>
      </c>
      <c r="HO84">
        <v>0.25423732643030134</v>
      </c>
      <c r="HP84">
        <v>-0.13099885331002914</v>
      </c>
      <c r="HQ84">
        <v>-7.7893697218784669E-2</v>
      </c>
      <c r="HR84">
        <v>0.22440135554140095</v>
      </c>
      <c r="HS84">
        <v>-1.7966120286319375E-3</v>
      </c>
      <c r="HT84">
        <v>-0.11934133493968854</v>
      </c>
      <c r="HU84">
        <v>-8.7843753263569593E-2</v>
      </c>
      <c r="HV84">
        <v>0.13539339639230516</v>
      </c>
      <c r="HW84">
        <v>6.2825781259000679E-2</v>
      </c>
      <c r="HX84">
        <v>8.4000774672355061E-2</v>
      </c>
      <c r="HY84">
        <v>-8.7465095033805965E-2</v>
      </c>
      <c r="HZ84">
        <v>-1.0892907540820635E-2</v>
      </c>
      <c r="IA84">
        <v>0.16172886150748669</v>
      </c>
      <c r="IB84">
        <v>0.12229772768183585</v>
      </c>
      <c r="IC84">
        <v>1.2198866598537833E-2</v>
      </c>
      <c r="ID84">
        <v>0.19435215662229957</v>
      </c>
      <c r="IE84">
        <v>-0.20871187886375472</v>
      </c>
      <c r="IF84">
        <v>6.3494703772685859E-2</v>
      </c>
      <c r="IG84">
        <v>5.6174277251163376E-2</v>
      </c>
      <c r="IH84">
        <v>0.11715267053547201</v>
      </c>
      <c r="II84">
        <v>6.9486239911028216E-2</v>
      </c>
      <c r="IJ84">
        <v>0.17931485590329099</v>
      </c>
      <c r="IK84">
        <v>0.32195109834658459</v>
      </c>
      <c r="IL84">
        <v>0.10515622296863078</v>
      </c>
      <c r="IM84">
        <v>0.13441459471519279</v>
      </c>
      <c r="IN84">
        <v>0.14289961368316281</v>
      </c>
      <c r="IO84">
        <v>0.10781310047930549</v>
      </c>
      <c r="IP84">
        <v>1.853620728187419E-2</v>
      </c>
      <c r="IQ84">
        <v>0.15880406266587324</v>
      </c>
      <c r="IR84">
        <v>0.15178190514246553</v>
      </c>
      <c r="IS84">
        <v>0.31972719786920462</v>
      </c>
      <c r="IT84">
        <v>0.35617678031113964</v>
      </c>
      <c r="IU84">
        <v>0.23674234665115623</v>
      </c>
      <c r="IV84">
        <v>7.4219110577981293E-2</v>
      </c>
      <c r="IW84">
        <v>-1.1281436564820939E-2</v>
      </c>
      <c r="IX84">
        <v>0.14294851842755837</v>
      </c>
      <c r="IY84">
        <v>0.41356107805550912</v>
      </c>
      <c r="IZ84">
        <v>0.13409803369866832</v>
      </c>
    </row>
    <row r="85" spans="1:260" x14ac:dyDescent="0.3">
      <c r="A85">
        <v>-6.5025126542107761E-3</v>
      </c>
      <c r="B85">
        <v>-1.9034260843457808E-2</v>
      </c>
      <c r="C85">
        <v>6.9414321576027893E-2</v>
      </c>
      <c r="D85">
        <v>6.5121105016915343E-2</v>
      </c>
      <c r="E85">
        <v>-7.4330635633267805E-2</v>
      </c>
      <c r="F85">
        <v>-0.10826406754145182</v>
      </c>
      <c r="G85">
        <v>-7.4072798601718698E-2</v>
      </c>
      <c r="H85">
        <v>2.9623756172228628E-4</v>
      </c>
      <c r="I85">
        <v>0.20586071055326477</v>
      </c>
      <c r="J85">
        <v>0.31138119271426573</v>
      </c>
      <c r="K85">
        <v>0.24982169840196958</v>
      </c>
      <c r="L85">
        <v>7.30768655150833E-2</v>
      </c>
      <c r="M85">
        <v>0.12099075447508031</v>
      </c>
      <c r="N85">
        <v>0.24886065727696438</v>
      </c>
      <c r="O85">
        <v>0.20287361212195212</v>
      </c>
      <c r="P85">
        <v>0.22871617319945137</v>
      </c>
      <c r="Q85">
        <v>0.27777543308323505</v>
      </c>
      <c r="R85">
        <v>0.14392164681266165</v>
      </c>
      <c r="S85">
        <v>3.5050254971881932E-2</v>
      </c>
      <c r="T85">
        <v>8.8187379960178711E-2</v>
      </c>
      <c r="U85">
        <v>0.14532797381608986</v>
      </c>
      <c r="V85">
        <v>0.14442734584813205</v>
      </c>
      <c r="W85">
        <v>0.20391927550060007</v>
      </c>
      <c r="X85">
        <v>0.23805555929053987</v>
      </c>
      <c r="Y85">
        <v>0.28649059650952025</v>
      </c>
      <c r="Z85">
        <v>0.19924494535760023</v>
      </c>
      <c r="AA85">
        <v>0.11779242528668386</v>
      </c>
      <c r="AB85">
        <v>-5.4517715599895024E-2</v>
      </c>
      <c r="AC85">
        <v>-0.14727923650685959</v>
      </c>
      <c r="AD85">
        <v>-3.3758183915717395E-2</v>
      </c>
      <c r="AE85">
        <v>2.8317999885779693E-2</v>
      </c>
      <c r="AF85">
        <v>-0.11423407935124082</v>
      </c>
      <c r="AG85">
        <v>-8.7382410776899538E-2</v>
      </c>
      <c r="AH85">
        <v>4.7681445312232153E-2</v>
      </c>
      <c r="AI85">
        <v>7.02185545518621E-2</v>
      </c>
      <c r="AJ85">
        <v>7.4035489614430287E-3</v>
      </c>
      <c r="AK85">
        <v>-3.9353970860635239E-2</v>
      </c>
      <c r="AL85">
        <v>-1.7093104865013722E-2</v>
      </c>
      <c r="AM85">
        <v>8.6687263978352552E-2</v>
      </c>
      <c r="AN85">
        <v>0.10940996378260641</v>
      </c>
      <c r="AO85">
        <v>7.680338987641061E-2</v>
      </c>
      <c r="AP85">
        <v>5.9270253360800489E-2</v>
      </c>
      <c r="AQ85">
        <v>-5.0028636255846991E-2</v>
      </c>
      <c r="AR85">
        <v>-6.7254517101720979E-2</v>
      </c>
      <c r="AS85">
        <v>3.1803954225142497E-2</v>
      </c>
      <c r="AT85">
        <v>8.2787365550653483E-2</v>
      </c>
      <c r="AU85">
        <v>9.0539779100458906E-2</v>
      </c>
      <c r="AV85">
        <v>0.15070725756517939</v>
      </c>
      <c r="AW85">
        <v>0.2401972861244358</v>
      </c>
      <c r="AX85">
        <v>0.18396827021773915</v>
      </c>
      <c r="AY85">
        <v>-3.5366059146954329E-2</v>
      </c>
      <c r="AZ85">
        <v>0.16918884454153774</v>
      </c>
      <c r="BA85">
        <v>-6.3999867575985567E-2</v>
      </c>
      <c r="BB85">
        <v>0.19403765980595983</v>
      </c>
      <c r="BC85">
        <v>-0.11572871583110793</v>
      </c>
      <c r="BD85">
        <v>5.8199063187752961E-2</v>
      </c>
      <c r="BE85">
        <v>-1.0927507347087504E-2</v>
      </c>
      <c r="BF85">
        <v>0.21158189440587047</v>
      </c>
      <c r="BG85">
        <v>0.30848656660558604</v>
      </c>
      <c r="BH85">
        <v>0.51947300929048756</v>
      </c>
      <c r="BI85">
        <v>0.14907472146822828</v>
      </c>
      <c r="BJ85">
        <v>1.2742113591274577E-2</v>
      </c>
      <c r="BK85">
        <v>-0.1490064822323888</v>
      </c>
      <c r="BL85">
        <v>0.40422034085767261</v>
      </c>
      <c r="BM85">
        <v>0.28535965722193102</v>
      </c>
      <c r="BN85">
        <v>4.239556335525041E-2</v>
      </c>
      <c r="BO85">
        <v>-1.4732146799454398E-2</v>
      </c>
      <c r="BP85">
        <v>-7.8447688746976135E-2</v>
      </c>
      <c r="BQ85">
        <v>0.13546069462513299</v>
      </c>
      <c r="BR85">
        <v>0.11362264187700387</v>
      </c>
      <c r="BS85">
        <v>-0.20744161454184215</v>
      </c>
      <c r="BT85">
        <v>-8.1998189866535291E-3</v>
      </c>
      <c r="BU85">
        <v>-0.13561948907117272</v>
      </c>
      <c r="BV85">
        <v>-9.148149901389702E-3</v>
      </c>
      <c r="BW85">
        <v>0.31522594028085538</v>
      </c>
      <c r="BX85">
        <v>0.2577174649232653</v>
      </c>
      <c r="BY85">
        <v>0.31777886273101702</v>
      </c>
      <c r="BZ85">
        <v>-0.14947794255447522</v>
      </c>
      <c r="CA85">
        <v>0.24354691460615638</v>
      </c>
      <c r="CB85">
        <v>0.32937545148285313</v>
      </c>
      <c r="CC85">
        <v>3.0439625702830129E-2</v>
      </c>
      <c r="CD85">
        <v>0.35292015605409016</v>
      </c>
      <c r="CE85">
        <v>0.24536164939530553</v>
      </c>
      <c r="CF85">
        <v>0.16705170396606026</v>
      </c>
      <c r="CG85">
        <v>-0.12451590784009568</v>
      </c>
      <c r="CH85">
        <v>0.2398924109445541</v>
      </c>
      <c r="CI85">
        <v>3.9438865440084417E-2</v>
      </c>
      <c r="CJ85">
        <v>0.21376689882673594</v>
      </c>
      <c r="CK85">
        <v>0.19837460821144362</v>
      </c>
      <c r="CL85">
        <v>0.17781105334629588</v>
      </c>
      <c r="CM85">
        <v>0.37018148998061046</v>
      </c>
      <c r="CN85">
        <v>9.0088686151242464E-2</v>
      </c>
      <c r="CO85">
        <v>0.23216556074757563</v>
      </c>
      <c r="CP85">
        <v>-0.21719157496529973</v>
      </c>
      <c r="CQ85">
        <v>-0.13984384586818077</v>
      </c>
      <c r="CR85">
        <v>0.22086274690339472</v>
      </c>
      <c r="CS85">
        <v>-2.6741160196549305E-2</v>
      </c>
      <c r="CT85">
        <v>-0.2164784923737243</v>
      </c>
      <c r="CU85">
        <v>-7.8722216289178554E-2</v>
      </c>
      <c r="CV85">
        <v>0.13392720379437259</v>
      </c>
      <c r="CW85">
        <v>4.7789556989691992E-2</v>
      </c>
      <c r="CX85">
        <v>3.5304821018839524E-3</v>
      </c>
      <c r="CY85">
        <v>-5.9739255704653271E-2</v>
      </c>
      <c r="CZ85">
        <v>-6.4103614784231752E-2</v>
      </c>
      <c r="DA85">
        <v>0.20298813053606257</v>
      </c>
      <c r="DB85">
        <v>0.10295287978897757</v>
      </c>
      <c r="DC85">
        <v>2.6791773775419192E-3</v>
      </c>
      <c r="DD85">
        <v>0.20718647663680539</v>
      </c>
      <c r="DE85">
        <v>-0.29802281290540478</v>
      </c>
      <c r="DF85">
        <v>3.9739724552413945E-2</v>
      </c>
      <c r="DG85">
        <v>-4.7373888725895149E-3</v>
      </c>
      <c r="DH85">
        <v>0.14497093524475646</v>
      </c>
      <c r="DI85">
        <v>6.4137223252120013E-2</v>
      </c>
      <c r="DJ85">
        <v>0.16953918546272764</v>
      </c>
      <c r="DK85">
        <v>0.34487256221984325</v>
      </c>
      <c r="DL85">
        <v>6.7096609700264903E-2</v>
      </c>
      <c r="DM85">
        <v>5.5490275278912246E-2</v>
      </c>
      <c r="DN85">
        <v>7.1173364485806828E-2</v>
      </c>
      <c r="DO85">
        <v>4.9212451892741725E-2</v>
      </c>
      <c r="DP85">
        <v>-1.9879611869203985E-2</v>
      </c>
      <c r="DQ85">
        <v>2.4953999952812281E-2</v>
      </c>
      <c r="DR85">
        <v>9.7291793090993076E-2</v>
      </c>
      <c r="DS85">
        <v>0.23990070435288774</v>
      </c>
      <c r="DT85">
        <v>0.4287969546119394</v>
      </c>
      <c r="DU85">
        <v>0.31941777276280381</v>
      </c>
      <c r="DV85">
        <v>8.2595777987180388E-2</v>
      </c>
      <c r="DW85">
        <v>-6.4034719108376034E-2</v>
      </c>
      <c r="DX85">
        <v>0.14025234616519325</v>
      </c>
      <c r="DY85">
        <v>0.36354524999371846</v>
      </c>
      <c r="DZ85">
        <v>0.16320091200720754</v>
      </c>
      <c r="EA85">
        <v>7.0370153040987676E-2</v>
      </c>
      <c r="EB85">
        <v>1.4724837085766955E-2</v>
      </c>
      <c r="EC85">
        <v>0.12383339557793767</v>
      </c>
      <c r="ED85">
        <v>0.10283585789867446</v>
      </c>
      <c r="EE85">
        <v>-6.1545785291374361E-2</v>
      </c>
      <c r="EF85">
        <v>-6.5650008283486938E-2</v>
      </c>
      <c r="EG85">
        <v>-0.10383736125461178</v>
      </c>
      <c r="EH85">
        <v>2.4683466890100949E-2</v>
      </c>
      <c r="EI85">
        <v>0.22679481620331932</v>
      </c>
      <c r="EJ85">
        <v>0.28015508987447263</v>
      </c>
      <c r="EK85">
        <v>0.19965782786099714</v>
      </c>
      <c r="EL85">
        <v>0.12040988339993994</v>
      </c>
      <c r="EM85">
        <v>8.588529891624655E-2</v>
      </c>
      <c r="EN85">
        <v>0.14065520118050384</v>
      </c>
      <c r="EO85">
        <v>0.14248239660138154</v>
      </c>
      <c r="EP85">
        <v>0.28691202445404546</v>
      </c>
      <c r="EQ85">
        <v>0.18619321453275114</v>
      </c>
      <c r="ER85">
        <v>0.11484955077927965</v>
      </c>
      <c r="ES85">
        <v>0.12089726782770406</v>
      </c>
      <c r="ET85">
        <v>0.16281574826540524</v>
      </c>
      <c r="EU85">
        <v>0.14701986084548124</v>
      </c>
      <c r="EV85">
        <v>0.13317604834171742</v>
      </c>
      <c r="EW85">
        <v>0.23281521793957999</v>
      </c>
      <c r="EX85">
        <v>0.1393711921701889</v>
      </c>
      <c r="EY85">
        <v>0.21884438837069237</v>
      </c>
      <c r="EZ85">
        <v>0.17638139546159592</v>
      </c>
      <c r="FA85">
        <v>8.5154592147183711E-2</v>
      </c>
      <c r="FB85">
        <v>3.9091333464839742E-2</v>
      </c>
      <c r="FC85">
        <v>-0.14090943331613709</v>
      </c>
      <c r="FD85">
        <v>-6.4408319131999348E-2</v>
      </c>
      <c r="FE85">
        <v>4.7794225691105946E-2</v>
      </c>
      <c r="FF85">
        <v>-0.10741953806896733</v>
      </c>
      <c r="FG85">
        <v>-5.5111761941632323E-2</v>
      </c>
      <c r="FH85">
        <v>3.2840987820624654E-2</v>
      </c>
      <c r="FI85">
        <v>0.11657123242257506</v>
      </c>
      <c r="FJ85">
        <v>5.178103684950193E-2</v>
      </c>
      <c r="FK85">
        <v>-4.1083232539106854E-2</v>
      </c>
      <c r="FL85">
        <v>6.7514772400601311E-3</v>
      </c>
      <c r="FM85">
        <v>0.15933283902685544</v>
      </c>
      <c r="FN85">
        <v>0.12079662028668967</v>
      </c>
      <c r="FO85">
        <v>7.2499615352244431E-2</v>
      </c>
      <c r="FP85">
        <v>3.3262305073694896E-2</v>
      </c>
      <c r="FQ85">
        <v>-3.1494161314536015E-2</v>
      </c>
      <c r="FR85">
        <v>2.2017285543268726E-2</v>
      </c>
      <c r="FS85">
        <v>8.9361227930774112E-2</v>
      </c>
      <c r="FT85">
        <v>4.5339411492315594E-2</v>
      </c>
      <c r="FU85">
        <v>7.5170812991676272E-2</v>
      </c>
      <c r="FV85">
        <v>9.3823237841733714E-2</v>
      </c>
      <c r="FW85">
        <v>0.21486124876026108</v>
      </c>
      <c r="FX85">
        <v>0.18123150379733521</v>
      </c>
      <c r="FY85">
        <v>-0.10881928504859624</v>
      </c>
      <c r="FZ85">
        <v>0.15986791862403366</v>
      </c>
      <c r="GA85">
        <v>-2.2384159691977296E-2</v>
      </c>
      <c r="GB85">
        <v>0.20440875688250551</v>
      </c>
      <c r="GC85">
        <v>-1.7705215288576142E-2</v>
      </c>
      <c r="GD85">
        <v>5.2401923027124736E-2</v>
      </c>
      <c r="GE85">
        <v>-5.7529941853003514E-3</v>
      </c>
      <c r="GF85">
        <v>0.21017011812803402</v>
      </c>
      <c r="GG85">
        <v>0.33435916387240144</v>
      </c>
      <c r="GH85">
        <v>0.39382612196863109</v>
      </c>
      <c r="GI85">
        <v>0.14434747912745205</v>
      </c>
      <c r="GJ85">
        <v>7.0994968066653535E-2</v>
      </c>
      <c r="GK85">
        <v>-7.8906641839475156E-2</v>
      </c>
      <c r="GL85">
        <v>0.42384397819477432</v>
      </c>
      <c r="GM85">
        <v>0.24807146242739558</v>
      </c>
      <c r="GN85">
        <v>7.5456691955544733E-2</v>
      </c>
      <c r="GO85">
        <v>-3.5025527740407306E-2</v>
      </c>
      <c r="GP85">
        <v>-9.6960052675175781E-2</v>
      </c>
      <c r="GQ85">
        <v>0.2177669849095232</v>
      </c>
      <c r="GR85">
        <v>4.7053627460090411E-2</v>
      </c>
      <c r="GS85">
        <v>-0.13991884533450039</v>
      </c>
      <c r="GT85">
        <v>1.7093973089899489E-2</v>
      </c>
      <c r="GU85">
        <v>-8.1529641094232178E-2</v>
      </c>
      <c r="GV85">
        <v>7.0406642875255304E-2</v>
      </c>
      <c r="GW85">
        <v>0.35183736869312421</v>
      </c>
      <c r="GX85">
        <v>0.25466665506356995</v>
      </c>
      <c r="GY85">
        <v>0.32001952280926438</v>
      </c>
      <c r="GZ85">
        <v>-0.10329504951846073</v>
      </c>
      <c r="HA85">
        <v>0.13206968852646112</v>
      </c>
      <c r="HB85">
        <v>0.31902645785715189</v>
      </c>
      <c r="HC85">
        <v>1.6222193938998371E-2</v>
      </c>
      <c r="HD85">
        <v>0.34209219486884118</v>
      </c>
      <c r="HE85">
        <v>0.21617093802737961</v>
      </c>
      <c r="HF85">
        <v>0.1379527343932031</v>
      </c>
      <c r="HG85">
        <v>-5.3820973982657262E-2</v>
      </c>
      <c r="HH85">
        <v>0.2062685825504349</v>
      </c>
      <c r="HI85">
        <v>9.0397646653465391E-2</v>
      </c>
      <c r="HJ85">
        <v>0.13222028603885333</v>
      </c>
      <c r="HK85">
        <v>0.16960977611152131</v>
      </c>
      <c r="HL85">
        <v>0.10625810343959005</v>
      </c>
      <c r="HM85">
        <v>0.26691926772946317</v>
      </c>
      <c r="HN85">
        <v>9.8838614468159947E-2</v>
      </c>
      <c r="HO85">
        <v>0.22357905549455603</v>
      </c>
      <c r="HP85">
        <v>-0.13639653074090302</v>
      </c>
      <c r="HQ85">
        <v>-8.7289975544479065E-2</v>
      </c>
      <c r="HR85">
        <v>0.19907811635505812</v>
      </c>
      <c r="HS85">
        <v>-1.321440065539691E-2</v>
      </c>
      <c r="HT85">
        <v>-0.12732527150283551</v>
      </c>
      <c r="HU85">
        <v>-0.1005454881295316</v>
      </c>
      <c r="HV85">
        <v>0.10674836298367704</v>
      </c>
      <c r="HW85">
        <v>3.6356863710193532E-2</v>
      </c>
      <c r="HX85">
        <v>6.759682634924688E-2</v>
      </c>
      <c r="HY85">
        <v>-9.6195664290888952E-2</v>
      </c>
      <c r="HZ85">
        <v>-2.7930226088798853E-2</v>
      </c>
      <c r="IA85">
        <v>0.13261593387860843</v>
      </c>
      <c r="IB85">
        <v>9.8514900574244238E-2</v>
      </c>
      <c r="IC85">
        <v>-5.6744439160823648E-3</v>
      </c>
      <c r="ID85">
        <v>0.16806652575705572</v>
      </c>
      <c r="IE85">
        <v>-0.21605527057847262</v>
      </c>
      <c r="IF85">
        <v>4.9432572874058674E-2</v>
      </c>
      <c r="IG85">
        <v>2.155065422762446E-2</v>
      </c>
      <c r="IH85">
        <v>9.6074655658359848E-2</v>
      </c>
      <c r="II85">
        <v>5.1885077968849752E-2</v>
      </c>
      <c r="IJ85">
        <v>0.15745095354784547</v>
      </c>
      <c r="IK85">
        <v>0.29367772214039767</v>
      </c>
      <c r="IL85">
        <v>8.6545516572829301E-2</v>
      </c>
      <c r="IM85">
        <v>0.10985320319509113</v>
      </c>
      <c r="IN85">
        <v>0.11202667328555214</v>
      </c>
      <c r="IO85">
        <v>8.8918638671053693E-2</v>
      </c>
      <c r="IP85">
        <v>6.4780406625684723E-3</v>
      </c>
      <c r="IQ85">
        <v>0.13059816045426353</v>
      </c>
      <c r="IR85">
        <v>0.11833430846743556</v>
      </c>
      <c r="IS85">
        <v>0.27630565424062603</v>
      </c>
      <c r="IT85">
        <v>0.31069748393475216</v>
      </c>
      <c r="IU85">
        <v>0.20432300171340045</v>
      </c>
      <c r="IV85">
        <v>5.579033114521724E-2</v>
      </c>
      <c r="IW85">
        <v>-2.8728803546673336E-2</v>
      </c>
      <c r="IX85">
        <v>0.11078328362236482</v>
      </c>
      <c r="IY85">
        <v>0.38209660223563885</v>
      </c>
      <c r="IZ85">
        <v>0.11475361938839568</v>
      </c>
    </row>
    <row r="86" spans="1:260" x14ac:dyDescent="0.3">
      <c r="A86">
        <v>-2.9101119931244566E-2</v>
      </c>
      <c r="B86">
        <v>-3.7703344960963427E-2</v>
      </c>
      <c r="C86">
        <v>4.2559819150726978E-2</v>
      </c>
      <c r="D86">
        <v>3.9911967113126536E-2</v>
      </c>
      <c r="E86">
        <v>-8.9965946091444093E-2</v>
      </c>
      <c r="F86">
        <v>-0.1229309279429731</v>
      </c>
      <c r="G86">
        <v>-9.0491139170243359E-2</v>
      </c>
      <c r="H86">
        <v>-2.1354164350993625E-2</v>
      </c>
      <c r="I86">
        <v>0.16639386023517433</v>
      </c>
      <c r="J86">
        <v>0.26093706297356434</v>
      </c>
      <c r="K86">
        <v>0.20422697833992337</v>
      </c>
      <c r="L86">
        <v>4.8537427832955539E-2</v>
      </c>
      <c r="M86">
        <v>0.10043666814636208</v>
      </c>
      <c r="N86">
        <v>0.2167596083118305</v>
      </c>
      <c r="O86">
        <v>0.17510664161734635</v>
      </c>
      <c r="P86">
        <v>0.19750110918087402</v>
      </c>
      <c r="Q86">
        <v>0.23983538986169606</v>
      </c>
      <c r="R86">
        <v>0.12010520194110562</v>
      </c>
      <c r="S86">
        <v>2.0025289544855281E-2</v>
      </c>
      <c r="T86">
        <v>5.8111701311508633E-2</v>
      </c>
      <c r="U86">
        <v>0.10633097526513925</v>
      </c>
      <c r="V86">
        <v>0.1128442390341973</v>
      </c>
      <c r="W86">
        <v>0.17443893525738402</v>
      </c>
      <c r="X86">
        <v>0.21357604562750368</v>
      </c>
      <c r="Y86">
        <v>0.26360343835960998</v>
      </c>
      <c r="Z86">
        <v>0.17588759140529323</v>
      </c>
      <c r="AA86">
        <v>8.5816468477671798E-2</v>
      </c>
      <c r="AB86">
        <v>-8.0134750349261374E-2</v>
      </c>
      <c r="AC86">
        <v>-0.16085473379419662</v>
      </c>
      <c r="AD86">
        <v>-5.2200554083275744E-2</v>
      </c>
      <c r="AE86">
        <v>8.2071648801922657E-3</v>
      </c>
      <c r="AF86">
        <v>-0.12536786220529297</v>
      </c>
      <c r="AG86">
        <v>-0.10735785940329323</v>
      </c>
      <c r="AH86">
        <v>1.7626964918119003E-2</v>
      </c>
      <c r="AI86">
        <v>3.9988804190605305E-2</v>
      </c>
      <c r="AJ86">
        <v>-1.2264611472050465E-2</v>
      </c>
      <c r="AK86">
        <v>-5.3983096680779392E-2</v>
      </c>
      <c r="AL86">
        <v>-3.9820786751298992E-2</v>
      </c>
      <c r="AM86">
        <v>6.0710419012331561E-2</v>
      </c>
      <c r="AN86">
        <v>8.3527951257776706E-2</v>
      </c>
      <c r="AO86">
        <v>4.8545001155316278E-2</v>
      </c>
      <c r="AP86">
        <v>3.5507416945255665E-2</v>
      </c>
      <c r="AQ86">
        <v>-6.3586642362292861E-2</v>
      </c>
      <c r="AR86">
        <v>-8.1144758131863198E-2</v>
      </c>
      <c r="AS86">
        <v>9.0185417243733232E-3</v>
      </c>
      <c r="AT86">
        <v>5.6530537274366667E-2</v>
      </c>
      <c r="AU86">
        <v>7.3258309376302677E-2</v>
      </c>
      <c r="AV86">
        <v>0.12942971290245173</v>
      </c>
      <c r="AW86">
        <v>0.21203457768904099</v>
      </c>
      <c r="AX86">
        <v>0.15111199854583726</v>
      </c>
      <c r="AY86">
        <v>-4.6073979814181758E-2</v>
      </c>
      <c r="AZ86">
        <v>0.14322817641502211</v>
      </c>
      <c r="BA86">
        <v>-9.6335586525778574E-2</v>
      </c>
      <c r="BB86">
        <v>0.16703631778235903</v>
      </c>
      <c r="BC86">
        <v>-0.11625798424138005</v>
      </c>
      <c r="BD86">
        <v>3.7837196914018878E-2</v>
      </c>
      <c r="BE86">
        <v>-3.7366846317390373E-2</v>
      </c>
      <c r="BF86">
        <v>0.15885375129111021</v>
      </c>
      <c r="BG86">
        <v>0.25206318182566706</v>
      </c>
      <c r="BH86">
        <v>0.45557476363810062</v>
      </c>
      <c r="BI86">
        <v>0.12340948616990284</v>
      </c>
      <c r="BJ86">
        <v>-9.9381567408218935E-3</v>
      </c>
      <c r="BK86">
        <v>-0.16832685029294023</v>
      </c>
      <c r="BL86">
        <v>0.35765162375975723</v>
      </c>
      <c r="BM86">
        <v>0.26138532500333633</v>
      </c>
      <c r="BN86">
        <v>2.5506267956038008E-2</v>
      </c>
      <c r="BO86">
        <v>-4.67446302437734E-2</v>
      </c>
      <c r="BP86">
        <v>-8.7186664090137117E-2</v>
      </c>
      <c r="BQ86">
        <v>0.10267380034345558</v>
      </c>
      <c r="BR86">
        <v>8.5246126166690903E-2</v>
      </c>
      <c r="BS86">
        <v>-0.21001800436533699</v>
      </c>
      <c r="BT86">
        <v>-2.9133239979240163E-2</v>
      </c>
      <c r="BU86">
        <v>-0.14422036606610883</v>
      </c>
      <c r="BV86">
        <v>-3.6040551506966959E-2</v>
      </c>
      <c r="BW86">
        <v>0.2700875903360232</v>
      </c>
      <c r="BX86">
        <v>0.21480377067760154</v>
      </c>
      <c r="BY86">
        <v>0.26782676366042579</v>
      </c>
      <c r="BZ86">
        <v>-0.15565936407810899</v>
      </c>
      <c r="CA86">
        <v>0.21690877201724026</v>
      </c>
      <c r="CB86">
        <v>0.29210207291939611</v>
      </c>
      <c r="CC86">
        <v>1.6802671550680503E-2</v>
      </c>
      <c r="CD86">
        <v>0.31850138187802546</v>
      </c>
      <c r="CE86">
        <v>0.19796035220760583</v>
      </c>
      <c r="CF86">
        <v>0.15381003375151914</v>
      </c>
      <c r="CG86">
        <v>-0.13012657241563585</v>
      </c>
      <c r="CH86">
        <v>0.19688868361450168</v>
      </c>
      <c r="CI86">
        <v>5.9286208818283854E-3</v>
      </c>
      <c r="CJ86">
        <v>0.17925327944801378</v>
      </c>
      <c r="CK86">
        <v>0.17261310364599827</v>
      </c>
      <c r="CL86">
        <v>0.15868362474353873</v>
      </c>
      <c r="CM86">
        <v>0.34926654193979612</v>
      </c>
      <c r="CN86">
        <v>7.4034586452055684E-2</v>
      </c>
      <c r="CO86">
        <v>0.18642167595336104</v>
      </c>
      <c r="CP86">
        <v>-0.22012353184901093</v>
      </c>
      <c r="CQ86">
        <v>-0.157064077298952</v>
      </c>
      <c r="CR86">
        <v>0.18667357206290053</v>
      </c>
      <c r="CS86">
        <v>-3.7149178494020149E-2</v>
      </c>
      <c r="CT86">
        <v>-0.22398643439244989</v>
      </c>
      <c r="CU86">
        <v>-9.7556776337832218E-2</v>
      </c>
      <c r="CV86">
        <v>9.5698995924439631E-2</v>
      </c>
      <c r="CW86">
        <v>1.8992791353980666E-2</v>
      </c>
      <c r="CX86">
        <v>-1.0468155444907262E-2</v>
      </c>
      <c r="CY86">
        <v>-7.3702032608718368E-2</v>
      </c>
      <c r="CZ86">
        <v>-8.8418985222263144E-2</v>
      </c>
      <c r="DA86">
        <v>0.16778456246858034</v>
      </c>
      <c r="DB86">
        <v>8.0857254522789856E-2</v>
      </c>
      <c r="DC86">
        <v>-2.6446365377728081E-2</v>
      </c>
      <c r="DD86">
        <v>0.17743469884106944</v>
      </c>
      <c r="DE86">
        <v>-0.29216732484178892</v>
      </c>
      <c r="DF86">
        <v>2.9352751647297424E-2</v>
      </c>
      <c r="DG86">
        <v>-4.1561181996659521E-2</v>
      </c>
      <c r="DH86">
        <v>0.12579787559991298</v>
      </c>
      <c r="DI86">
        <v>4.3163163178651112E-2</v>
      </c>
      <c r="DJ86">
        <v>0.14783267739478409</v>
      </c>
      <c r="DK86">
        <v>0.30651153346355586</v>
      </c>
      <c r="DL86">
        <v>4.8654634466532322E-2</v>
      </c>
      <c r="DM86">
        <v>2.4335174106329294E-2</v>
      </c>
      <c r="DN86">
        <v>3.8418281880384819E-2</v>
      </c>
      <c r="DO86">
        <v>3.3601410942058207E-2</v>
      </c>
      <c r="DP86">
        <v>-3.3622365349126701E-2</v>
      </c>
      <c r="DQ86">
        <v>6.772766850173511E-4</v>
      </c>
      <c r="DR86">
        <v>5.9162743631668673E-2</v>
      </c>
      <c r="DS86">
        <v>0.19054729431280662</v>
      </c>
      <c r="DT86">
        <v>0.36523736248610605</v>
      </c>
      <c r="DU86">
        <v>0.27465290454304297</v>
      </c>
      <c r="DV86">
        <v>5.8713161700428257E-2</v>
      </c>
      <c r="DW86">
        <v>-8.3289658493309493E-2</v>
      </c>
      <c r="DX86">
        <v>0.1035688905283379</v>
      </c>
      <c r="DY86">
        <v>0.32454402533805382</v>
      </c>
      <c r="DZ86">
        <v>0.14362577348317768</v>
      </c>
      <c r="EA86">
        <v>4.466861705058963E-2</v>
      </c>
      <c r="EB86">
        <v>-1.6176063918771667E-3</v>
      </c>
      <c r="EC86">
        <v>0.10111012032070002</v>
      </c>
      <c r="ED86">
        <v>8.2290640247728461E-2</v>
      </c>
      <c r="EE86">
        <v>-7.5206907508052936E-2</v>
      </c>
      <c r="EF86">
        <v>-7.9629258750819165E-2</v>
      </c>
      <c r="EG86">
        <v>-0.11337906357872299</v>
      </c>
      <c r="EH86">
        <v>7.197988562088033E-3</v>
      </c>
      <c r="EI86">
        <v>0.19204366872476877</v>
      </c>
      <c r="EJ86">
        <v>0.24195743952008963</v>
      </c>
      <c r="EK86">
        <v>0.16070687154021329</v>
      </c>
      <c r="EL86">
        <v>9.7542563473480073E-2</v>
      </c>
      <c r="EM86">
        <v>6.3157695710050227E-2</v>
      </c>
      <c r="EN86">
        <v>0.11774610487287956</v>
      </c>
      <c r="EO86">
        <v>0.12046901939995111</v>
      </c>
      <c r="EP86">
        <v>0.26161879301319901</v>
      </c>
      <c r="EQ86">
        <v>0.15839275803423761</v>
      </c>
      <c r="ER86">
        <v>8.9537941378368971E-2</v>
      </c>
      <c r="ES86">
        <v>9.4186675654309687E-2</v>
      </c>
      <c r="ET86">
        <v>0.13522380273768836</v>
      </c>
      <c r="EU86">
        <v>0.11237953816364268</v>
      </c>
      <c r="EV86">
        <v>0.10621653504496363</v>
      </c>
      <c r="EW86">
        <v>0.20031027686110514</v>
      </c>
      <c r="EX86">
        <v>0.11966699280700567</v>
      </c>
      <c r="EY86">
        <v>0.18945211218270769</v>
      </c>
      <c r="EZ86">
        <v>0.1548664698702184</v>
      </c>
      <c r="FA86">
        <v>6.4075775500142679E-2</v>
      </c>
      <c r="FB86">
        <v>1.1556442108802554E-2</v>
      </c>
      <c r="FC86">
        <v>-0.15134099865454642</v>
      </c>
      <c r="FD86">
        <v>-7.6867387394756445E-2</v>
      </c>
      <c r="FE86">
        <v>2.847007278167725E-2</v>
      </c>
      <c r="FF86">
        <v>-0.11470051924660259</v>
      </c>
      <c r="FG86">
        <v>-7.0393469857201366E-2</v>
      </c>
      <c r="FH86">
        <v>6.2683084981429282E-3</v>
      </c>
      <c r="FI86">
        <v>9.0324425142037035E-2</v>
      </c>
      <c r="FJ86">
        <v>3.5906444763172396E-2</v>
      </c>
      <c r="FK86">
        <v>-5.2516519922834411E-2</v>
      </c>
      <c r="FL86">
        <v>-1.1086318719790772E-2</v>
      </c>
      <c r="FM86">
        <v>0.13510883205891075</v>
      </c>
      <c r="FN86">
        <v>9.5709211368673136E-2</v>
      </c>
      <c r="FO86">
        <v>4.9155724573430579E-2</v>
      </c>
      <c r="FP86">
        <v>1.5431335221670233E-2</v>
      </c>
      <c r="FQ86">
        <v>-4.639169841022258E-2</v>
      </c>
      <c r="FR86">
        <v>5.3464905516551978E-3</v>
      </c>
      <c r="FS86">
        <v>6.2853686173431289E-2</v>
      </c>
      <c r="FT86">
        <v>2.4429023926611282E-2</v>
      </c>
      <c r="FU86">
        <v>5.7364194361940068E-2</v>
      </c>
      <c r="FV86">
        <v>7.6349419423338727E-2</v>
      </c>
      <c r="FW86">
        <v>0.19119410630945635</v>
      </c>
      <c r="FX86">
        <v>0.15244686130512122</v>
      </c>
      <c r="FY86">
        <v>-0.11541138443659119</v>
      </c>
      <c r="FZ86">
        <v>0.1361233521194794</v>
      </c>
      <c r="GA86">
        <v>-4.2728494888602121E-2</v>
      </c>
      <c r="GB86">
        <v>0.18126166540509434</v>
      </c>
      <c r="GC86">
        <v>-2.6288994218781281E-2</v>
      </c>
      <c r="GD86">
        <v>3.322220530492892E-2</v>
      </c>
      <c r="GE86">
        <v>-2.4461705183312556E-2</v>
      </c>
      <c r="GF86">
        <v>0.16894463468516491</v>
      </c>
      <c r="GG86">
        <v>0.29049494163751122</v>
      </c>
      <c r="GH86">
        <v>0.34337347966645665</v>
      </c>
      <c r="GI86">
        <v>0.12041779458811715</v>
      </c>
      <c r="GJ86">
        <v>5.1280032276478989E-2</v>
      </c>
      <c r="GK86">
        <v>-9.3349505744508038E-2</v>
      </c>
      <c r="GL86">
        <v>0.39032877747063843</v>
      </c>
      <c r="GM86">
        <v>0.22310419013871097</v>
      </c>
      <c r="GN86">
        <v>6.0161018545266065E-2</v>
      </c>
      <c r="GO86">
        <v>-5.3434021304872889E-2</v>
      </c>
      <c r="GP86">
        <v>-0.10483426868319318</v>
      </c>
      <c r="GQ86">
        <v>0.19057998766872694</v>
      </c>
      <c r="GR86">
        <v>2.9558742972168192E-2</v>
      </c>
      <c r="GS86">
        <v>-0.14657095835599815</v>
      </c>
      <c r="GT86">
        <v>-4.1760013100698868E-3</v>
      </c>
      <c r="GU86">
        <v>-8.99157428575455E-2</v>
      </c>
      <c r="GV86">
        <v>4.9226333634479237E-2</v>
      </c>
      <c r="GW86">
        <v>0.31185990361440186</v>
      </c>
      <c r="GX86">
        <v>0.21955367595666242</v>
      </c>
      <c r="GY86">
        <v>0.27958064437616803</v>
      </c>
      <c r="GZ86">
        <v>-0.10916180558159289</v>
      </c>
      <c r="HA86">
        <v>0.10399643508469544</v>
      </c>
      <c r="HB86">
        <v>0.29317261573934711</v>
      </c>
      <c r="HC86">
        <v>5.6029992957261935E-3</v>
      </c>
      <c r="HD86">
        <v>0.32032515108909482</v>
      </c>
      <c r="HE86">
        <v>0.18460865495539441</v>
      </c>
      <c r="HF86">
        <v>0.11719946585725285</v>
      </c>
      <c r="HG86">
        <v>-6.0586107464053685E-2</v>
      </c>
      <c r="HH86">
        <v>0.18099333439458853</v>
      </c>
      <c r="HI86">
        <v>6.2325700979622464E-2</v>
      </c>
      <c r="HJ86">
        <v>0.10143851882690515</v>
      </c>
      <c r="HK86">
        <v>0.14101248672691774</v>
      </c>
      <c r="HL86">
        <v>8.7927710537855586E-2</v>
      </c>
      <c r="HM86">
        <v>0.24083393625460017</v>
      </c>
      <c r="HN86">
        <v>8.2406544285135969E-2</v>
      </c>
      <c r="HO86">
        <v>0.19534044442557852</v>
      </c>
      <c r="HP86">
        <v>-0.14058803605027545</v>
      </c>
      <c r="HQ86">
        <v>-9.5389118884797314E-2</v>
      </c>
      <c r="HR86">
        <v>0.17559454420466414</v>
      </c>
      <c r="HS86">
        <v>-2.3221835963735702E-2</v>
      </c>
      <c r="HT86">
        <v>-0.13393610206558085</v>
      </c>
      <c r="HU86">
        <v>-0.11167586760719128</v>
      </c>
      <c r="HV86">
        <v>8.0589971421542922E-2</v>
      </c>
      <c r="HW86">
        <v>1.248294635425853E-2</v>
      </c>
      <c r="HX86">
        <v>5.2626078363803633E-2</v>
      </c>
      <c r="HY86">
        <v>-0.10347393559654756</v>
      </c>
      <c r="HZ86">
        <v>-4.2882684414271427E-2</v>
      </c>
      <c r="IA86">
        <v>0.10573176926234293</v>
      </c>
      <c r="IB86">
        <v>7.68062518913665E-2</v>
      </c>
      <c r="IC86">
        <v>-2.169741308704598E-2</v>
      </c>
      <c r="ID86">
        <v>0.14402861560438801</v>
      </c>
      <c r="IE86">
        <v>-0.22171492451809721</v>
      </c>
      <c r="IF86">
        <v>3.6870510531235405E-2</v>
      </c>
      <c r="IG86">
        <v>-1.0047979474686572E-2</v>
      </c>
      <c r="IH86">
        <v>7.6581003542334575E-2</v>
      </c>
      <c r="II86">
        <v>3.58377508342742E-2</v>
      </c>
      <c r="IJ86">
        <v>0.13742387671122799</v>
      </c>
      <c r="IK86">
        <v>0.26719387423365792</v>
      </c>
      <c r="IL86">
        <v>6.984704567284454E-2</v>
      </c>
      <c r="IM86">
        <v>8.7585667092826447E-2</v>
      </c>
      <c r="IN86">
        <v>8.3986389757661928E-2</v>
      </c>
      <c r="IO86">
        <v>7.1595606115487972E-2</v>
      </c>
      <c r="IP86">
        <v>-3.8726407918543817E-3</v>
      </c>
      <c r="IQ86">
        <v>0.10491404970507533</v>
      </c>
      <c r="IR86">
        <v>8.7401311235705562E-2</v>
      </c>
      <c r="IS86">
        <v>0.23586450974848822</v>
      </c>
      <c r="IT86">
        <v>0.26808724348110474</v>
      </c>
      <c r="IU86">
        <v>0.174210514374815</v>
      </c>
      <c r="IV86">
        <v>3.9208929836201792E-2</v>
      </c>
      <c r="IW86">
        <v>-4.4281527773485901E-2</v>
      </c>
      <c r="IX86">
        <v>8.090602842206801E-2</v>
      </c>
      <c r="IY86">
        <v>0.35234970445406766</v>
      </c>
      <c r="IZ86">
        <v>9.7174834924823345E-2</v>
      </c>
    </row>
    <row r="87" spans="1:260" x14ac:dyDescent="0.3">
      <c r="A87">
        <v>-4.8930777762043895E-2</v>
      </c>
      <c r="B87">
        <v>-5.4313136756131003E-2</v>
      </c>
      <c r="C87">
        <v>1.8808967281904614E-2</v>
      </c>
      <c r="D87">
        <v>1.7790889469684847E-2</v>
      </c>
      <c r="E87">
        <v>-0.10352992060553584</v>
      </c>
      <c r="F87">
        <v>-0.13562533954198547</v>
      </c>
      <c r="G87">
        <v>-0.10480632843433947</v>
      </c>
      <c r="H87">
        <v>-4.0289377592639897E-2</v>
      </c>
      <c r="I87">
        <v>0.13098311040158306</v>
      </c>
      <c r="J87">
        <v>0.21528766832063112</v>
      </c>
      <c r="K87">
        <v>0.16297241474817184</v>
      </c>
      <c r="L87">
        <v>2.6618023771369084E-2</v>
      </c>
      <c r="M87">
        <v>8.1641977276486255E-2</v>
      </c>
      <c r="N87">
        <v>0.18725030358901795</v>
      </c>
      <c r="O87">
        <v>0.14943817728432104</v>
      </c>
      <c r="P87">
        <v>0.16864897460365674</v>
      </c>
      <c r="Q87">
        <v>0.2054718059675312</v>
      </c>
      <c r="R87">
        <v>9.9706568807168244E-2</v>
      </c>
      <c r="S87">
        <v>7.3698129311863068E-3</v>
      </c>
      <c r="T87">
        <v>3.1543976339836514E-2</v>
      </c>
      <c r="U87">
        <v>7.1897287499815804E-2</v>
      </c>
      <c r="V87">
        <v>8.4879313065582343E-2</v>
      </c>
      <c r="W87">
        <v>0.14764741258751557</v>
      </c>
      <c r="X87">
        <v>0.19027858073136669</v>
      </c>
      <c r="Y87">
        <v>0.24108973918641738</v>
      </c>
      <c r="Z87">
        <v>0.15449531806278621</v>
      </c>
      <c r="AA87">
        <v>5.8275794368338893E-2</v>
      </c>
      <c r="AB87">
        <v>-0.1017236324082712</v>
      </c>
      <c r="AC87">
        <v>-0.17229009984542534</v>
      </c>
      <c r="AD87">
        <v>-6.8734044335578948E-2</v>
      </c>
      <c r="AE87">
        <v>-9.7650835110813603E-3</v>
      </c>
      <c r="AF87">
        <v>-0.13458855471370407</v>
      </c>
      <c r="AG87">
        <v>-0.12423440791616445</v>
      </c>
      <c r="AH87">
        <v>-8.2670872795177174E-3</v>
      </c>
      <c r="AI87">
        <v>1.3902970238668173E-2</v>
      </c>
      <c r="AJ87">
        <v>-2.9134436337754626E-2</v>
      </c>
      <c r="AK87">
        <v>-6.5942298519707496E-2</v>
      </c>
      <c r="AL87">
        <v>-5.8782074353025272E-2</v>
      </c>
      <c r="AM87">
        <v>3.7690361035367E-2</v>
      </c>
      <c r="AN87">
        <v>6.0257844219978089E-2</v>
      </c>
      <c r="AO87">
        <v>2.2830235094602389E-2</v>
      </c>
      <c r="AP87">
        <v>1.4331536197990841E-2</v>
      </c>
      <c r="AQ87">
        <v>-7.4345884934843426E-2</v>
      </c>
      <c r="AR87">
        <v>-9.242868498345834E-2</v>
      </c>
      <c r="AS87">
        <v>-1.1107663472619562E-2</v>
      </c>
      <c r="AT87">
        <v>3.3293968690034641E-2</v>
      </c>
      <c r="AU87">
        <v>5.8018911861920736E-2</v>
      </c>
      <c r="AV87">
        <v>0.11050665848826847</v>
      </c>
      <c r="AW87">
        <v>0.18648661203097489</v>
      </c>
      <c r="AX87">
        <v>0.12160454086315758</v>
      </c>
      <c r="AY87">
        <v>-5.5952593176877181E-2</v>
      </c>
      <c r="AZ87">
        <v>0.11944087152529978</v>
      </c>
      <c r="BA87">
        <v>-0.12267715549863192</v>
      </c>
      <c r="BB87">
        <v>0.14204910927143327</v>
      </c>
      <c r="BC87">
        <v>-0.11288715596486887</v>
      </c>
      <c r="BD87">
        <v>2.1032101190010751E-2</v>
      </c>
      <c r="BE87">
        <v>-6.0240637184175265E-2</v>
      </c>
      <c r="BF87">
        <v>0.11172209035962101</v>
      </c>
      <c r="BG87">
        <v>0.20089754570353829</v>
      </c>
      <c r="BH87">
        <v>0.39632747524698742</v>
      </c>
      <c r="BI87">
        <v>9.9732412086049424E-2</v>
      </c>
      <c r="BJ87">
        <v>-2.9342748889087451E-2</v>
      </c>
      <c r="BK87">
        <v>-0.18498321467061857</v>
      </c>
      <c r="BL87">
        <v>0.31436394555892389</v>
      </c>
      <c r="BM87">
        <v>0.23902623622395458</v>
      </c>
      <c r="BN87">
        <v>1.1214359539582216E-2</v>
      </c>
      <c r="BO87">
        <v>-7.5159291322469374E-2</v>
      </c>
      <c r="BP87">
        <v>-9.496638374805505E-2</v>
      </c>
      <c r="BQ87">
        <v>7.3699221232308126E-2</v>
      </c>
      <c r="BR87">
        <v>6.0429484563521457E-2</v>
      </c>
      <c r="BS87">
        <v>-0.21240373160582954</v>
      </c>
      <c r="BT87">
        <v>-4.7551864073395893E-2</v>
      </c>
      <c r="BU87">
        <v>-0.15181440607089167</v>
      </c>
      <c r="BV87">
        <v>-5.9052144030870071E-2</v>
      </c>
      <c r="BW87">
        <v>0.22878767672053438</v>
      </c>
      <c r="BX87">
        <v>0.17612254397679561</v>
      </c>
      <c r="BY87">
        <v>0.22202203388711239</v>
      </c>
      <c r="BZ87">
        <v>-0.16012007082636551</v>
      </c>
      <c r="CA87">
        <v>0.19190699823243099</v>
      </c>
      <c r="CB87">
        <v>0.25794511889929989</v>
      </c>
      <c r="CC87">
        <v>4.3810456160338395E-3</v>
      </c>
      <c r="CD87">
        <v>0.28581577105738726</v>
      </c>
      <c r="CE87">
        <v>0.15592631181953742</v>
      </c>
      <c r="CF87">
        <v>0.14331293575988036</v>
      </c>
      <c r="CG87">
        <v>-0.13455730272588162</v>
      </c>
      <c r="CH87">
        <v>0.15835200928388754</v>
      </c>
      <c r="CI87">
        <v>-2.2948908198411475E-2</v>
      </c>
      <c r="CJ87">
        <v>0.14806421024093602</v>
      </c>
      <c r="CK87">
        <v>0.14910472465261412</v>
      </c>
      <c r="CL87">
        <v>0.14070459665706506</v>
      </c>
      <c r="CM87">
        <v>0.32708245646262635</v>
      </c>
      <c r="CN87">
        <v>6.0375874895911265E-2</v>
      </c>
      <c r="CO87">
        <v>0.14653120807612374</v>
      </c>
      <c r="CP87">
        <v>-0.22124249925653725</v>
      </c>
      <c r="CQ87">
        <v>-0.17182193705876533</v>
      </c>
      <c r="CR87">
        <v>0.15554692054185892</v>
      </c>
      <c r="CS87">
        <v>-4.6698767862187546E-2</v>
      </c>
      <c r="CT87">
        <v>-0.22873869151335008</v>
      </c>
      <c r="CU87">
        <v>-0.11392610930933657</v>
      </c>
      <c r="CV87">
        <v>6.2560951342016002E-2</v>
      </c>
      <c r="CW87">
        <v>-5.6296733033167502E-3</v>
      </c>
      <c r="CX87">
        <v>-2.2967523510228557E-2</v>
      </c>
      <c r="CY87">
        <v>-8.4322868994908692E-2</v>
      </c>
      <c r="CZ87">
        <v>-0.10867067902402412</v>
      </c>
      <c r="DA87">
        <v>0.1361059383266629</v>
      </c>
      <c r="DB87">
        <v>6.100280396309854E-2</v>
      </c>
      <c r="DC87">
        <v>-5.2710504257073534E-2</v>
      </c>
      <c r="DD87">
        <v>0.15037181426567758</v>
      </c>
      <c r="DE87">
        <v>-0.28102199985304127</v>
      </c>
      <c r="DF87">
        <v>2.0425585588078398E-2</v>
      </c>
      <c r="DG87">
        <v>-7.4173761592484982E-2</v>
      </c>
      <c r="DH87">
        <v>0.10867261054753613</v>
      </c>
      <c r="DI87">
        <v>2.4894080394461424E-2</v>
      </c>
      <c r="DJ87">
        <v>0.12858785360505934</v>
      </c>
      <c r="DK87">
        <v>0.27149711139734478</v>
      </c>
      <c r="DL87">
        <v>3.1681189082105203E-2</v>
      </c>
      <c r="DM87">
        <v>-2.4680919478990348E-3</v>
      </c>
      <c r="DN87">
        <v>9.998991765616555E-3</v>
      </c>
      <c r="DO87">
        <v>1.9760348030430423E-2</v>
      </c>
      <c r="DP87">
        <v>-4.4159764721372521E-2</v>
      </c>
      <c r="DQ87">
        <v>-1.9885487981291704E-2</v>
      </c>
      <c r="DR87">
        <v>2.5451142592788148E-2</v>
      </c>
      <c r="DS87">
        <v>0.14595098374774781</v>
      </c>
      <c r="DT87">
        <v>0.30703352884315555</v>
      </c>
      <c r="DU87">
        <v>0.23332135368917731</v>
      </c>
      <c r="DV87">
        <v>3.7361946120438257E-2</v>
      </c>
      <c r="DW87">
        <v>-9.9963621708741277E-2</v>
      </c>
      <c r="DX87">
        <v>7.0237898389099537E-2</v>
      </c>
      <c r="DY87">
        <v>0.28848442441608035</v>
      </c>
      <c r="DZ87">
        <v>0.12593434503896295</v>
      </c>
      <c r="EA87">
        <v>2.0429804634109018E-2</v>
      </c>
      <c r="EB87">
        <v>-1.7330784598656002E-2</v>
      </c>
      <c r="EC87">
        <v>7.8858167592545464E-2</v>
      </c>
      <c r="ED87">
        <v>6.2481393130988036E-2</v>
      </c>
      <c r="EE87">
        <v>-8.7806022289788802E-2</v>
      </c>
      <c r="EF87">
        <v>-9.2990758843057408E-2</v>
      </c>
      <c r="EG87">
        <v>-0.1229098601900616</v>
      </c>
      <c r="EH87">
        <v>-9.557825658936283E-3</v>
      </c>
      <c r="EI87">
        <v>0.15922088430557757</v>
      </c>
      <c r="EJ87">
        <v>0.20545269386473408</v>
      </c>
      <c r="EK87">
        <v>0.12399379486406346</v>
      </c>
      <c r="EL87">
        <v>7.5531108399503957E-2</v>
      </c>
      <c r="EM87">
        <v>4.1762136821502122E-2</v>
      </c>
      <c r="EN87">
        <v>9.5745863095437492E-2</v>
      </c>
      <c r="EO87">
        <v>9.8950237954884862E-2</v>
      </c>
      <c r="EP87">
        <v>0.23685444917728268</v>
      </c>
      <c r="EQ87">
        <v>0.1319709266897687</v>
      </c>
      <c r="ER87">
        <v>6.6067543990484714E-2</v>
      </c>
      <c r="ES87">
        <v>6.9671256951008662E-2</v>
      </c>
      <c r="ET87">
        <v>0.10883004961665327</v>
      </c>
      <c r="EU87">
        <v>8.0293255968610033E-2</v>
      </c>
      <c r="EV87">
        <v>8.0677258674474783E-2</v>
      </c>
      <c r="EW87">
        <v>0.16952751648910164</v>
      </c>
      <c r="EX87">
        <v>0.10079083694348404</v>
      </c>
      <c r="EY87">
        <v>0.16172480679072065</v>
      </c>
      <c r="EZ87">
        <v>0.13404823533783056</v>
      </c>
      <c r="FA87">
        <v>4.422815183986837E-2</v>
      </c>
      <c r="FB87">
        <v>-1.4058839194387234E-2</v>
      </c>
      <c r="FC87">
        <v>-0.16069956524327655</v>
      </c>
      <c r="FD87">
        <v>-8.8507942272636309E-2</v>
      </c>
      <c r="FE87">
        <v>1.0434821024662078E-2</v>
      </c>
      <c r="FF87">
        <v>-0.12149196365398167</v>
      </c>
      <c r="FG87">
        <v>-8.5426770401312246E-2</v>
      </c>
      <c r="FH87">
        <v>-1.8144568814824361E-2</v>
      </c>
      <c r="FI87">
        <v>6.5602605628555827E-2</v>
      </c>
      <c r="FJ87">
        <v>2.0646879032094164E-2</v>
      </c>
      <c r="FK87">
        <v>-6.2931737708021185E-2</v>
      </c>
      <c r="FL87">
        <v>-2.757158859098454E-2</v>
      </c>
      <c r="FM87">
        <v>0.11220506537460211</v>
      </c>
      <c r="FN87">
        <v>7.1888541902744782E-2</v>
      </c>
      <c r="FO87">
        <v>2.635023755663414E-2</v>
      </c>
      <c r="FP87">
        <v>-1.8390483253075017E-3</v>
      </c>
      <c r="FQ87">
        <v>-6.046152215471931E-2</v>
      </c>
      <c r="FR87">
        <v>-1.0488678585333453E-2</v>
      </c>
      <c r="FS87">
        <v>3.7519254479204636E-2</v>
      </c>
      <c r="FT87">
        <v>4.5679332336866878E-3</v>
      </c>
      <c r="FU87">
        <v>4.0515345054488665E-2</v>
      </c>
      <c r="FV87">
        <v>5.9453343132327661E-2</v>
      </c>
      <c r="FW87">
        <v>0.16823558843934289</v>
      </c>
      <c r="FX87">
        <v>0.12489657976462983</v>
      </c>
      <c r="FY87">
        <v>-0.12090808773130579</v>
      </c>
      <c r="FZ87">
        <v>0.1137384469512947</v>
      </c>
      <c r="GA87">
        <v>-6.1250199035582729E-2</v>
      </c>
      <c r="GB87">
        <v>0.15939794687656916</v>
      </c>
      <c r="GC87">
        <v>-3.5161267176938557E-2</v>
      </c>
      <c r="GD87">
        <v>1.520272361752046E-2</v>
      </c>
      <c r="GE87">
        <v>-4.2420841320027283E-2</v>
      </c>
      <c r="GF87">
        <v>0.13009448613990965</v>
      </c>
      <c r="GG87">
        <v>0.24835308744038675</v>
      </c>
      <c r="GH87">
        <v>0.29589750143522175</v>
      </c>
      <c r="GI87">
        <v>9.7479726826524629E-2</v>
      </c>
      <c r="GJ87">
        <v>3.3196390408659002E-2</v>
      </c>
      <c r="GK87">
        <v>-0.10743432131204943</v>
      </c>
      <c r="GL87">
        <v>0.35721787776283059</v>
      </c>
      <c r="GM87">
        <v>0.19906981224505854</v>
      </c>
      <c r="GN87">
        <v>4.5129718815834059E-2</v>
      </c>
      <c r="GO87">
        <v>-7.1281714483936359E-2</v>
      </c>
      <c r="GP87">
        <v>-0.11193981944731801</v>
      </c>
      <c r="GQ87">
        <v>0.16427755934665117</v>
      </c>
      <c r="GR87">
        <v>1.2504099628020814E-2</v>
      </c>
      <c r="GS87">
        <v>-0.15211906224593552</v>
      </c>
      <c r="GT87">
        <v>-2.4471793464936276E-2</v>
      </c>
      <c r="GU87">
        <v>-9.8637635325279138E-2</v>
      </c>
      <c r="GV87">
        <v>2.9382952652573797E-2</v>
      </c>
      <c r="GW87">
        <v>0.27393157432247511</v>
      </c>
      <c r="GX87">
        <v>0.18588936142310311</v>
      </c>
      <c r="GY87">
        <v>0.24083050129903413</v>
      </c>
      <c r="GZ87">
        <v>-0.11508913049266228</v>
      </c>
      <c r="HA87">
        <v>7.7626882153173302E-2</v>
      </c>
      <c r="HB87">
        <v>0.26759005542030972</v>
      </c>
      <c r="HC87">
        <v>-5.2111554618998138E-3</v>
      </c>
      <c r="HD87">
        <v>0.29849846404864405</v>
      </c>
      <c r="HE87">
        <v>0.15492720892377199</v>
      </c>
      <c r="HF87">
        <v>9.8349131370723444E-2</v>
      </c>
      <c r="HG87">
        <v>-6.779046136292767E-2</v>
      </c>
      <c r="HH87">
        <v>0.1561742233323144</v>
      </c>
      <c r="HI87">
        <v>3.5822764786304605E-2</v>
      </c>
      <c r="HJ87">
        <v>7.2377108381411689E-2</v>
      </c>
      <c r="HK87">
        <v>0.11375911794460906</v>
      </c>
      <c r="HL87">
        <v>7.0870967017091349E-2</v>
      </c>
      <c r="HM87">
        <v>0.21589328667062263</v>
      </c>
      <c r="HN87">
        <v>6.6463621046374891E-2</v>
      </c>
      <c r="HO87">
        <v>0.16851608868105061</v>
      </c>
      <c r="HP87">
        <v>-0.14438228451424834</v>
      </c>
      <c r="HQ87">
        <v>-0.10369946360159304</v>
      </c>
      <c r="HR87">
        <v>0.15295137029863209</v>
      </c>
      <c r="HS87">
        <v>-3.2754362335946884E-2</v>
      </c>
      <c r="HT87">
        <v>-0.14004823200208463</v>
      </c>
      <c r="HU87">
        <v>-0.12243034081027629</v>
      </c>
      <c r="HV87">
        <v>5.5604878539725247E-2</v>
      </c>
      <c r="HW87">
        <v>-9.8487137753993335E-3</v>
      </c>
      <c r="HX87">
        <v>3.8039591028763239E-2</v>
      </c>
      <c r="HY87">
        <v>-0.1096402326468445</v>
      </c>
      <c r="HZ87">
        <v>-5.6528798253171066E-2</v>
      </c>
      <c r="IA87">
        <v>8.0234660674353392E-2</v>
      </c>
      <c r="IB87">
        <v>5.6285550700928916E-2</v>
      </c>
      <c r="IC87">
        <v>-3.7312115003522585E-2</v>
      </c>
      <c r="ID87">
        <v>0.12092346700448162</v>
      </c>
      <c r="IE87">
        <v>-0.22619294296191927</v>
      </c>
      <c r="IF87">
        <v>2.4384097452943284E-2</v>
      </c>
      <c r="IG87">
        <v>-3.9269176749651566E-2</v>
      </c>
      <c r="IH87">
        <v>5.7778245022887323E-2</v>
      </c>
      <c r="II87">
        <v>2.0019960944205453E-2</v>
      </c>
      <c r="IJ87">
        <v>0.11830926298466546</v>
      </c>
      <c r="IK87">
        <v>0.24128756929209311</v>
      </c>
      <c r="IL87">
        <v>5.4005576253090978E-2</v>
      </c>
      <c r="IM87">
        <v>6.6766579540758861E-2</v>
      </c>
      <c r="IN87">
        <v>5.8214991895256973E-2</v>
      </c>
      <c r="IO87">
        <v>5.5093487614901307E-2</v>
      </c>
      <c r="IP87">
        <v>-1.3765902288182556E-2</v>
      </c>
      <c r="IQ87">
        <v>8.0525621865340943E-2</v>
      </c>
      <c r="IR87">
        <v>5.8498407698210034E-2</v>
      </c>
      <c r="IS87">
        <v>0.19772036658128767</v>
      </c>
      <c r="IT87">
        <v>0.22768692993372469</v>
      </c>
      <c r="IU87">
        <v>0.14556979092676653</v>
      </c>
      <c r="IV87">
        <v>2.3243815844196103E-2</v>
      </c>
      <c r="IW87">
        <v>-5.9101567058848489E-2</v>
      </c>
      <c r="IX87">
        <v>5.2718593609734916E-2</v>
      </c>
      <c r="IY87">
        <v>0.32332184734384734</v>
      </c>
      <c r="IZ87">
        <v>8.0513157036960242E-2</v>
      </c>
    </row>
    <row r="88" spans="1:260" x14ac:dyDescent="0.3">
      <c r="A88">
        <v>-6.5965187015734339E-2</v>
      </c>
      <c r="B88">
        <v>-6.8896318821749361E-2</v>
      </c>
      <c r="C88">
        <v>-1.597160615989252E-3</v>
      </c>
      <c r="D88">
        <v>-1.2973312863232426E-3</v>
      </c>
      <c r="E88">
        <v>-0.11489791960268014</v>
      </c>
      <c r="F88">
        <v>-0.14639892685242448</v>
      </c>
      <c r="G88">
        <v>-0.11724672202199715</v>
      </c>
      <c r="H88">
        <v>-5.6425794742330615E-2</v>
      </c>
      <c r="I88">
        <v>9.9712966460792724E-2</v>
      </c>
      <c r="J88">
        <v>0.17504346222134545</v>
      </c>
      <c r="K88">
        <v>0.1261040682120958</v>
      </c>
      <c r="L88">
        <v>7.0131660440607502E-3</v>
      </c>
      <c r="M88">
        <v>6.3619554749035481E-2</v>
      </c>
      <c r="N88">
        <v>0.16029668358897525</v>
      </c>
      <c r="O88">
        <v>0.12536725257252915</v>
      </c>
      <c r="P88">
        <v>0.14187704832606621</v>
      </c>
      <c r="Q88">
        <v>0.17458169707926013</v>
      </c>
      <c r="R88">
        <v>8.2328745518865279E-2</v>
      </c>
      <c r="S88">
        <v>-3.6917438026811537E-3</v>
      </c>
      <c r="T88">
        <v>8.7204813208875513E-3</v>
      </c>
      <c r="U88">
        <v>4.2560782817383611E-2</v>
      </c>
      <c r="V88">
        <v>6.0349329010277071E-2</v>
      </c>
      <c r="W88">
        <v>0.12291501509293291</v>
      </c>
      <c r="X88">
        <v>0.16711098373783118</v>
      </c>
      <c r="Y88">
        <v>0.21704917560775344</v>
      </c>
      <c r="Z88">
        <v>0.13387189704972116</v>
      </c>
      <c r="AA88">
        <v>3.5521145724286579E-2</v>
      </c>
      <c r="AB88">
        <v>-0.11854874619404418</v>
      </c>
      <c r="AC88">
        <v>-0.18150352294923874</v>
      </c>
      <c r="AD88">
        <v>-8.3300247931296145E-2</v>
      </c>
      <c r="AE88">
        <v>-2.5410446383529857E-2</v>
      </c>
      <c r="AF88">
        <v>-0.14192701211697739</v>
      </c>
      <c r="AG88">
        <v>-0.13826810144617216</v>
      </c>
      <c r="AH88">
        <v>-3.0417755318884188E-2</v>
      </c>
      <c r="AI88">
        <v>-7.8697667295020181E-3</v>
      </c>
      <c r="AJ88">
        <v>-4.3347637313739126E-2</v>
      </c>
      <c r="AK88">
        <v>-7.5063076623398131E-2</v>
      </c>
      <c r="AL88">
        <v>-7.3051346214788038E-2</v>
      </c>
      <c r="AM88">
        <v>1.8316914763191354E-2</v>
      </c>
      <c r="AN88">
        <v>3.9678677425550965E-2</v>
      </c>
      <c r="AO88">
        <v>-7.4519862912494211E-4</v>
      </c>
      <c r="AP88">
        <v>-5.3896025898483562E-3</v>
      </c>
      <c r="AQ88">
        <v>-8.3110916373456994E-2</v>
      </c>
      <c r="AR88">
        <v>-0.10233802019279684</v>
      </c>
      <c r="AS88">
        <v>-2.9499049387597204E-2</v>
      </c>
      <c r="AT88">
        <v>1.2406865875552228E-2</v>
      </c>
      <c r="AU88">
        <v>4.4247234901410186E-2</v>
      </c>
      <c r="AV88">
        <v>9.3248347274256307E-2</v>
      </c>
      <c r="AW88">
        <v>0.16323476003192144</v>
      </c>
      <c r="AX88">
        <v>9.6155401709212288E-2</v>
      </c>
      <c r="AY88">
        <v>-6.5216249653972477E-2</v>
      </c>
      <c r="AZ88">
        <v>9.7375850294610433E-2</v>
      </c>
      <c r="BA88">
        <v>-0.14068733033802058</v>
      </c>
      <c r="BB88">
        <v>0.11862771466552181</v>
      </c>
      <c r="BC88">
        <v>-0.10605302188465607</v>
      </c>
      <c r="BD88">
        <v>7.5722316591778091E-3</v>
      </c>
      <c r="BE88">
        <v>-7.9082212466740673E-2</v>
      </c>
      <c r="BF88">
        <v>7.1240355119769644E-2</v>
      </c>
      <c r="BG88">
        <v>0.15602645564317602</v>
      </c>
      <c r="BH88">
        <v>0.34179210541150901</v>
      </c>
      <c r="BI88">
        <v>7.7382531441695629E-2</v>
      </c>
      <c r="BJ88">
        <v>-4.5315752329471257E-2</v>
      </c>
      <c r="BK88">
        <v>-0.19898518723254863</v>
      </c>
      <c r="BL88">
        <v>0.27445941585509015</v>
      </c>
      <c r="BM88">
        <v>0.21765811763062437</v>
      </c>
      <c r="BN88">
        <v>-1.0426026580210657E-3</v>
      </c>
      <c r="BO88">
        <v>-9.9994289259825286E-2</v>
      </c>
      <c r="BP88">
        <v>-0.10173814421400204</v>
      </c>
      <c r="BQ88">
        <v>4.8820894615712068E-2</v>
      </c>
      <c r="BR88">
        <v>3.8631966637172332E-2</v>
      </c>
      <c r="BS88">
        <v>-0.21430471867938877</v>
      </c>
      <c r="BT88">
        <v>-6.3934697017102068E-2</v>
      </c>
      <c r="BU88">
        <v>-0.1592354934633782</v>
      </c>
      <c r="BV88">
        <v>-7.7403262195315542E-2</v>
      </c>
      <c r="BW88">
        <v>0.19199299864457414</v>
      </c>
      <c r="BX88">
        <v>0.14191861735915637</v>
      </c>
      <c r="BY88">
        <v>0.18081532517032275</v>
      </c>
      <c r="BZ88">
        <v>-0.16313678656730776</v>
      </c>
      <c r="CA88">
        <v>0.16661482959401785</v>
      </c>
      <c r="CB88">
        <v>0.22674942489646016</v>
      </c>
      <c r="CC88">
        <v>-7.7036888634494944E-3</v>
      </c>
      <c r="CD88">
        <v>0.25387663924455989</v>
      </c>
      <c r="CE88">
        <v>0.11990613121577498</v>
      </c>
      <c r="CF88">
        <v>0.13384898864996631</v>
      </c>
      <c r="CG88">
        <v>-0.1385392464765336</v>
      </c>
      <c r="CH88">
        <v>0.12451611168423582</v>
      </c>
      <c r="CI88">
        <v>-4.5951693365936769E-2</v>
      </c>
      <c r="CJ88">
        <v>0.12001614702212057</v>
      </c>
      <c r="CK88">
        <v>0.12628909052105161</v>
      </c>
      <c r="CL88">
        <v>0.12288132056821083</v>
      </c>
      <c r="CM88">
        <v>0.30075065241563442</v>
      </c>
      <c r="CN88">
        <v>4.7374710013842983E-2</v>
      </c>
      <c r="CO88">
        <v>0.11348619507133516</v>
      </c>
      <c r="CP88">
        <v>-0.22149513948465016</v>
      </c>
      <c r="CQ88">
        <v>-0.18386762090110947</v>
      </c>
      <c r="CR88">
        <v>0.12855708162981602</v>
      </c>
      <c r="CS88">
        <v>-5.5849294808364168E-2</v>
      </c>
      <c r="CT88">
        <v>-0.23071419448140165</v>
      </c>
      <c r="CU88">
        <v>-0.12817969830136561</v>
      </c>
      <c r="CV88">
        <v>3.5156881725569862E-2</v>
      </c>
      <c r="CW88">
        <v>-2.5523407942036436E-2</v>
      </c>
      <c r="CX88">
        <v>-3.4319962681235563E-2</v>
      </c>
      <c r="CY88">
        <v>-9.1145974675547664E-2</v>
      </c>
      <c r="CZ88">
        <v>-0.12336147083490141</v>
      </c>
      <c r="DA88">
        <v>0.1080030323266645</v>
      </c>
      <c r="DB88">
        <v>4.2765969355485454E-2</v>
      </c>
      <c r="DC88">
        <v>-7.577655143138462E-2</v>
      </c>
      <c r="DD88">
        <v>0.12447812990204811</v>
      </c>
      <c r="DE88">
        <v>-0.26551118918758976</v>
      </c>
      <c r="DF88">
        <v>1.0852470741901987E-2</v>
      </c>
      <c r="DG88">
        <v>-0.10260283783099237</v>
      </c>
      <c r="DH88">
        <v>9.2322017225976716E-2</v>
      </c>
      <c r="DI88">
        <v>8.73897255526003E-3</v>
      </c>
      <c r="DJ88">
        <v>0.11131050472951966</v>
      </c>
      <c r="DK88">
        <v>0.23990272306348387</v>
      </c>
      <c r="DL88">
        <v>1.6014647865750298E-2</v>
      </c>
      <c r="DM88">
        <v>-2.3685664154710087E-2</v>
      </c>
      <c r="DN88">
        <v>-1.2755933250039077E-2</v>
      </c>
      <c r="DO88">
        <v>7.1180432085259128E-3</v>
      </c>
      <c r="DP88">
        <v>-5.1834886641831314E-2</v>
      </c>
      <c r="DQ88">
        <v>-3.6956314379920967E-2</v>
      </c>
      <c r="DR88">
        <v>-3.0978954942835835E-3</v>
      </c>
      <c r="DS88">
        <v>0.1069732437020639</v>
      </c>
      <c r="DT88">
        <v>0.25527343526122204</v>
      </c>
      <c r="DU88">
        <v>0.19593306221779325</v>
      </c>
      <c r="DV88">
        <v>1.8072387548681585E-2</v>
      </c>
      <c r="DW88">
        <v>-0.11411159381410277</v>
      </c>
      <c r="DX88">
        <v>4.0901212754375679E-2</v>
      </c>
      <c r="DY88">
        <v>0.25548227432998777</v>
      </c>
      <c r="DZ88">
        <v>0.10960706626406092</v>
      </c>
      <c r="EA88">
        <v>-2.7442869477564205E-3</v>
      </c>
      <c r="EB88">
        <v>-3.2999171050351495E-2</v>
      </c>
      <c r="EC88">
        <v>5.6413517920889437E-2</v>
      </c>
      <c r="ED88">
        <v>4.2691874947805887E-2</v>
      </c>
      <c r="EE88">
        <v>-9.9752869637277614E-2</v>
      </c>
      <c r="EF88">
        <v>-0.10612672087138127</v>
      </c>
      <c r="EG88">
        <v>-0.13298001669051879</v>
      </c>
      <c r="EH88">
        <v>-2.6020336253020328E-2</v>
      </c>
      <c r="EI88">
        <v>0.12802419614612542</v>
      </c>
      <c r="EJ88">
        <v>0.17008360648953233</v>
      </c>
      <c r="EK88">
        <v>8.9267278986896847E-2</v>
      </c>
      <c r="EL88">
        <v>5.4011335990794787E-2</v>
      </c>
      <c r="EM88">
        <v>2.1060387174848209E-2</v>
      </c>
      <c r="EN88">
        <v>7.4150007583193289E-2</v>
      </c>
      <c r="EO88">
        <v>7.7462928984272678E-2</v>
      </c>
      <c r="EP88">
        <v>0.21179960053317415</v>
      </c>
      <c r="EQ88">
        <v>0.10623263777470254</v>
      </c>
      <c r="ER88">
        <v>4.4164962285587715E-2</v>
      </c>
      <c r="ES88">
        <v>4.7194463794504052E-2</v>
      </c>
      <c r="ET88">
        <v>8.3071680819116089E-2</v>
      </c>
      <c r="EU88">
        <v>5.0389254528671622E-2</v>
      </c>
      <c r="EV88">
        <v>5.5991594738139104E-2</v>
      </c>
      <c r="EW88">
        <v>0.13999018007863009</v>
      </c>
      <c r="EX88">
        <v>8.2246699690002034E-2</v>
      </c>
      <c r="EY88">
        <v>0.13543816008702358</v>
      </c>
      <c r="EZ88">
        <v>0.1134305517855147</v>
      </c>
      <c r="FA88">
        <v>2.5203686168725519E-2</v>
      </c>
      <c r="FB88">
        <v>-3.7962374627473608E-2</v>
      </c>
      <c r="FC88">
        <v>-0.16920540075985907</v>
      </c>
      <c r="FD88">
        <v>-9.9795173163038139E-2</v>
      </c>
      <c r="FE88">
        <v>-6.5904231235602503E-3</v>
      </c>
      <c r="FF88">
        <v>-0.12827431226983516</v>
      </c>
      <c r="FG88">
        <v>-0.10090907408552402</v>
      </c>
      <c r="FH88">
        <v>-4.0816306934277499E-2</v>
      </c>
      <c r="FI88">
        <v>4.1810770213043302E-2</v>
      </c>
      <c r="FJ88">
        <v>5.4930354090362114E-3</v>
      </c>
      <c r="FK88">
        <v>-7.2651485771298568E-2</v>
      </c>
      <c r="FL88">
        <v>-4.3171138680329471E-2</v>
      </c>
      <c r="FM88">
        <v>9.0248808667419675E-2</v>
      </c>
      <c r="FN88">
        <v>4.8839098687355954E-2</v>
      </c>
      <c r="FO88">
        <v>3.1566132649974155E-3</v>
      </c>
      <c r="FP88">
        <v>-1.9134567444660126E-2</v>
      </c>
      <c r="FQ88">
        <v>-7.4151318941945668E-2</v>
      </c>
      <c r="FR88">
        <v>-2.5993689892038433E-2</v>
      </c>
      <c r="FS88">
        <v>1.2822659462951171E-2</v>
      </c>
      <c r="FT88">
        <v>-1.4585978003007118E-2</v>
      </c>
      <c r="FU88">
        <v>2.432335030395559E-2</v>
      </c>
      <c r="FV88">
        <v>4.2522074134575656E-2</v>
      </c>
      <c r="FW88">
        <v>0.14536902359080306</v>
      </c>
      <c r="FX88">
        <v>9.8065675073917044E-2</v>
      </c>
      <c r="FY88">
        <v>-0.12545415782898584</v>
      </c>
      <c r="FZ88">
        <v>9.231258831250605E-2</v>
      </c>
      <c r="GA88">
        <v>-7.8450349571910855E-2</v>
      </c>
      <c r="GB88">
        <v>0.13838857706867524</v>
      </c>
      <c r="GC88">
        <v>-4.4557685620231463E-2</v>
      </c>
      <c r="GD88">
        <v>-2.3775907271457479E-3</v>
      </c>
      <c r="GE88">
        <v>-6.0132943506867056E-2</v>
      </c>
      <c r="GF88">
        <v>9.3285878133985423E-2</v>
      </c>
      <c r="GG88">
        <v>0.20729925316079922</v>
      </c>
      <c r="GH88">
        <v>0.25143679399528374</v>
      </c>
      <c r="GI88">
        <v>7.4908658865426581E-2</v>
      </c>
      <c r="GJ88">
        <v>1.6152410304385287E-2</v>
      </c>
      <c r="GK88">
        <v>-0.12171742442126082</v>
      </c>
      <c r="GL88">
        <v>0.32344205530098064</v>
      </c>
      <c r="GM88">
        <v>0.17536564230181656</v>
      </c>
      <c r="GN88">
        <v>2.984137140495103E-2</v>
      </c>
      <c r="GO88">
        <v>-8.9271192975679162E-2</v>
      </c>
      <c r="GP88">
        <v>-0.11852994211053686</v>
      </c>
      <c r="GQ88">
        <v>0.13792340404580766</v>
      </c>
      <c r="GR88">
        <v>-4.7730249533676017E-3</v>
      </c>
      <c r="GS88">
        <v>-0.15648031816478233</v>
      </c>
      <c r="GT88">
        <v>-4.4345551648722989E-2</v>
      </c>
      <c r="GU88">
        <v>-0.1083012497168542</v>
      </c>
      <c r="GV88">
        <v>1.0334261346241588E-2</v>
      </c>
      <c r="GW88">
        <v>0.23763886726887357</v>
      </c>
      <c r="GX88">
        <v>0.15324668627288629</v>
      </c>
      <c r="GY88">
        <v>0.20331653851578879</v>
      </c>
      <c r="GZ88">
        <v>-0.1215985584486089</v>
      </c>
      <c r="HA88">
        <v>5.2598621977820094E-2</v>
      </c>
      <c r="HB88">
        <v>0.24133654261742596</v>
      </c>
      <c r="HC88">
        <v>-1.6617674143144186E-2</v>
      </c>
      <c r="HD88">
        <v>0.2754741059482928</v>
      </c>
      <c r="HE88">
        <v>0.12642886316440927</v>
      </c>
      <c r="HF88">
        <v>8.1118706126256296E-2</v>
      </c>
      <c r="HG88">
        <v>-7.5999064041952766E-2</v>
      </c>
      <c r="HH88">
        <v>0.13082890172104708</v>
      </c>
      <c r="HI88">
        <v>1.0268900289374759E-2</v>
      </c>
      <c r="HJ88">
        <v>4.4562451453336545E-2</v>
      </c>
      <c r="HK88">
        <v>8.7583817150985316E-2</v>
      </c>
      <c r="HL88">
        <v>5.4819311309433863E-2</v>
      </c>
      <c r="HM88">
        <v>0.19196071838770767</v>
      </c>
      <c r="HN88">
        <v>5.0586868557570476E-2</v>
      </c>
      <c r="HO88">
        <v>0.14248426725765248</v>
      </c>
      <c r="HP88">
        <v>-0.14807502477152157</v>
      </c>
      <c r="HQ88">
        <v>-0.11287997429913549</v>
      </c>
      <c r="HR88">
        <v>0.1305860520210585</v>
      </c>
      <c r="HS88">
        <v>-4.2172050172840994E-2</v>
      </c>
      <c r="HT88">
        <v>-0.14597725192566641</v>
      </c>
      <c r="HU88">
        <v>-0.13328682913608969</v>
      </c>
      <c r="HV88">
        <v>3.1065500383874328E-2</v>
      </c>
      <c r="HW88">
        <v>-3.1198659385243931E-2</v>
      </c>
      <c r="HX88">
        <v>2.3410424913667821E-2</v>
      </c>
      <c r="HY88">
        <v>-0.11475119221379582</v>
      </c>
      <c r="HZ88">
        <v>-6.9223605468837976E-2</v>
      </c>
      <c r="IA88">
        <v>5.5735278218946215E-2</v>
      </c>
      <c r="IB88">
        <v>3.6572426969540439E-2</v>
      </c>
      <c r="IC88">
        <v>-5.3148156405480929E-2</v>
      </c>
      <c r="ID88">
        <v>9.8033198956445425E-2</v>
      </c>
      <c r="IE88">
        <v>-0.2296199469068439</v>
      </c>
      <c r="IF88">
        <v>1.1358075560908478E-2</v>
      </c>
      <c r="IG88">
        <v>-6.6390180975837113E-2</v>
      </c>
      <c r="IH88">
        <v>3.9305079637659376E-2</v>
      </c>
      <c r="II88">
        <v>3.7727455608149336E-3</v>
      </c>
      <c r="IJ88">
        <v>9.9626140368141311E-2</v>
      </c>
      <c r="IK88">
        <v>0.21522884246972088</v>
      </c>
      <c r="IL88">
        <v>3.854117452545109E-2</v>
      </c>
      <c r="IM88">
        <v>4.7066269918464479E-2</v>
      </c>
      <c r="IN88">
        <v>3.4468548298064859E-2</v>
      </c>
      <c r="IO88">
        <v>3.9229793148516032E-2</v>
      </c>
      <c r="IP88">
        <v>-2.3780959716635356E-2</v>
      </c>
      <c r="IQ88">
        <v>5.667178408890839E-2</v>
      </c>
      <c r="IR88">
        <v>3.1512891111322792E-2</v>
      </c>
      <c r="IS88">
        <v>0.16151436956852649</v>
      </c>
      <c r="IT88">
        <v>0.18925119366208754</v>
      </c>
      <c r="IU88">
        <v>0.11803916234921302</v>
      </c>
      <c r="IV88">
        <v>7.3388591830877556E-3</v>
      </c>
      <c r="IW88">
        <v>-7.3667492153877995E-2</v>
      </c>
      <c r="IX88">
        <v>2.6030139911726959E-2</v>
      </c>
      <c r="IY88">
        <v>0.29445381748902177</v>
      </c>
      <c r="IZ88">
        <v>6.4310258177164389E-2</v>
      </c>
    </row>
    <row r="89" spans="1:260" x14ac:dyDescent="0.3">
      <c r="A89">
        <v>-8.0190389001386725E-2</v>
      </c>
      <c r="B89">
        <v>-8.1452293222143701E-2</v>
      </c>
      <c r="C89">
        <v>-1.8555477271311245E-2</v>
      </c>
      <c r="D89">
        <v>-1.7235990036090942E-2</v>
      </c>
      <c r="E89">
        <v>-0.12403037854632258</v>
      </c>
      <c r="F89">
        <v>-0.15528842150745129</v>
      </c>
      <c r="G89">
        <v>-0.12782847452956975</v>
      </c>
      <c r="H89">
        <v>-6.9657098289700167E-2</v>
      </c>
      <c r="I89">
        <v>7.2799711444847509E-2</v>
      </c>
      <c r="J89">
        <v>0.14048327188759316</v>
      </c>
      <c r="K89">
        <v>9.3856175174255693E-2</v>
      </c>
      <c r="L89">
        <v>-1.0213432708324525E-2</v>
      </c>
      <c r="M89">
        <v>4.617394264740772E-2</v>
      </c>
      <c r="N89">
        <v>0.13588214238849844</v>
      </c>
      <c r="O89">
        <v>0.10282903293978035</v>
      </c>
      <c r="P89">
        <v>0.11720476056895195</v>
      </c>
      <c r="Q89">
        <v>0.1472247679664162</v>
      </c>
      <c r="R89">
        <v>6.8040018250907122E-2</v>
      </c>
      <c r="S89">
        <v>-1.3116571507213581E-2</v>
      </c>
      <c r="T89">
        <v>-1.018897009454949E-2</v>
      </c>
      <c r="U89">
        <v>1.8449573492529351E-2</v>
      </c>
      <c r="V89">
        <v>3.9395938125272888E-2</v>
      </c>
      <c r="W89">
        <v>0.10024171533814877</v>
      </c>
      <c r="X89">
        <v>0.14383151925182419</v>
      </c>
      <c r="Y89">
        <v>0.19115278249943263</v>
      </c>
      <c r="Z89">
        <v>0.11397949033123274</v>
      </c>
      <c r="AA89">
        <v>1.7853526472168819E-2</v>
      </c>
      <c r="AB89">
        <v>-0.13027270487318682</v>
      </c>
      <c r="AC89">
        <v>-0.18843895027595928</v>
      </c>
      <c r="AD89">
        <v>-9.5923889472629267E-2</v>
      </c>
      <c r="AE89">
        <v>-3.8682101792385869E-2</v>
      </c>
      <c r="AF89">
        <v>-0.14730029791644095</v>
      </c>
      <c r="AG89">
        <v>-0.14935226809517174</v>
      </c>
      <c r="AH89">
        <v>-4.8728229545790681E-2</v>
      </c>
      <c r="AI89">
        <v>-2.5206422511063815E-2</v>
      </c>
      <c r="AJ89">
        <v>-5.4850047612960355E-2</v>
      </c>
      <c r="AK89">
        <v>-8.1189520372476204E-2</v>
      </c>
      <c r="AL89">
        <v>-8.2357446927984412E-2</v>
      </c>
      <c r="AM89">
        <v>2.6438207742993155E-3</v>
      </c>
      <c r="AN89">
        <v>2.1856278927100441E-2</v>
      </c>
      <c r="AO89">
        <v>-2.2300833300139478E-2</v>
      </c>
      <c r="AP89">
        <v>-2.3750056633445232E-2</v>
      </c>
      <c r="AQ89">
        <v>-9.018535255409113E-2</v>
      </c>
      <c r="AR89">
        <v>-0.11081129414385499</v>
      </c>
      <c r="AS89">
        <v>-4.6224547883625518E-2</v>
      </c>
      <c r="AT89">
        <v>-6.0993229873732837E-3</v>
      </c>
      <c r="AU89">
        <v>3.195018155528162E-2</v>
      </c>
      <c r="AV89">
        <v>7.7648443893811134E-2</v>
      </c>
      <c r="AW89">
        <v>0.14230310411714348</v>
      </c>
      <c r="AX89">
        <v>7.4894416972145508E-2</v>
      </c>
      <c r="AY89">
        <v>-7.3971226425412331E-2</v>
      </c>
      <c r="AZ89">
        <v>7.7003344811697183E-2</v>
      </c>
      <c r="BA89">
        <v>-0.14986023237840823</v>
      </c>
      <c r="BB89">
        <v>9.6792988496646873E-2</v>
      </c>
      <c r="BC89">
        <v>-9.849593902722055E-2</v>
      </c>
      <c r="BD89">
        <v>-2.4690101317142695E-3</v>
      </c>
      <c r="BE89">
        <v>-9.3758876369660751E-2</v>
      </c>
      <c r="BF89">
        <v>3.7700068005577798E-2</v>
      </c>
      <c r="BG89">
        <v>0.11782796609432858</v>
      </c>
      <c r="BH89">
        <v>0.29239946400576122</v>
      </c>
      <c r="BI89">
        <v>5.6227513100289422E-2</v>
      </c>
      <c r="BJ89">
        <v>-5.7918490614914601E-2</v>
      </c>
      <c r="BK89">
        <v>-0.21031923207920888</v>
      </c>
      <c r="BL89">
        <v>0.23807930607459887</v>
      </c>
      <c r="BM89">
        <v>0.19718559320934903</v>
      </c>
      <c r="BN89">
        <v>-1.1234212361717708E-2</v>
      </c>
      <c r="BO89">
        <v>-0.12118317422484445</v>
      </c>
      <c r="BP89">
        <v>-0.10756237963024601</v>
      </c>
      <c r="BQ89">
        <v>2.8217911767887512E-2</v>
      </c>
      <c r="BR89">
        <v>2.0019805099006877E-2</v>
      </c>
      <c r="BS89">
        <v>-0.21578426310184012</v>
      </c>
      <c r="BT89">
        <v>-7.8389976146620105E-2</v>
      </c>
      <c r="BU89">
        <v>-0.16652624227339363</v>
      </c>
      <c r="BV89">
        <v>-9.0878246126483847E-2</v>
      </c>
      <c r="BW89">
        <v>0.15988594556813523</v>
      </c>
      <c r="BX89">
        <v>0.11240465494031689</v>
      </c>
      <c r="BY89">
        <v>0.14439784106662859</v>
      </c>
      <c r="BZ89">
        <v>-0.16462375940206281</v>
      </c>
      <c r="CA89">
        <v>0.14067652678048628</v>
      </c>
      <c r="CB89">
        <v>0.19855413361057778</v>
      </c>
      <c r="CC89">
        <v>-1.9552236019451018E-2</v>
      </c>
      <c r="CD89">
        <v>0.22263270000194171</v>
      </c>
      <c r="CE89">
        <v>9.0208322480948969E-2</v>
      </c>
      <c r="CF89">
        <v>0.12539433863840899</v>
      </c>
      <c r="CG89">
        <v>-0.14208061001971795</v>
      </c>
      <c r="CH89">
        <v>9.5637546828930831E-2</v>
      </c>
      <c r="CI89">
        <v>-6.2867738582982641E-2</v>
      </c>
      <c r="CJ89">
        <v>9.5127980277471796E-2</v>
      </c>
      <c r="CK89">
        <v>0.10408668762355772</v>
      </c>
      <c r="CL89">
        <v>0.10507361334429632</v>
      </c>
      <c r="CM89">
        <v>0.26970738762319402</v>
      </c>
      <c r="CN89">
        <v>3.4968301667945796E-2</v>
      </c>
      <c r="CO89">
        <v>8.7809197619205429E-2</v>
      </c>
      <c r="CP89">
        <v>-0.22185752402391884</v>
      </c>
      <c r="CQ89">
        <v>-0.19319310280222074</v>
      </c>
      <c r="CR89">
        <v>0.10577609705860663</v>
      </c>
      <c r="CS89">
        <v>-6.4725333335005103E-2</v>
      </c>
      <c r="CT89">
        <v>-0.23077427696523548</v>
      </c>
      <c r="CU89">
        <v>-0.14038450233116709</v>
      </c>
      <c r="CV89">
        <v>1.3630936351303278E-2</v>
      </c>
      <c r="CW89">
        <v>-4.0540119491896426E-2</v>
      </c>
      <c r="CX89">
        <v>-4.4553837215922765E-2</v>
      </c>
      <c r="CY89">
        <v>-9.386495157722094E-2</v>
      </c>
      <c r="CZ89">
        <v>-0.13224663047408572</v>
      </c>
      <c r="DA89">
        <v>8.3601276493361312E-2</v>
      </c>
      <c r="DB89">
        <v>2.6124300520044292E-2</v>
      </c>
      <c r="DC89">
        <v>-9.5665919709963784E-2</v>
      </c>
      <c r="DD89">
        <v>9.9485112648552268E-2</v>
      </c>
      <c r="DE89">
        <v>-0.2509074425209088</v>
      </c>
      <c r="DF89">
        <v>4.079091202940947E-4</v>
      </c>
      <c r="DG89">
        <v>-0.12672563489703489</v>
      </c>
      <c r="DH89">
        <v>7.6680531377721198E-2</v>
      </c>
      <c r="DI89">
        <v>-5.2197370289353605E-3</v>
      </c>
      <c r="DJ89">
        <v>9.5930912348243719E-2</v>
      </c>
      <c r="DK89">
        <v>0.21184030836670176</v>
      </c>
      <c r="DL89">
        <v>1.5607595271958929E-3</v>
      </c>
      <c r="DM89">
        <v>-3.9088547192745744E-2</v>
      </c>
      <c r="DN89">
        <v>-2.9589826429784229E-2</v>
      </c>
      <c r="DO89">
        <v>-4.3392171711335199E-3</v>
      </c>
      <c r="DP89">
        <v>-5.6840378841589143E-2</v>
      </c>
      <c r="DQ89">
        <v>-5.0411232030475928E-2</v>
      </c>
      <c r="DR89">
        <v>-2.6270778161919146E-2</v>
      </c>
      <c r="DS89">
        <v>7.3753174046908551E-2</v>
      </c>
      <c r="DT89">
        <v>0.21042778364706502</v>
      </c>
      <c r="DU89">
        <v>0.16262893427327554</v>
      </c>
      <c r="DV89">
        <v>6.9115073839655546E-4</v>
      </c>
      <c r="DW89">
        <v>-0.12583907983331571</v>
      </c>
      <c r="DX89">
        <v>1.5703308799403612E-2</v>
      </c>
      <c r="DY89">
        <v>0.22563692137794802</v>
      </c>
      <c r="DZ89">
        <v>9.4509774695675564E-2</v>
      </c>
      <c r="EA89">
        <v>-2.4904209934820308E-2</v>
      </c>
      <c r="EB89">
        <v>-4.8758382646625659E-2</v>
      </c>
      <c r="EC89">
        <v>3.3652458474255811E-2</v>
      </c>
      <c r="ED89">
        <v>2.2762379636830303E-2</v>
      </c>
      <c r="EE89">
        <v>-0.11117979352758101</v>
      </c>
      <c r="EF89">
        <v>-0.11912112979734599</v>
      </c>
      <c r="EG89">
        <v>-0.14371945800134278</v>
      </c>
      <c r="EH89">
        <v>-4.2268347048561042E-2</v>
      </c>
      <c r="EI89">
        <v>9.8445999101782644E-2</v>
      </c>
      <c r="EJ89">
        <v>0.13576109126610486</v>
      </c>
      <c r="EK89">
        <v>5.6540459678037627E-2</v>
      </c>
      <c r="EL89">
        <v>3.2944280825397305E-2</v>
      </c>
      <c r="EM89">
        <v>9.1328551918136956E-4</v>
      </c>
      <c r="EN89">
        <v>5.2857809542270637E-2</v>
      </c>
      <c r="EO89">
        <v>5.5923940134366523E-2</v>
      </c>
      <c r="EP89">
        <v>0.18624238117418976</v>
      </c>
      <c r="EQ89">
        <v>8.1032421263212015E-2</v>
      </c>
      <c r="ER89">
        <v>2.3822003506660656E-2</v>
      </c>
      <c r="ES89">
        <v>2.676933752863251E-2</v>
      </c>
      <c r="ET89">
        <v>5.7846358808552441E-2</v>
      </c>
      <c r="EU89">
        <v>2.2666392100861528E-2</v>
      </c>
      <c r="EV89">
        <v>3.2050089347449136E-2</v>
      </c>
      <c r="EW89">
        <v>0.1116223895289398</v>
      </c>
      <c r="EX89">
        <v>6.3939058443301763E-2</v>
      </c>
      <c r="EY89">
        <v>0.11060968750826168</v>
      </c>
      <c r="EZ89">
        <v>9.2922462191907834E-2</v>
      </c>
      <c r="FA89">
        <v>6.9144703231543442E-3</v>
      </c>
      <c r="FB89">
        <v>-6.0132332176733624E-2</v>
      </c>
      <c r="FC89">
        <v>-0.17692673508844925</v>
      </c>
      <c r="FD89">
        <v>-0.11086190779034982</v>
      </c>
      <c r="FE89">
        <v>-2.262449158280775E-2</v>
      </c>
      <c r="FF89">
        <v>-0.13516770911980933</v>
      </c>
      <c r="FG89">
        <v>-0.11701404330219636</v>
      </c>
      <c r="FH89">
        <v>-6.1786460305795071E-2</v>
      </c>
      <c r="FI89">
        <v>1.8841131535551611E-2</v>
      </c>
      <c r="FJ89">
        <v>-9.6554860521928468E-3</v>
      </c>
      <c r="FK89">
        <v>-8.1803256312662276E-2</v>
      </c>
      <c r="FL89">
        <v>-5.7997057201124108E-2</v>
      </c>
      <c r="FM89">
        <v>6.9195158273686955E-2</v>
      </c>
      <c r="FN89">
        <v>2.6471203151698583E-2</v>
      </c>
      <c r="FO89">
        <v>-2.0653274901026298E-2</v>
      </c>
      <c r="FP89">
        <v>-3.6587630743461989E-2</v>
      </c>
      <c r="FQ89">
        <v>-8.7551979522781376E-2</v>
      </c>
      <c r="FR89">
        <v>-4.1267144114666733E-2</v>
      </c>
      <c r="FS89">
        <v>-1.1332840160686468E-2</v>
      </c>
      <c r="FT89">
        <v>-3.3077734124600869E-2</v>
      </c>
      <c r="FU89">
        <v>8.7560150797714193E-3</v>
      </c>
      <c r="FV89">
        <v>2.5416181868689103E-2</v>
      </c>
      <c r="FW89">
        <v>0.12245490179093386</v>
      </c>
      <c r="FX89">
        <v>7.1867609967372695E-2</v>
      </c>
      <c r="FY89">
        <v>-0.12913378455862279</v>
      </c>
      <c r="FZ89">
        <v>7.1800273339930845E-2</v>
      </c>
      <c r="GA89">
        <v>-9.4407427607373723E-2</v>
      </c>
      <c r="GB89">
        <v>0.1181743557623362</v>
      </c>
      <c r="GC89">
        <v>-5.4518996442282266E-2</v>
      </c>
      <c r="GD89">
        <v>-1.9677203824720792E-2</v>
      </c>
      <c r="GE89">
        <v>-7.7700103698396708E-2</v>
      </c>
      <c r="GF89">
        <v>5.8511561028666233E-2</v>
      </c>
      <c r="GG89">
        <v>0.16721803555411768</v>
      </c>
      <c r="GH89">
        <v>0.21012625365266385</v>
      </c>
      <c r="GI89">
        <v>5.2555690276970574E-2</v>
      </c>
      <c r="GJ89">
        <v>3.22201492795526E-5</v>
      </c>
      <c r="GK89">
        <v>-0.13631325415031384</v>
      </c>
      <c r="GL89">
        <v>0.28871579102657646</v>
      </c>
      <c r="GM89">
        <v>0.15185828938126397</v>
      </c>
      <c r="GN89">
        <v>1.4206833272034907E-2</v>
      </c>
      <c r="GO89">
        <v>-0.10755720654344869</v>
      </c>
      <c r="GP89">
        <v>-0.12469163922404819</v>
      </c>
      <c r="GQ89">
        <v>0.11128432533322555</v>
      </c>
      <c r="GR89">
        <v>-2.2423436205252271E-2</v>
      </c>
      <c r="GS89">
        <v>-0.15966762729292661</v>
      </c>
      <c r="GT89">
        <v>-6.3905943772863891E-2</v>
      </c>
      <c r="GU89">
        <v>-0.11907763802652849</v>
      </c>
      <c r="GV89">
        <v>-8.0412748348491579E-3</v>
      </c>
      <c r="GW89">
        <v>0.20292267128369756</v>
      </c>
      <c r="GX89">
        <v>0.12157336433652374</v>
      </c>
      <c r="GY89">
        <v>0.16698489094721836</v>
      </c>
      <c r="GZ89">
        <v>-0.12881914439393072</v>
      </c>
      <c r="HA89">
        <v>2.8877863396554328E-2</v>
      </c>
      <c r="HB89">
        <v>0.21416104332242192</v>
      </c>
      <c r="HC89">
        <v>-2.8698697113708288E-2</v>
      </c>
      <c r="HD89">
        <v>0.25093358548339634</v>
      </c>
      <c r="HE89">
        <v>9.8972374252979139E-2</v>
      </c>
      <c r="HF89">
        <v>6.5494721466696784E-2</v>
      </c>
      <c r="HG89">
        <v>-8.5355794901353282E-2</v>
      </c>
      <c r="HH89">
        <v>0.10470012909484604</v>
      </c>
      <c r="HI89">
        <v>-1.4438269607673531E-2</v>
      </c>
      <c r="HJ89">
        <v>1.7927537783850686E-2</v>
      </c>
      <c r="HK89">
        <v>6.2491622466418983E-2</v>
      </c>
      <c r="HL89">
        <v>3.9746842029735753E-2</v>
      </c>
      <c r="HM89">
        <v>0.16907475218328666</v>
      </c>
      <c r="HN89">
        <v>3.4698139725410249E-2</v>
      </c>
      <c r="HO89">
        <v>0.11710746229212322</v>
      </c>
      <c r="HP89">
        <v>-0.15174033964961786</v>
      </c>
      <c r="HQ89">
        <v>-0.12311395086420554</v>
      </c>
      <c r="HR89">
        <v>0.10837509762855863</v>
      </c>
      <c r="HS89">
        <v>-5.1551004697813207E-2</v>
      </c>
      <c r="HT89">
        <v>-0.15180048187829753</v>
      </c>
      <c r="HU89">
        <v>-0.14435043133406686</v>
      </c>
      <c r="HV89">
        <v>6.8041279258405848E-3</v>
      </c>
      <c r="HW89">
        <v>-5.1675490784354947E-2</v>
      </c>
      <c r="HX89">
        <v>8.6516363407480763E-3</v>
      </c>
      <c r="HY89">
        <v>-0.11883523561246095</v>
      </c>
      <c r="HZ89">
        <v>-8.1033793638559781E-2</v>
      </c>
      <c r="IA89">
        <v>3.2192449567469597E-2</v>
      </c>
      <c r="IB89">
        <v>1.7625330492140198E-2</v>
      </c>
      <c r="IC89">
        <v>-6.9345317470863144E-2</v>
      </c>
      <c r="ID89">
        <v>7.5176582408671436E-2</v>
      </c>
      <c r="IE89">
        <v>-0.23209901944634509</v>
      </c>
      <c r="IF89">
        <v>-2.3485517227616968E-3</v>
      </c>
      <c r="IG89">
        <v>-9.1404878153929586E-2</v>
      </c>
      <c r="IH89">
        <v>2.110418667599321E-2</v>
      </c>
      <c r="II89">
        <v>-1.3070878527645768E-2</v>
      </c>
      <c r="IJ89">
        <v>8.1280876289417811E-2</v>
      </c>
      <c r="IK89">
        <v>0.18883787758753745</v>
      </c>
      <c r="IL89">
        <v>2.3358768998923782E-2</v>
      </c>
      <c r="IM89">
        <v>2.8455656265960631E-2</v>
      </c>
      <c r="IN89">
        <v>1.2759929718270939E-2</v>
      </c>
      <c r="IO89">
        <v>2.4009074260720329E-2</v>
      </c>
      <c r="IP89">
        <v>-3.4063617264709273E-2</v>
      </c>
      <c r="IQ89">
        <v>3.3167739260737031E-2</v>
      </c>
      <c r="IR89">
        <v>6.5011336613769351E-3</v>
      </c>
      <c r="IS89">
        <v>0.12723101273124693</v>
      </c>
      <c r="IT89">
        <v>0.1528006988779122</v>
      </c>
      <c r="IU89">
        <v>9.1579991333888722E-2</v>
      </c>
      <c r="IV89">
        <v>-8.6230951285964502E-3</v>
      </c>
      <c r="IW89">
        <v>-8.8075126680003474E-2</v>
      </c>
      <c r="IX89">
        <v>8.6245139632944168E-4</v>
      </c>
      <c r="IY89">
        <v>0.26562622111154116</v>
      </c>
      <c r="IZ89">
        <v>4.8465376705757172E-2</v>
      </c>
    </row>
    <row r="90" spans="1:260" x14ac:dyDescent="0.3">
      <c r="A90">
        <v>-9.1565470195950321E-2</v>
      </c>
      <c r="B90">
        <v>-9.1974437987149826E-2</v>
      </c>
      <c r="C90">
        <v>-3.2213809211686956E-2</v>
      </c>
      <c r="D90">
        <v>-2.9910369592865724E-2</v>
      </c>
      <c r="E90">
        <v>-0.13118633004530625</v>
      </c>
      <c r="F90">
        <v>-0.16239549367445877</v>
      </c>
      <c r="G90">
        <v>-0.13647133650874299</v>
      </c>
      <c r="H90">
        <v>-8.0171853757348657E-2</v>
      </c>
      <c r="I90">
        <v>5.0397631842365002E-2</v>
      </c>
      <c r="J90">
        <v>0.11147128697113946</v>
      </c>
      <c r="K90">
        <v>6.6432179484355036E-2</v>
      </c>
      <c r="L90">
        <v>-2.4733194251235303E-2</v>
      </c>
      <c r="M90">
        <v>3.0391156207178464E-2</v>
      </c>
      <c r="N90">
        <v>0.11431420030258825</v>
      </c>
      <c r="O90">
        <v>8.2403824665211817E-2</v>
      </c>
      <c r="P90">
        <v>9.5050028033157513E-2</v>
      </c>
      <c r="Q90">
        <v>0.12388532893889179</v>
      </c>
      <c r="R90">
        <v>5.7527661282099338E-2</v>
      </c>
      <c r="S90">
        <v>-2.0215459283514731E-2</v>
      </c>
      <c r="T90">
        <v>-2.5321331137016595E-2</v>
      </c>
      <c r="U90">
        <v>-4.86458667459032E-4</v>
      </c>
      <c r="V90">
        <v>2.2378088798039632E-2</v>
      </c>
      <c r="W90">
        <v>8.0371108635224842E-2</v>
      </c>
      <c r="X90">
        <v>0.12151862366734151</v>
      </c>
      <c r="Y90">
        <v>0.16518430098562573</v>
      </c>
      <c r="Z90">
        <v>9.5950646737331113E-2</v>
      </c>
      <c r="AA90">
        <v>5.119586347179351E-3</v>
      </c>
      <c r="AB90">
        <v>-0.13754703140043689</v>
      </c>
      <c r="AC90">
        <v>-0.19331324016243406</v>
      </c>
      <c r="AD90">
        <v>-0.10675701270880639</v>
      </c>
      <c r="AE90">
        <v>-4.9796135839684119E-2</v>
      </c>
      <c r="AF90">
        <v>-0.15083775947151207</v>
      </c>
      <c r="AG90">
        <v>-0.15729418080996521</v>
      </c>
      <c r="AH90">
        <v>-6.2724228579721833E-2</v>
      </c>
      <c r="AI90">
        <v>-3.795828708489897E-2</v>
      </c>
      <c r="AJ90">
        <v>-6.3485342578848636E-2</v>
      </c>
      <c r="AK90">
        <v>-8.4572510816994323E-2</v>
      </c>
      <c r="AL90">
        <v>-8.7475209477959059E-2</v>
      </c>
      <c r="AM90">
        <v>-9.6559776140871072E-3</v>
      </c>
      <c r="AN90">
        <v>6.8601783350677511E-3</v>
      </c>
      <c r="AO90">
        <v>-4.1312308269013026E-2</v>
      </c>
      <c r="AP90">
        <v>-3.9604518511425151E-2</v>
      </c>
      <c r="AQ90">
        <v>-9.5120415714116169E-2</v>
      </c>
      <c r="AR90">
        <v>-0.11685656757513577</v>
      </c>
      <c r="AS90">
        <v>-6.0265569177622852E-2</v>
      </c>
      <c r="AT90">
        <v>-2.1427572119717374E-2</v>
      </c>
      <c r="AU90">
        <v>2.173772048350011E-2</v>
      </c>
      <c r="AV90">
        <v>6.4479276605176203E-2</v>
      </c>
      <c r="AW90">
        <v>0.12427967256014044</v>
      </c>
      <c r="AX90">
        <v>5.7460730466224061E-2</v>
      </c>
      <c r="AY90">
        <v>-8.2226651614510204E-2</v>
      </c>
      <c r="AZ90">
        <v>5.8781999098592087E-2</v>
      </c>
      <c r="BA90">
        <v>-0.15196693385880405</v>
      </c>
      <c r="BB90">
        <v>7.6935560590417201E-2</v>
      </c>
      <c r="BC90">
        <v>-9.1578671737101977E-2</v>
      </c>
      <c r="BD90">
        <v>-8.6718382998014053E-3</v>
      </c>
      <c r="BE90">
        <v>-0.10446136267615652</v>
      </c>
      <c r="BF90">
        <v>1.0730771414871925E-2</v>
      </c>
      <c r="BG90">
        <v>8.5778479388373588E-2</v>
      </c>
      <c r="BH90">
        <v>0.24839199575631532</v>
      </c>
      <c r="BI90">
        <v>3.699940483011583E-2</v>
      </c>
      <c r="BJ90">
        <v>-6.7075492378604828E-2</v>
      </c>
      <c r="BK90">
        <v>-0.21906562237497396</v>
      </c>
      <c r="BL90">
        <v>0.20551563356788191</v>
      </c>
      <c r="BM90">
        <v>0.1783406023797359</v>
      </c>
      <c r="BN90">
        <v>-1.8820635547411573E-2</v>
      </c>
      <c r="BO90">
        <v>-0.13865265977829527</v>
      </c>
      <c r="BP90">
        <v>-0.11267842037902295</v>
      </c>
      <c r="BQ90">
        <v>1.1872381458548407E-2</v>
      </c>
      <c r="BR90">
        <v>5.1477012718615968E-3</v>
      </c>
      <c r="BS90">
        <v>-0.21771431247107653</v>
      </c>
      <c r="BT90">
        <v>-9.0330711568120642E-2</v>
      </c>
      <c r="BU90">
        <v>-0.17335636298414814</v>
      </c>
      <c r="BV90">
        <v>-0.10010377838208753</v>
      </c>
      <c r="BW90">
        <v>0.13222872764580557</v>
      </c>
      <c r="BX90">
        <v>8.7693293427081084E-2</v>
      </c>
      <c r="BY90">
        <v>0.11278224793628444</v>
      </c>
      <c r="BZ90">
        <v>-0.16456864568327031</v>
      </c>
      <c r="CA90">
        <v>0.11612572594505126</v>
      </c>
      <c r="CB90">
        <v>0.17387552322016891</v>
      </c>
      <c r="CC90">
        <v>-3.0490585774780199E-2</v>
      </c>
      <c r="CD90">
        <v>0.19313198601509213</v>
      </c>
      <c r="CE90">
        <v>6.6693916711188891E-2</v>
      </c>
      <c r="CF90">
        <v>0.1198081040733638</v>
      </c>
      <c r="CG90">
        <v>-0.1448633690598008</v>
      </c>
      <c r="CH90">
        <v>7.1827640368106266E-2</v>
      </c>
      <c r="CI90">
        <v>-7.4525738360399163E-2</v>
      </c>
      <c r="CJ90">
        <v>7.3906720529855641E-2</v>
      </c>
      <c r="CK90">
        <v>8.3992904041605865E-2</v>
      </c>
      <c r="CL90">
        <v>8.8213367062911094E-2</v>
      </c>
      <c r="CM90">
        <v>0.2366346025592603</v>
      </c>
      <c r="CN90">
        <v>2.4768689441198463E-2</v>
      </c>
      <c r="CO90">
        <v>6.8987306187890896E-2</v>
      </c>
      <c r="CP90">
        <v>-0.2212061063902532</v>
      </c>
      <c r="CQ90">
        <v>-0.20005725588232193</v>
      </c>
      <c r="CR90">
        <v>8.6612251085266753E-2</v>
      </c>
      <c r="CS90">
        <v>-7.3053645054155472E-2</v>
      </c>
      <c r="CT90">
        <v>-0.22928170000204537</v>
      </c>
      <c r="CU90">
        <v>-0.15017383198076867</v>
      </c>
      <c r="CV90">
        <v>-2.2597970939735477E-3</v>
      </c>
      <c r="CW90">
        <v>-5.0878256385118392E-2</v>
      </c>
      <c r="CX90">
        <v>-5.3477394359773209E-2</v>
      </c>
      <c r="CY90">
        <v>-9.3100018427737116E-2</v>
      </c>
      <c r="CZ90">
        <v>-0.13646302604196953</v>
      </c>
      <c r="DA90">
        <v>6.3155059431008687E-2</v>
      </c>
      <c r="DB90">
        <v>1.1740928749176238E-2</v>
      </c>
      <c r="DC90">
        <v>-0.11253887109823991</v>
      </c>
      <c r="DD90">
        <v>7.7137276462794335E-2</v>
      </c>
      <c r="DE90">
        <v>-0.23813843013617741</v>
      </c>
      <c r="DF90">
        <v>-9.1192705081097891E-3</v>
      </c>
      <c r="DG90">
        <v>-0.14616367904106728</v>
      </c>
      <c r="DH90">
        <v>6.298968420470305E-2</v>
      </c>
      <c r="DI90">
        <v>-1.642335729589986E-2</v>
      </c>
      <c r="DJ90">
        <v>8.3155529691729305E-2</v>
      </c>
      <c r="DK90">
        <v>0.1876624776360489</v>
      </c>
      <c r="DL90">
        <v>-1.1549344510539468E-2</v>
      </c>
      <c r="DM90">
        <v>-4.9525690861693068E-2</v>
      </c>
      <c r="DN90">
        <v>-4.144085903161536E-2</v>
      </c>
      <c r="DO90">
        <v>-1.4187595032281987E-2</v>
      </c>
      <c r="DP90">
        <v>-5.9222574579075538E-2</v>
      </c>
      <c r="DQ90">
        <v>-5.9864658623063623E-2</v>
      </c>
      <c r="DR90">
        <v>-4.4359386541110657E-2</v>
      </c>
      <c r="DS90">
        <v>4.6135302185411335E-2</v>
      </c>
      <c r="DT90">
        <v>0.17185493207728683</v>
      </c>
      <c r="DU90">
        <v>0.1332457168067338</v>
      </c>
      <c r="DV90">
        <v>-1.416829517861937E-2</v>
      </c>
      <c r="DW90">
        <v>-0.13498463865909105</v>
      </c>
      <c r="DX90">
        <v>-5.7846022301230862E-3</v>
      </c>
      <c r="DY90">
        <v>0.19918022543266733</v>
      </c>
      <c r="DZ90">
        <v>8.1342373130657009E-2</v>
      </c>
      <c r="EA90">
        <v>-4.5982341458857795E-2</v>
      </c>
      <c r="EB90">
        <v>-6.4585739357000141E-2</v>
      </c>
      <c r="EC90">
        <v>1.0637753232385449E-2</v>
      </c>
      <c r="ED90">
        <v>2.7342311008561604E-3</v>
      </c>
      <c r="EE90">
        <v>-0.12211775017024688</v>
      </c>
      <c r="EF90">
        <v>-0.13196621372381187</v>
      </c>
      <c r="EG90">
        <v>-0.15512629061586444</v>
      </c>
      <c r="EH90">
        <v>-5.8265375192549373E-2</v>
      </c>
      <c r="EI90">
        <v>7.0583854846073574E-2</v>
      </c>
      <c r="EJ90">
        <v>0.10257283898808184</v>
      </c>
      <c r="EK90">
        <v>2.5922753364861779E-2</v>
      </c>
      <c r="EL90">
        <v>1.2395172772730705E-2</v>
      </c>
      <c r="EM90">
        <v>-1.8628162799215899E-2</v>
      </c>
      <c r="EN90">
        <v>3.1912782720633963E-2</v>
      </c>
      <c r="EO90">
        <v>3.4384252694168727E-2</v>
      </c>
      <c r="EP90">
        <v>0.1602062380860324</v>
      </c>
      <c r="EQ90">
        <v>5.6432701375916619E-2</v>
      </c>
      <c r="ER90">
        <v>5.1242151921893579E-3</v>
      </c>
      <c r="ES90">
        <v>8.4702886115469167E-3</v>
      </c>
      <c r="ET90">
        <v>3.3220987673691471E-2</v>
      </c>
      <c r="EU90">
        <v>-2.7473933376448668E-3</v>
      </c>
      <c r="EV90">
        <v>8.912757989484852E-3</v>
      </c>
      <c r="EW90">
        <v>8.4501913715527149E-2</v>
      </c>
      <c r="EX90">
        <v>4.591212483741848E-2</v>
      </c>
      <c r="EY90">
        <v>8.7337500134498383E-2</v>
      </c>
      <c r="EZ90">
        <v>7.2573255916722645E-2</v>
      </c>
      <c r="FA90">
        <v>-1.061549807541322E-2</v>
      </c>
      <c r="FB90">
        <v>-8.0476639390910043E-2</v>
      </c>
      <c r="FC90">
        <v>-0.18388850043531038</v>
      </c>
      <c r="FD90">
        <v>-0.12172731253053432</v>
      </c>
      <c r="FE90">
        <v>-3.7604102606938104E-2</v>
      </c>
      <c r="FF90">
        <v>-0.14217194012476214</v>
      </c>
      <c r="FG90">
        <v>-0.13373555081884267</v>
      </c>
      <c r="FH90">
        <v>-8.0958591353779474E-2</v>
      </c>
      <c r="FI90">
        <v>-3.2349013977550998E-3</v>
      </c>
      <c r="FJ90">
        <v>-2.4765358023015598E-2</v>
      </c>
      <c r="FK90">
        <v>-9.0439799309766991E-2</v>
      </c>
      <c r="FL90">
        <v>-7.2030567900831829E-2</v>
      </c>
      <c r="FM90">
        <v>4.9117029231165385E-2</v>
      </c>
      <c r="FN90">
        <v>4.8472361473411579E-3</v>
      </c>
      <c r="FO90">
        <v>-4.505059953431121E-2</v>
      </c>
      <c r="FP90">
        <v>-5.4172091494488733E-2</v>
      </c>
      <c r="FQ90">
        <v>-0.10063210164207217</v>
      </c>
      <c r="FR90">
        <v>-5.6268335463189871E-2</v>
      </c>
      <c r="FS90">
        <v>-3.4887451029087933E-2</v>
      </c>
      <c r="FT90">
        <v>-5.0854008937493062E-2</v>
      </c>
      <c r="FU90">
        <v>-6.1310608715873984E-3</v>
      </c>
      <c r="FV90">
        <v>8.1702551605486815E-3</v>
      </c>
      <c r="FW90">
        <v>9.9534053772736691E-2</v>
      </c>
      <c r="FX90">
        <v>4.6359149709225299E-2</v>
      </c>
      <c r="FY90">
        <v>-0.13201273626758792</v>
      </c>
      <c r="FZ90">
        <v>5.2276374789171479E-2</v>
      </c>
      <c r="GA90">
        <v>-0.10905077489028511</v>
      </c>
      <c r="GB90">
        <v>9.8825077864522812E-2</v>
      </c>
      <c r="GC90">
        <v>-6.504713315702014E-2</v>
      </c>
      <c r="GD90">
        <v>-3.6648102334193189E-2</v>
      </c>
      <c r="GE90">
        <v>-9.5086271700173322E-2</v>
      </c>
      <c r="GF90">
        <v>2.5886606320738137E-2</v>
      </c>
      <c r="GG90">
        <v>0.12819417481906717</v>
      </c>
      <c r="GH90">
        <v>0.17212818025717738</v>
      </c>
      <c r="GI90">
        <v>3.0454519485029617E-2</v>
      </c>
      <c r="GJ90">
        <v>-1.5102146323951375E-2</v>
      </c>
      <c r="GK90">
        <v>-0.15119786517750883</v>
      </c>
      <c r="GL90">
        <v>0.25305458888222887</v>
      </c>
      <c r="GM90">
        <v>0.12859318382425314</v>
      </c>
      <c r="GN90">
        <v>-1.7239323113366328E-3</v>
      </c>
      <c r="GO90">
        <v>-0.12611297687951739</v>
      </c>
      <c r="GP90">
        <v>-0.13045949781020189</v>
      </c>
      <c r="GQ90">
        <v>8.440004996168668E-2</v>
      </c>
      <c r="GR90">
        <v>-4.0418369280766996E-2</v>
      </c>
      <c r="GS90">
        <v>-0.16174385529423874</v>
      </c>
      <c r="GT90">
        <v>-8.3106932125380173E-2</v>
      </c>
      <c r="GU90">
        <v>-0.13100069304000742</v>
      </c>
      <c r="GV90">
        <v>-2.5709165802183194E-2</v>
      </c>
      <c r="GW90">
        <v>0.16986616522028825</v>
      </c>
      <c r="GX90">
        <v>9.0954627603395941E-2</v>
      </c>
      <c r="GY90">
        <v>0.13192978225157093</v>
      </c>
      <c r="GZ90">
        <v>-0.13675536544434438</v>
      </c>
      <c r="HA90">
        <v>6.5480805820359381E-3</v>
      </c>
      <c r="HB90">
        <v>0.18607895226134785</v>
      </c>
      <c r="HC90">
        <v>-4.1447627605510219E-2</v>
      </c>
      <c r="HD90">
        <v>0.22487487805827977</v>
      </c>
      <c r="HE90">
        <v>7.2631094173630964E-2</v>
      </c>
      <c r="HF90">
        <v>5.156589647937633E-2</v>
      </c>
      <c r="HG90">
        <v>-9.5875645957906042E-2</v>
      </c>
      <c r="HH90">
        <v>7.780980988513804E-2</v>
      </c>
      <c r="HI90">
        <v>-3.8216407820023189E-2</v>
      </c>
      <c r="HJ90">
        <v>-7.4438208119168656E-3</v>
      </c>
      <c r="HK90">
        <v>3.8567546284778993E-2</v>
      </c>
      <c r="HL90">
        <v>2.5712740962242384E-2</v>
      </c>
      <c r="HM90">
        <v>0.14731628020685994</v>
      </c>
      <c r="HN90">
        <v>1.8834537477795416E-2</v>
      </c>
      <c r="HO90">
        <v>9.2437620640696938E-2</v>
      </c>
      <c r="HP90">
        <v>-0.15538651715323537</v>
      </c>
      <c r="HQ90">
        <v>-0.13442173299826887</v>
      </c>
      <c r="HR90">
        <v>8.6361538188765158E-2</v>
      </c>
      <c r="HS90">
        <v>-6.0877045630297222E-2</v>
      </c>
      <c r="HT90">
        <v>-0.15752474333453728</v>
      </c>
      <c r="HU90">
        <v>-0.15560528273649085</v>
      </c>
      <c r="HV90">
        <v>-1.7129618349180774E-2</v>
      </c>
      <c r="HW90">
        <v>-7.1217584652028335E-2</v>
      </c>
      <c r="HX90">
        <v>-6.211524843005696E-3</v>
      </c>
      <c r="HY90">
        <v>-0.12192150507182642</v>
      </c>
      <c r="HZ90">
        <v>-9.1924235080213051E-2</v>
      </c>
      <c r="IA90">
        <v>9.6880233554103821E-3</v>
      </c>
      <c r="IB90">
        <v>-4.828664898264166E-4</v>
      </c>
      <c r="IC90">
        <v>-8.5875451777514086E-2</v>
      </c>
      <c r="ID90">
        <v>5.2381246893228844E-2</v>
      </c>
      <c r="IE90">
        <v>-0.23377727783765628</v>
      </c>
      <c r="IF90">
        <v>-1.6720342491838729E-2</v>
      </c>
      <c r="IG90">
        <v>-0.11420220929712802</v>
      </c>
      <c r="IH90">
        <v>3.2181904914783347E-3</v>
      </c>
      <c r="II90">
        <v>-3.0499465863302717E-2</v>
      </c>
      <c r="IJ90">
        <v>6.3323556583105969E-2</v>
      </c>
      <c r="IK90">
        <v>0.16214590100468171</v>
      </c>
      <c r="IL90">
        <v>8.4979373190223369E-3</v>
      </c>
      <c r="IM90">
        <v>1.1005870812671395E-2</v>
      </c>
      <c r="IN90">
        <v>-6.8064595361158522E-3</v>
      </c>
      <c r="IO90">
        <v>9.4844944843798865E-3</v>
      </c>
      <c r="IP90">
        <v>-4.4608284677374876E-2</v>
      </c>
      <c r="IQ90">
        <v>1.0056300955873301E-2</v>
      </c>
      <c r="IR90">
        <v>-1.6428335651772118E-2</v>
      </c>
      <c r="IS90">
        <v>9.4984700607848332E-2</v>
      </c>
      <c r="IT90">
        <v>0.11845313505090999</v>
      </c>
      <c r="IU90">
        <v>6.6267834965482941E-2</v>
      </c>
      <c r="IV90">
        <v>-2.462507244811022E-2</v>
      </c>
      <c r="IW90">
        <v>-0.10229023763635313</v>
      </c>
      <c r="IX90">
        <v>-2.2692120500698208E-2</v>
      </c>
      <c r="IY90">
        <v>0.23688674604915699</v>
      </c>
      <c r="IZ90">
        <v>3.3009715285859401E-2</v>
      </c>
    </row>
    <row r="91" spans="1:260" x14ac:dyDescent="0.3">
      <c r="A91">
        <v>-0.10005052756222346</v>
      </c>
      <c r="B91">
        <v>-0.10046962959153467</v>
      </c>
      <c r="C91">
        <v>-4.2609187024241102E-2</v>
      </c>
      <c r="D91">
        <v>-3.9269674383213368E-2</v>
      </c>
      <c r="E91">
        <v>-0.13652353112636895</v>
      </c>
      <c r="F91">
        <v>-0.16781255510642434</v>
      </c>
      <c r="G91">
        <v>-0.14319688824393351</v>
      </c>
      <c r="H91">
        <v>-8.8100572242774122E-2</v>
      </c>
      <c r="I91">
        <v>3.2625800348150574E-2</v>
      </c>
      <c r="J91">
        <v>8.8092770760464595E-2</v>
      </c>
      <c r="K91">
        <v>4.3972012886482351E-2</v>
      </c>
      <c r="L91">
        <v>-3.6418123756882456E-2</v>
      </c>
      <c r="M91">
        <v>1.6763409259686252E-2</v>
      </c>
      <c r="N91">
        <v>9.5819095474145702E-2</v>
      </c>
      <c r="O91">
        <v>6.4358766163615966E-2</v>
      </c>
      <c r="P91">
        <v>7.5624985730799427E-2</v>
      </c>
      <c r="Q91">
        <v>0.10488879679785429</v>
      </c>
      <c r="R91">
        <v>5.1160352870094725E-2</v>
      </c>
      <c r="S91">
        <v>-2.475750394153298E-2</v>
      </c>
      <c r="T91">
        <v>-3.6716974440076641E-2</v>
      </c>
      <c r="U91">
        <v>-1.4102704070807805E-2</v>
      </c>
      <c r="V91">
        <v>9.4818561987550631E-3</v>
      </c>
      <c r="W91">
        <v>6.3637673456859126E-2</v>
      </c>
      <c r="X91">
        <v>0.10064107452174317</v>
      </c>
      <c r="Y91">
        <v>0.13984760738789939</v>
      </c>
      <c r="Z91">
        <v>8.0210574425362308E-2</v>
      </c>
      <c r="AA91">
        <v>-2.7106773378300529E-3</v>
      </c>
      <c r="AB91">
        <v>-0.14064532394554968</v>
      </c>
      <c r="AC91">
        <v>-0.19627062272180831</v>
      </c>
      <c r="AD91">
        <v>-0.11589017641508928</v>
      </c>
      <c r="AE91">
        <v>-5.8854160663755276E-2</v>
      </c>
      <c r="AF91">
        <v>-0.15266290449312353</v>
      </c>
      <c r="AG91">
        <v>-0.16205770341916448</v>
      </c>
      <c r="AH91">
        <v>-7.2212519598646829E-2</v>
      </c>
      <c r="AI91">
        <v>-4.5964817881386656E-2</v>
      </c>
      <c r="AJ91">
        <v>-6.9194674654420973E-2</v>
      </c>
      <c r="AK91">
        <v>-8.5364474872427057E-2</v>
      </c>
      <c r="AL91">
        <v>-8.8691134694854817E-2</v>
      </c>
      <c r="AM91">
        <v>-1.8580674908990114E-2</v>
      </c>
      <c r="AN91">
        <v>-5.2352646534220646E-3</v>
      </c>
      <c r="AO91">
        <v>-5.7510145315218232E-2</v>
      </c>
      <c r="AP91">
        <v>-5.2484802450383464E-2</v>
      </c>
      <c r="AQ91">
        <v>-9.7804791739259961E-2</v>
      </c>
      <c r="AR91">
        <v>-0.12018544764485845</v>
      </c>
      <c r="AS91">
        <v>-7.1177141680358297E-2</v>
      </c>
      <c r="AT91">
        <v>-3.3222465792800637E-2</v>
      </c>
      <c r="AU91">
        <v>1.3861275547990205E-2</v>
      </c>
      <c r="AV91">
        <v>5.4075901667338014E-2</v>
      </c>
      <c r="AW91">
        <v>0.10949340897722473</v>
      </c>
      <c r="AX91">
        <v>4.3826317098263443E-2</v>
      </c>
      <c r="AY91">
        <v>-9.0054083776091018E-2</v>
      </c>
      <c r="AZ91">
        <v>4.2898859776977216E-2</v>
      </c>
      <c r="BA91">
        <v>-0.14756233688670894</v>
      </c>
      <c r="BB91">
        <v>5.9183576215863065E-2</v>
      </c>
      <c r="BC91">
        <v>-8.5919447071722485E-2</v>
      </c>
      <c r="BD91">
        <v>-1.080345968492746E-2</v>
      </c>
      <c r="BE91">
        <v>-0.11117907289103307</v>
      </c>
      <c r="BF91">
        <v>-9.5969386781224152E-3</v>
      </c>
      <c r="BG91">
        <v>5.9811379145587554E-2</v>
      </c>
      <c r="BH91">
        <v>0.20991551568544919</v>
      </c>
      <c r="BI91">
        <v>2.0031988778544223E-2</v>
      </c>
      <c r="BJ91">
        <v>-7.2659175649444546E-2</v>
      </c>
      <c r="BK91">
        <v>-0.22529113366507453</v>
      </c>
      <c r="BL91">
        <v>0.17701087294780102</v>
      </c>
      <c r="BM91">
        <v>0.16146568483025497</v>
      </c>
      <c r="BN91">
        <v>-2.3603279523543817E-2</v>
      </c>
      <c r="BO91">
        <v>-0.15236249660310519</v>
      </c>
      <c r="BP91">
        <v>-0.11724287681911447</v>
      </c>
      <c r="BQ91">
        <v>-1.4780074333206042E-4</v>
      </c>
      <c r="BR91">
        <v>-5.7853930251179613E-3</v>
      </c>
      <c r="BS91">
        <v>-0.22064713222926013</v>
      </c>
      <c r="BT91">
        <v>-9.9469510955074392E-2</v>
      </c>
      <c r="BU91">
        <v>-0.17978063115223303</v>
      </c>
      <c r="BV91">
        <v>-0.10529858596141413</v>
      </c>
      <c r="BW91">
        <v>0.1090639906278985</v>
      </c>
      <c r="BX91">
        <v>6.7933274243088315E-2</v>
      </c>
      <c r="BY91">
        <v>8.6120771446367914E-2</v>
      </c>
      <c r="BZ91">
        <v>-0.16307967009515301</v>
      </c>
      <c r="CA91">
        <v>9.3852851878503327E-2</v>
      </c>
      <c r="CB91">
        <v>0.15304709466263708</v>
      </c>
      <c r="CC91">
        <v>-4.0317390556883485E-2</v>
      </c>
      <c r="CD91">
        <v>0.16581574752160227</v>
      </c>
      <c r="CE91">
        <v>4.9454752140119303E-2</v>
      </c>
      <c r="CF91">
        <v>0.11787532366136863</v>
      </c>
      <c r="CG91">
        <v>-0.14691823546808769</v>
      </c>
      <c r="CH91">
        <v>5.3223547555417972E-2</v>
      </c>
      <c r="CI91">
        <v>-8.1124916240825115E-2</v>
      </c>
      <c r="CJ91">
        <v>5.6671453212883992E-2</v>
      </c>
      <c r="CK91">
        <v>6.6580047717892318E-2</v>
      </c>
      <c r="CL91">
        <v>7.2663840343190567E-2</v>
      </c>
      <c r="CM91">
        <v>0.20259245861749847</v>
      </c>
      <c r="CN91">
        <v>1.7368206530149668E-2</v>
      </c>
      <c r="CO91">
        <v>5.6922945017395761E-2</v>
      </c>
      <c r="CP91">
        <v>-0.21882976464194048</v>
      </c>
      <c r="CQ91">
        <v>-0.20456545557345915</v>
      </c>
      <c r="CR91">
        <v>7.100694884384294E-2</v>
      </c>
      <c r="CS91">
        <v>-8.0778821849198601E-2</v>
      </c>
      <c r="CT91">
        <v>-0.22631342865404855</v>
      </c>
      <c r="CU91">
        <v>-0.15738707621508072</v>
      </c>
      <c r="CV91">
        <v>-1.2479630457539642E-2</v>
      </c>
      <c r="CW91">
        <v>-5.6502405870792048E-2</v>
      </c>
      <c r="CX91">
        <v>-6.1071713881119101E-2</v>
      </c>
      <c r="CY91">
        <v>-8.9201776247161371E-2</v>
      </c>
      <c r="CZ91">
        <v>-0.13635566329533261</v>
      </c>
      <c r="DA91">
        <v>4.6861296131489323E-2</v>
      </c>
      <c r="DB91">
        <v>-1.0617346740836439E-4</v>
      </c>
      <c r="DC91">
        <v>-0.12638723493117779</v>
      </c>
      <c r="DD91">
        <v>5.8243849552658683E-2</v>
      </c>
      <c r="DE91">
        <v>-0.22713379257531818</v>
      </c>
      <c r="DF91">
        <v>-1.71148066718744E-2</v>
      </c>
      <c r="DG91">
        <v>-0.16065390644257294</v>
      </c>
      <c r="DH91">
        <v>5.1733546320398088E-2</v>
      </c>
      <c r="DI91">
        <v>-2.4677493068762366E-2</v>
      </c>
      <c r="DJ91">
        <v>7.3352110958111255E-2</v>
      </c>
      <c r="DK91">
        <v>0.16765223311263422</v>
      </c>
      <c r="DL91">
        <v>-2.3261349795163706E-2</v>
      </c>
      <c r="DM91">
        <v>-5.5217995054410579E-2</v>
      </c>
      <c r="DN91">
        <v>-4.8566824370847979E-2</v>
      </c>
      <c r="DO91">
        <v>-2.2314877542364369E-2</v>
      </c>
      <c r="DP91">
        <v>-5.9097526171004923E-2</v>
      </c>
      <c r="DQ91">
        <v>-6.5121714293386923E-2</v>
      </c>
      <c r="DR91">
        <v>-5.7338136014469354E-2</v>
      </c>
      <c r="DS91">
        <v>2.4305892359781728E-2</v>
      </c>
      <c r="DT91">
        <v>0.13940287807266363</v>
      </c>
      <c r="DU91">
        <v>0.10782997544086932</v>
      </c>
      <c r="DV91">
        <v>-2.6187606231559871E-2</v>
      </c>
      <c r="DW91">
        <v>-0.14142810925374405</v>
      </c>
      <c r="DX91">
        <v>-2.367058312447512E-2</v>
      </c>
      <c r="DY91">
        <v>0.17632007730890525</v>
      </c>
      <c r="DZ91">
        <v>7.0467604451075069E-2</v>
      </c>
      <c r="EA91">
        <v>-6.5330331303912997E-2</v>
      </c>
      <c r="EB91">
        <v>-7.9793748823772839E-2</v>
      </c>
      <c r="EC91">
        <v>-1.1651921368058817E-2</v>
      </c>
      <c r="ED91">
        <v>-1.662967448339343E-2</v>
      </c>
      <c r="EE91">
        <v>-0.13220035613560871</v>
      </c>
      <c r="EF91">
        <v>-0.14396476666219374</v>
      </c>
      <c r="EG91">
        <v>-0.16634729072137336</v>
      </c>
      <c r="EH91">
        <v>-7.33018217538004E-2</v>
      </c>
      <c r="EI91">
        <v>4.5014220834211714E-2</v>
      </c>
      <c r="EJ91">
        <v>7.1182912494788766E-2</v>
      </c>
      <c r="EK91">
        <v>-2.0697141468824579E-3</v>
      </c>
      <c r="EL91">
        <v>-6.9669818986403459E-3</v>
      </c>
      <c r="EM91">
        <v>-3.6949179405195466E-2</v>
      </c>
      <c r="EN91">
        <v>1.1919986809639311E-2</v>
      </c>
      <c r="EO91">
        <v>1.3577583083335565E-2</v>
      </c>
      <c r="EP91">
        <v>0.13438563973582865</v>
      </c>
      <c r="EQ91">
        <v>3.3113324729070512E-2</v>
      </c>
      <c r="ER91">
        <v>-1.1546385336861842E-2</v>
      </c>
      <c r="ES91">
        <v>-7.5723824388807164E-3</v>
      </c>
      <c r="ET91">
        <v>9.897147176915512E-3</v>
      </c>
      <c r="EU91">
        <v>-2.5337278712902936E-2</v>
      </c>
      <c r="EV91">
        <v>-1.2796651899550707E-2</v>
      </c>
      <c r="EW91">
        <v>5.9164836751703226E-2</v>
      </c>
      <c r="EX91">
        <v>2.8830898430736017E-2</v>
      </c>
      <c r="EY91">
        <v>6.6106393143893924E-2</v>
      </c>
      <c r="EZ91">
        <v>5.3050157882865295E-2</v>
      </c>
      <c r="FA91">
        <v>-2.6900140744340578E-2</v>
      </c>
      <c r="FB91">
        <v>-9.8462105900387162E-2</v>
      </c>
      <c r="FC91">
        <v>-0.18975565916810355</v>
      </c>
      <c r="FD91">
        <v>-0.1318921299594788</v>
      </c>
      <c r="FE91">
        <v>-5.0960363484901648E-2</v>
      </c>
      <c r="FF91">
        <v>-0.14865761406065853</v>
      </c>
      <c r="FG91">
        <v>-0.1502023922884653</v>
      </c>
      <c r="FH91">
        <v>-9.7866118027977664E-2</v>
      </c>
      <c r="FI91">
        <v>-2.3764672891253495E-2</v>
      </c>
      <c r="FJ91">
        <v>-3.9101333041131295E-2</v>
      </c>
      <c r="FK91">
        <v>-9.8318050716827143E-2</v>
      </c>
      <c r="FL91">
        <v>-8.4829774373418182E-2</v>
      </c>
      <c r="FM91">
        <v>3.0507277152755252E-2</v>
      </c>
      <c r="FN91">
        <v>-1.5482911479528705E-2</v>
      </c>
      <c r="FO91">
        <v>-6.9109593309842857E-2</v>
      </c>
      <c r="FP91">
        <v>-7.1172819713181873E-2</v>
      </c>
      <c r="FQ91">
        <v>-0.11280911120564852</v>
      </c>
      <c r="FR91">
        <v>-7.0341422074649329E-2</v>
      </c>
      <c r="FS91">
        <v>-5.7143132442850797E-2</v>
      </c>
      <c r="FT91">
        <v>-6.7415442632539416E-2</v>
      </c>
      <c r="FU91">
        <v>-1.9871522268460021E-2</v>
      </c>
      <c r="FV91">
        <v>-8.5116355222261929E-3</v>
      </c>
      <c r="FW91">
        <v>7.722059189520708E-2</v>
      </c>
      <c r="FX91">
        <v>2.2162893874870422E-2</v>
      </c>
      <c r="FY91">
        <v>-0.13402907452655263</v>
      </c>
      <c r="FZ91">
        <v>3.4356611043731396E-2</v>
      </c>
      <c r="GA91">
        <v>-0.121748863315341</v>
      </c>
      <c r="GB91">
        <v>8.0930375344653943E-2</v>
      </c>
      <c r="GC91">
        <v>-7.5466488415934216E-2</v>
      </c>
      <c r="GD91">
        <v>-5.250904868765046E-2</v>
      </c>
      <c r="GE91">
        <v>-0.11165229199517028</v>
      </c>
      <c r="GF91">
        <v>-4.1034572930454434E-3</v>
      </c>
      <c r="GG91">
        <v>9.0939148954556417E-2</v>
      </c>
      <c r="GH91">
        <v>0.13785206753622981</v>
      </c>
      <c r="GI91">
        <v>9.2313535837567056E-3</v>
      </c>
      <c r="GJ91">
        <v>-2.8791752428670384E-2</v>
      </c>
      <c r="GK91">
        <v>-0.16547668532666351</v>
      </c>
      <c r="GL91">
        <v>0.21727613087554504</v>
      </c>
      <c r="GM91">
        <v>0.10613262288283509</v>
      </c>
      <c r="GN91">
        <v>-1.7073457038452956E-2</v>
      </c>
      <c r="GO91">
        <v>-0.14400533821143491</v>
      </c>
      <c r="GP91">
        <v>-0.13551506360677826</v>
      </c>
      <c r="GQ91">
        <v>5.8007328865088303E-2</v>
      </c>
      <c r="GR91">
        <v>-5.7890788259853276E-2</v>
      </c>
      <c r="GS91">
        <v>-0.16266614327823642</v>
      </c>
      <c r="GT91">
        <v>-0.10122836475197439</v>
      </c>
      <c r="GU91">
        <v>-0.14326012733137022</v>
      </c>
      <c r="GV91">
        <v>-4.20225562983252E-2</v>
      </c>
      <c r="GW91">
        <v>0.13888500642499968</v>
      </c>
      <c r="GX91">
        <v>6.1999355901776902E-2</v>
      </c>
      <c r="GY91">
        <v>9.8753475594440365E-2</v>
      </c>
      <c r="GZ91">
        <v>-0.14468502039134518</v>
      </c>
      <c r="HA91">
        <v>-1.3811212634531958E-2</v>
      </c>
      <c r="HB91">
        <v>0.15783769333396319</v>
      </c>
      <c r="HC91">
        <v>-5.4123934822339501E-2</v>
      </c>
      <c r="HD91">
        <v>0.19815673875673021</v>
      </c>
      <c r="HE91">
        <v>4.8073774591253615E-2</v>
      </c>
      <c r="HF91">
        <v>3.9515313943416168E-2</v>
      </c>
      <c r="HG91">
        <v>-0.10675605607030211</v>
      </c>
      <c r="HH91">
        <v>5.1000427242661427E-2</v>
      </c>
      <c r="HI91">
        <v>-6.0263966466509528E-2</v>
      </c>
      <c r="HJ91">
        <v>-3.0946313051417713E-2</v>
      </c>
      <c r="HK91">
        <v>1.6438664360788294E-2</v>
      </c>
      <c r="HL91">
        <v>1.3131795367943691E-2</v>
      </c>
      <c r="HM91">
        <v>0.12709472656345755</v>
      </c>
      <c r="HN91">
        <v>3.5555493022726955E-3</v>
      </c>
      <c r="HO91">
        <v>6.9023024638756897E-2</v>
      </c>
      <c r="HP91">
        <v>-0.15856575074227347</v>
      </c>
      <c r="HQ91">
        <v>-0.14600477963200226</v>
      </c>
      <c r="HR91">
        <v>6.5099113482381135E-2</v>
      </c>
      <c r="HS91">
        <v>-6.9605699655207992E-2</v>
      </c>
      <c r="HT91">
        <v>-0.16266131876840617</v>
      </c>
      <c r="HU91">
        <v>-0.166364852595275</v>
      </c>
      <c r="HV91">
        <v>-4.0035761901335495E-2</v>
      </c>
      <c r="HW91">
        <v>-8.9206105181209444E-2</v>
      </c>
      <c r="HX91">
        <v>-2.0564358695442948E-2</v>
      </c>
      <c r="HY91">
        <v>-0.12388666478395437</v>
      </c>
      <c r="HZ91">
        <v>-0.10143008311047079</v>
      </c>
      <c r="IA91">
        <v>-1.1223581563470624E-2</v>
      </c>
      <c r="IB91">
        <v>-1.7177074152113569E-2</v>
      </c>
      <c r="IC91">
        <v>-0.10191597782571796</v>
      </c>
      <c r="ID91">
        <v>3.0285773587502698E-2</v>
      </c>
      <c r="IE91">
        <v>-0.23444593492269777</v>
      </c>
      <c r="IF91">
        <v>-3.0965813278191087E-2</v>
      </c>
      <c r="IG91">
        <v>-0.13442041457404924</v>
      </c>
      <c r="IH91">
        <v>-1.3830224943790277E-2</v>
      </c>
      <c r="II91">
        <v>-4.7805094177696406E-2</v>
      </c>
      <c r="IJ91">
        <v>4.6294959121706704E-2</v>
      </c>
      <c r="IK91">
        <v>0.13577543222746452</v>
      </c>
      <c r="IL91">
        <v>-5.4224415478424113E-3</v>
      </c>
      <c r="IM91">
        <v>-4.7159359901218821E-3</v>
      </c>
      <c r="IN91">
        <v>-2.3787146401620392E-2</v>
      </c>
      <c r="IO91">
        <v>-3.8117474395617046E-3</v>
      </c>
      <c r="IP91">
        <v>-5.4797895110643695E-2</v>
      </c>
      <c r="IQ91">
        <v>-1.2018650877538157E-2</v>
      </c>
      <c r="IR91">
        <v>-3.690005829200544E-2</v>
      </c>
      <c r="IS91">
        <v>6.517691647829689E-2</v>
      </c>
      <c r="IT91">
        <v>8.6746331015927228E-2</v>
      </c>
      <c r="IU91">
        <v>4.265912593739829E-2</v>
      </c>
      <c r="IV91">
        <v>-4.0022068445957688E-2</v>
      </c>
      <c r="IW91">
        <v>-0.11562161934086611</v>
      </c>
      <c r="IX91">
        <v>-4.4157424217637915E-2</v>
      </c>
      <c r="IY91">
        <v>0.20879656977680339</v>
      </c>
      <c r="IZ91">
        <v>1.8398987796067516E-2</v>
      </c>
    </row>
    <row r="92" spans="1:260" x14ac:dyDescent="0.3">
      <c r="A92">
        <v>-0.10563241763066653</v>
      </c>
      <c r="B92">
        <v>-0.10693726924647974</v>
      </c>
      <c r="C92">
        <v>-4.9696235268720884E-2</v>
      </c>
      <c r="D92">
        <v>-4.5188376518832188E-2</v>
      </c>
      <c r="E92">
        <v>-0.1400596044985262</v>
      </c>
      <c r="F92">
        <v>-0.17158498065667688</v>
      </c>
      <c r="G92">
        <v>-0.14799338897311159</v>
      </c>
      <c r="H92">
        <v>-9.3372303906786205E-2</v>
      </c>
      <c r="I92">
        <v>1.969870746224521E-2</v>
      </c>
      <c r="J92">
        <v>7.0532000211364007E-2</v>
      </c>
      <c r="K92">
        <v>2.6716026891685857E-2</v>
      </c>
      <c r="L92">
        <v>-4.5132392213580008E-2</v>
      </c>
      <c r="M92">
        <v>5.3588381698008117E-3</v>
      </c>
      <c r="N92">
        <v>8.0427941535862746E-2</v>
      </c>
      <c r="O92">
        <v>4.8764916734195612E-2</v>
      </c>
      <c r="P92">
        <v>5.9035333014488892E-2</v>
      </c>
      <c r="Q92">
        <v>9.037266904733407E-2</v>
      </c>
      <c r="R92">
        <v>4.9143773275544485E-2</v>
      </c>
      <c r="S92">
        <v>-2.6530317429281421E-2</v>
      </c>
      <c r="T92">
        <v>-4.4266638392028379E-2</v>
      </c>
      <c r="U92">
        <v>-2.2334422917944213E-2</v>
      </c>
      <c r="V92">
        <v>9.0981319343148913E-4</v>
      </c>
      <c r="W92">
        <v>5.0209405273947259E-2</v>
      </c>
      <c r="X92">
        <v>8.1227233312365782E-2</v>
      </c>
      <c r="Y92">
        <v>0.11527184927820192</v>
      </c>
      <c r="Z92">
        <v>6.7000638268727958E-2</v>
      </c>
      <c r="AA92">
        <v>-5.4120403870388072E-3</v>
      </c>
      <c r="AB92">
        <v>-0.1394172329010695</v>
      </c>
      <c r="AC92">
        <v>-0.19730096709092632</v>
      </c>
      <c r="AD92">
        <v>-0.12338082474213261</v>
      </c>
      <c r="AE92">
        <v>-6.5866132341202269E-2</v>
      </c>
      <c r="AF92">
        <v>-0.15271725155819596</v>
      </c>
      <c r="AG92">
        <v>-0.16349590211481294</v>
      </c>
      <c r="AH92">
        <v>-7.6995734934680427E-2</v>
      </c>
      <c r="AI92">
        <v>-4.9104920265048015E-2</v>
      </c>
      <c r="AJ92">
        <v>-7.1892561526980064E-2</v>
      </c>
      <c r="AK92">
        <v>-8.3475506207721012E-2</v>
      </c>
      <c r="AL92">
        <v>-8.5953918899230083E-2</v>
      </c>
      <c r="AM92">
        <v>-2.4193976337781684E-2</v>
      </c>
      <c r="AN92">
        <v>-1.4370040068596957E-2</v>
      </c>
      <c r="AO92">
        <v>-7.0896368090759443E-2</v>
      </c>
      <c r="AP92">
        <v>-6.2209494499125238E-2</v>
      </c>
      <c r="AQ92">
        <v>-9.8313200737945791E-2</v>
      </c>
      <c r="AR92">
        <v>-0.12048081742127105</v>
      </c>
      <c r="AS92">
        <v>-7.8787542926353982E-2</v>
      </c>
      <c r="AT92">
        <v>-4.1275180373999243E-2</v>
      </c>
      <c r="AU92">
        <v>8.4702131144954052E-3</v>
      </c>
      <c r="AV92">
        <v>4.6608123553366736E-2</v>
      </c>
      <c r="AW92">
        <v>9.8083282979524081E-2</v>
      </c>
      <c r="AX92">
        <v>3.3990677117449963E-2</v>
      </c>
      <c r="AY92">
        <v>-9.7541777795371126E-2</v>
      </c>
      <c r="AZ92">
        <v>2.9434834152573704E-2</v>
      </c>
      <c r="BA92">
        <v>-0.1366472848657091</v>
      </c>
      <c r="BB92">
        <v>4.3654386613527545E-2</v>
      </c>
      <c r="BC92">
        <v>-8.3723796013372959E-2</v>
      </c>
      <c r="BD92">
        <v>-8.7161151180470756E-3</v>
      </c>
      <c r="BE92">
        <v>-0.11386241953576626</v>
      </c>
      <c r="BF92">
        <v>-2.3162936188188609E-2</v>
      </c>
      <c r="BG92">
        <v>4.0105438705774238E-2</v>
      </c>
      <c r="BH92">
        <v>0.17740208223078113</v>
      </c>
      <c r="BI92">
        <v>5.3684507359915909E-3</v>
      </c>
      <c r="BJ92">
        <v>-7.4738099597637234E-2</v>
      </c>
      <c r="BK92">
        <v>-0.2290003220237157</v>
      </c>
      <c r="BL92">
        <v>0.1527336688551966</v>
      </c>
      <c r="BM92">
        <v>0.14663176800474856</v>
      </c>
      <c r="BN92">
        <v>-2.5424218296688172E-2</v>
      </c>
      <c r="BO92">
        <v>-0.16224237531919355</v>
      </c>
      <c r="BP92">
        <v>-0.1213555519566788</v>
      </c>
      <c r="BQ92">
        <v>-7.709510647248943E-3</v>
      </c>
      <c r="BR92">
        <v>-1.2501890360865695E-2</v>
      </c>
      <c r="BS92">
        <v>-0.22479105250791365</v>
      </c>
      <c r="BT92">
        <v>-0.10577905569322352</v>
      </c>
      <c r="BU92">
        <v>-0.18571796841862792</v>
      </c>
      <c r="BV92">
        <v>-0.1064326601884423</v>
      </c>
      <c r="BW92">
        <v>9.046383833376323E-2</v>
      </c>
      <c r="BX92">
        <v>5.3311679226281279E-2</v>
      </c>
      <c r="BY92">
        <v>6.4552424517327928E-2</v>
      </c>
      <c r="BZ92">
        <v>-0.16005013772353441</v>
      </c>
      <c r="CA92">
        <v>7.4002503981392312E-2</v>
      </c>
      <c r="CB92">
        <v>0.13619542097677004</v>
      </c>
      <c r="CC92">
        <v>-4.8945261588859812E-2</v>
      </c>
      <c r="CD92">
        <v>0.14088342989782296</v>
      </c>
      <c r="CE92">
        <v>3.8701153518580181E-2</v>
      </c>
      <c r="CF92">
        <v>0.12000736401825246</v>
      </c>
      <c r="CG92">
        <v>-0.14814073365018574</v>
      </c>
      <c r="CH92">
        <v>4.0052633247355598E-2</v>
      </c>
      <c r="CI92">
        <v>-8.2705496550913749E-2</v>
      </c>
      <c r="CJ92">
        <v>4.3527386976278663E-2</v>
      </c>
      <c r="CK92">
        <v>5.2143537446886518E-2</v>
      </c>
      <c r="CL92">
        <v>5.8520499706069096E-2</v>
      </c>
      <c r="CM92">
        <v>0.16771543973417077</v>
      </c>
      <c r="CN92">
        <v>1.3114035307094487E-2</v>
      </c>
      <c r="CO92">
        <v>5.1940392050977197E-2</v>
      </c>
      <c r="CP92">
        <v>-0.21520239187507237</v>
      </c>
      <c r="CQ92">
        <v>-0.20677662140817152</v>
      </c>
      <c r="CR92">
        <v>5.8834945724148949E-2</v>
      </c>
      <c r="CS92">
        <v>-8.7937697374857474E-2</v>
      </c>
      <c r="CT92">
        <v>-0.22255214299956799</v>
      </c>
      <c r="CU92">
        <v>-0.1620038496376896</v>
      </c>
      <c r="CV92">
        <v>-1.6990845013500802E-2</v>
      </c>
      <c r="CW92">
        <v>-5.7355983504585518E-2</v>
      </c>
      <c r="CX92">
        <v>-6.7306531860879676E-2</v>
      </c>
      <c r="CY92">
        <v>-8.2021713898025414E-2</v>
      </c>
      <c r="CZ92">
        <v>-0.13200265689552976</v>
      </c>
      <c r="DA92">
        <v>3.486853597422214E-2</v>
      </c>
      <c r="DB92">
        <v>-9.2814131423981511E-3</v>
      </c>
      <c r="DC92">
        <v>-0.13729180313567277</v>
      </c>
      <c r="DD92">
        <v>4.2948210342319521E-2</v>
      </c>
      <c r="DE92">
        <v>-0.22189305033036297</v>
      </c>
      <c r="DF92">
        <v>-2.3332367480580596E-2</v>
      </c>
      <c r="DG92">
        <v>-0.17002345681821421</v>
      </c>
      <c r="DH92">
        <v>4.315190638979622E-2</v>
      </c>
      <c r="DI92">
        <v>-2.9769220568600707E-2</v>
      </c>
      <c r="DJ92">
        <v>6.6604906368381303E-2</v>
      </c>
      <c r="DK92">
        <v>0.15196009328857646</v>
      </c>
      <c r="DL92">
        <v>-3.3632445346382087E-2</v>
      </c>
      <c r="DM92">
        <v>-5.6188836270404198E-2</v>
      </c>
      <c r="DN92">
        <v>-5.0987969290412744E-2</v>
      </c>
      <c r="DO92">
        <v>-2.861927339505901E-2</v>
      </c>
      <c r="DP92">
        <v>-5.6564688881316792E-2</v>
      </c>
      <c r="DQ92">
        <v>-6.5991472541332558E-2</v>
      </c>
      <c r="DR92">
        <v>-6.5117846009187644E-2</v>
      </c>
      <c r="DS92">
        <v>8.2925314723040211E-3</v>
      </c>
      <c r="DT92">
        <v>0.11331423442471453</v>
      </c>
      <c r="DU92">
        <v>8.6442323256937417E-2</v>
      </c>
      <c r="DV92">
        <v>-3.5380670798194451E-2</v>
      </c>
      <c r="DW92">
        <v>-0.14524498976228425</v>
      </c>
      <c r="DX92">
        <v>-3.7946970158856966E-2</v>
      </c>
      <c r="DY92">
        <v>0.15717317157677479</v>
      </c>
      <c r="DZ92">
        <v>6.19106383162151E-2</v>
      </c>
      <c r="EA92">
        <v>-8.2159215280925069E-2</v>
      </c>
      <c r="EB92">
        <v>-9.3500369852499113E-2</v>
      </c>
      <c r="EC92">
        <v>-3.2012430026641732E-2</v>
      </c>
      <c r="ED92">
        <v>-3.4314662707512301E-2</v>
      </c>
      <c r="EE92">
        <v>-0.14093239773928887</v>
      </c>
      <c r="EF92">
        <v>-0.15432505497219642</v>
      </c>
      <c r="EG92">
        <v>-0.17638487425492233</v>
      </c>
      <c r="EH92">
        <v>-8.6538095138434884E-2</v>
      </c>
      <c r="EI92">
        <v>2.2444810329413811E-2</v>
      </c>
      <c r="EJ92">
        <v>4.2480475761712794E-2</v>
      </c>
      <c r="EK92">
        <v>-2.6798615183691157E-2</v>
      </c>
      <c r="EL92">
        <v>-2.4356667232134564E-2</v>
      </c>
      <c r="EM92">
        <v>-5.3185812172981253E-2</v>
      </c>
      <c r="EN92">
        <v>-6.3363642312640155E-3</v>
      </c>
      <c r="EO92">
        <v>-5.6299318421448707E-3</v>
      </c>
      <c r="EP92">
        <v>0.1097875989158191</v>
      </c>
      <c r="EQ92">
        <v>1.2024747076027163E-2</v>
      </c>
      <c r="ER92">
        <v>-2.5790258446918509E-2</v>
      </c>
      <c r="ES92">
        <v>-2.1296347250706442E-2</v>
      </c>
      <c r="ET92">
        <v>-1.1207691983601642E-2</v>
      </c>
      <c r="EU92">
        <v>-4.45838220124831E-2</v>
      </c>
      <c r="EV92">
        <v>-3.2274475486958921E-2</v>
      </c>
      <c r="EW92">
        <v>3.6349654236760003E-2</v>
      </c>
      <c r="EX92">
        <v>1.3530564160527097E-2</v>
      </c>
      <c r="EY92">
        <v>4.74947691747779E-2</v>
      </c>
      <c r="EZ92">
        <v>3.5189700743301078E-2</v>
      </c>
      <c r="FA92">
        <v>-4.1317198514239088E-2</v>
      </c>
      <c r="FB92">
        <v>-0.1134813259167357</v>
      </c>
      <c r="FC92">
        <v>-0.19415115017656309</v>
      </c>
      <c r="FD92">
        <v>-0.14072148578364332</v>
      </c>
      <c r="FE92">
        <v>-6.2033927427334136E-2</v>
      </c>
      <c r="FF92">
        <v>-0.15385460158872175</v>
      </c>
      <c r="FG92">
        <v>-0.1653274553376472</v>
      </c>
      <c r="FH92">
        <v>-0.11210560467142291</v>
      </c>
      <c r="FI92">
        <v>-4.1901976576573879E-2</v>
      </c>
      <c r="FJ92">
        <v>-5.177562186960482E-2</v>
      </c>
      <c r="FK92">
        <v>-0.10511181300451372</v>
      </c>
      <c r="FL92">
        <v>-9.5841416521320152E-2</v>
      </c>
      <c r="FM92">
        <v>1.4005541844255514E-2</v>
      </c>
      <c r="FN92">
        <v>-3.380586896810614E-2</v>
      </c>
      <c r="FO92">
        <v>-9.1577129903018029E-2</v>
      </c>
      <c r="FP92">
        <v>-8.6722224411740809E-2</v>
      </c>
      <c r="FQ92">
        <v>-0.12335422895595885</v>
      </c>
      <c r="FR92">
        <v>-8.2664352396709939E-2</v>
      </c>
      <c r="FS92">
        <v>-7.7207277078322145E-2</v>
      </c>
      <c r="FT92">
        <v>-8.2274296086514029E-2</v>
      </c>
      <c r="FU92">
        <v>-3.1945008217724287E-2</v>
      </c>
      <c r="FV92">
        <v>-2.3703262824776795E-2</v>
      </c>
      <c r="FW92">
        <v>5.6363612368214244E-2</v>
      </c>
      <c r="FX92">
        <v>1.0233923393708488E-4</v>
      </c>
      <c r="FY92">
        <v>-0.13510141342563178</v>
      </c>
      <c r="FZ92">
        <v>1.8798836392658034E-2</v>
      </c>
      <c r="GA92">
        <v>-0.13172319978649699</v>
      </c>
      <c r="GB92">
        <v>6.5236351632778827E-2</v>
      </c>
      <c r="GC92">
        <v>-8.5086215837533383E-2</v>
      </c>
      <c r="GD92">
        <v>-6.6216233742993263E-2</v>
      </c>
      <c r="GE92">
        <v>-0.12659290794651756</v>
      </c>
      <c r="GF92">
        <v>-3.0844598325495048E-2</v>
      </c>
      <c r="GG92">
        <v>5.6429889819362651E-2</v>
      </c>
      <c r="GH92">
        <v>0.10773419197362077</v>
      </c>
      <c r="GI92">
        <v>-1.0246204489856515E-2</v>
      </c>
      <c r="GJ92">
        <v>-4.056241997014301E-2</v>
      </c>
      <c r="GK92">
        <v>-0.17810412519054017</v>
      </c>
      <c r="GL92">
        <v>0.18261599691192071</v>
      </c>
      <c r="GM92">
        <v>8.5273066731504435E-2</v>
      </c>
      <c r="GN92">
        <v>-3.0831286360682157E-2</v>
      </c>
      <c r="GO92">
        <v>-0.16009131885099379</v>
      </c>
      <c r="GP92">
        <v>-0.13948191120440465</v>
      </c>
      <c r="GQ92">
        <v>3.3132177010769648E-2</v>
      </c>
      <c r="GR92">
        <v>-7.3753264674470784E-2</v>
      </c>
      <c r="GS92">
        <v>-0.16243432523284687</v>
      </c>
      <c r="GT92">
        <v>-0.11736184650734433</v>
      </c>
      <c r="GU92">
        <v>-0.15489478419061672</v>
      </c>
      <c r="GV92">
        <v>-5.6133547481447242E-2</v>
      </c>
      <c r="GW92">
        <v>0.11058885993621931</v>
      </c>
      <c r="GX92">
        <v>3.5491678758390433E-2</v>
      </c>
      <c r="GY92">
        <v>6.8248519701487709E-2</v>
      </c>
      <c r="GZ92">
        <v>-0.15174819246213833</v>
      </c>
      <c r="HA92">
        <v>-3.1474591912818373E-2</v>
      </c>
      <c r="HB92">
        <v>0.13053675489146493</v>
      </c>
      <c r="HC92">
        <v>-6.5902653362373637E-2</v>
      </c>
      <c r="HD92">
        <v>0.17205667641246328</v>
      </c>
      <c r="HE92">
        <v>2.6252907599046256E-2</v>
      </c>
      <c r="HF92">
        <v>2.9401058381305269E-2</v>
      </c>
      <c r="HG92">
        <v>-0.11705804411974263</v>
      </c>
      <c r="HH92">
        <v>2.5483512574261308E-2</v>
      </c>
      <c r="HI92">
        <v>-7.9550217767100209E-2</v>
      </c>
      <c r="HJ92">
        <v>-5.1781029476534339E-2</v>
      </c>
      <c r="HK92">
        <v>-3.1872175674414549E-3</v>
      </c>
      <c r="HL92">
        <v>2.5227104383727132E-3</v>
      </c>
      <c r="HM92">
        <v>0.10887470191148323</v>
      </c>
      <c r="HN92">
        <v>-1.0521330978474661E-2</v>
      </c>
      <c r="HO92">
        <v>4.7665346478570007E-2</v>
      </c>
      <c r="HP92">
        <v>-0.16076316744476066</v>
      </c>
      <c r="HQ92">
        <v>-0.15686889133129728</v>
      </c>
      <c r="HR92">
        <v>4.5359033245921013E-2</v>
      </c>
      <c r="HS92">
        <v>-7.7092431820463297E-2</v>
      </c>
      <c r="HT92">
        <v>-0.16664989463292454</v>
      </c>
      <c r="HU92">
        <v>-0.1758055579568473</v>
      </c>
      <c r="HV92">
        <v>-6.0960224433479662E-2</v>
      </c>
      <c r="HW92">
        <v>-0.10480093405781736</v>
      </c>
      <c r="HX92">
        <v>-3.3662803074134329E-2</v>
      </c>
      <c r="HY92">
        <v>-0.12468729454808516</v>
      </c>
      <c r="HZ92">
        <v>-0.10896117783309184</v>
      </c>
      <c r="IA92">
        <v>-2.9836937103351668E-2</v>
      </c>
      <c r="IB92">
        <v>-3.1747798499682643E-2</v>
      </c>
      <c r="IC92">
        <v>-0.11644308861944906</v>
      </c>
      <c r="ID92">
        <v>9.7282328692003261E-3</v>
      </c>
      <c r="IE92">
        <v>-0.23377825117528736</v>
      </c>
      <c r="IF92">
        <v>-4.4113692692957944E-2</v>
      </c>
      <c r="IG92">
        <v>-0.15172180184512535</v>
      </c>
      <c r="IH92">
        <v>-2.9434090079737331E-2</v>
      </c>
      <c r="II92">
        <v>-6.4054857139547325E-2</v>
      </c>
      <c r="IJ92">
        <v>3.0920318885163247E-2</v>
      </c>
      <c r="IK92">
        <v>0.11062520179197317</v>
      </c>
      <c r="IL92">
        <v>-1.7619226464678756E-2</v>
      </c>
      <c r="IM92">
        <v>-1.8026005246542506E-2</v>
      </c>
      <c r="IN92">
        <v>-3.7625429357077987E-2</v>
      </c>
      <c r="IO92">
        <v>-1.5306792041758251E-2</v>
      </c>
      <c r="IP92">
        <v>-6.389540269703621E-2</v>
      </c>
      <c r="IQ92">
        <v>-3.2106351210652584E-2</v>
      </c>
      <c r="IR92">
        <v>-5.4558809824914234E-2</v>
      </c>
      <c r="IS92">
        <v>3.8269777376125289E-2</v>
      </c>
      <c r="IT92">
        <v>5.8341594785313665E-2</v>
      </c>
      <c r="IU92">
        <v>2.1451003928736966E-2</v>
      </c>
      <c r="IV92">
        <v>-5.4044499431246201E-2</v>
      </c>
      <c r="IW92">
        <v>-0.12722328052336995</v>
      </c>
      <c r="IX92">
        <v>-6.2975246146872915E-2</v>
      </c>
      <c r="IY92">
        <v>0.18213539811024096</v>
      </c>
      <c r="IZ92">
        <v>5.2438648041601664E-3</v>
      </c>
    </row>
    <row r="93" spans="1:260" x14ac:dyDescent="0.3">
      <c r="A93">
        <v>-0.10906639912367845</v>
      </c>
      <c r="B93">
        <v>-0.11162950321605392</v>
      </c>
      <c r="C93">
        <v>-5.4398126859338973E-2</v>
      </c>
      <c r="D93">
        <v>-4.8612811643298635E-2</v>
      </c>
      <c r="E93">
        <v>-0.14191874604868659</v>
      </c>
      <c r="F93">
        <v>-0.17384778344129903</v>
      </c>
      <c r="G93">
        <v>-0.15118440906522024</v>
      </c>
      <c r="H93">
        <v>-9.6524497780960658E-2</v>
      </c>
      <c r="I93">
        <v>1.0459605944483688E-2</v>
      </c>
      <c r="J93">
        <v>5.6913199182578346E-2</v>
      </c>
      <c r="K93">
        <v>1.3355606019622383E-2</v>
      </c>
      <c r="L93">
        <v>-5.1412228900936108E-2</v>
      </c>
      <c r="M93">
        <v>-3.6426957183553058E-3</v>
      </c>
      <c r="N93">
        <v>6.7476176482570843E-2</v>
      </c>
      <c r="O93">
        <v>3.5509978266576488E-2</v>
      </c>
      <c r="P93">
        <v>4.5324166406839464E-2</v>
      </c>
      <c r="Q93">
        <v>7.9415672028437911E-2</v>
      </c>
      <c r="R93">
        <v>4.9404469925120216E-2</v>
      </c>
      <c r="S93">
        <v>-2.6787603789512227E-2</v>
      </c>
      <c r="T93">
        <v>-4.930842494786207E-2</v>
      </c>
      <c r="U93">
        <v>-2.7083147319438575E-2</v>
      </c>
      <c r="V93">
        <v>-4.6541706183059698E-3</v>
      </c>
      <c r="W93">
        <v>3.9578635113565144E-2</v>
      </c>
      <c r="X93">
        <v>6.4400770802450658E-2</v>
      </c>
      <c r="Y93">
        <v>9.3534160885059378E-2</v>
      </c>
      <c r="Z93">
        <v>5.6187398739844567E-2</v>
      </c>
      <c r="AA93">
        <v>-5.3119608148711585E-3</v>
      </c>
      <c r="AB93">
        <v>-0.13567550814435012</v>
      </c>
      <c r="AC93">
        <v>-0.19687623809258292</v>
      </c>
      <c r="AD93">
        <v>-0.1292749310523342</v>
      </c>
      <c r="AE93">
        <v>-7.1089717967365573E-2</v>
      </c>
      <c r="AF93">
        <v>-0.15139150049892136</v>
      </c>
      <c r="AG93">
        <v>-0.16287724011140367</v>
      </c>
      <c r="AH93">
        <v>-7.888691512228943E-2</v>
      </c>
      <c r="AI93">
        <v>-4.9314017964915982E-2</v>
      </c>
      <c r="AJ93">
        <v>-7.2613447629480465E-2</v>
      </c>
      <c r="AK93">
        <v>-8.028431064698982E-2</v>
      </c>
      <c r="AL93">
        <v>-8.1243587376537196E-2</v>
      </c>
      <c r="AM93">
        <v>-2.7672747030826381E-2</v>
      </c>
      <c r="AN93">
        <v>-2.1369580349218292E-2</v>
      </c>
      <c r="AO93">
        <v>-8.1754111428252743E-2</v>
      </c>
      <c r="AP93">
        <v>-6.90976246731832E-2</v>
      </c>
      <c r="AQ93">
        <v>-9.7242657543290117E-2</v>
      </c>
      <c r="AR93">
        <v>-0.11843900081496347</v>
      </c>
      <c r="AS93">
        <v>-8.3879977401956532E-2</v>
      </c>
      <c r="AT93">
        <v>-4.6798698436114991E-2</v>
      </c>
      <c r="AU93">
        <v>4.7771550483511503E-3</v>
      </c>
      <c r="AV93">
        <v>4.1424372724980715E-2</v>
      </c>
      <c r="AW93">
        <v>8.9228055716172983E-2</v>
      </c>
      <c r="AX93">
        <v>2.6429962309067957E-2</v>
      </c>
      <c r="AY93">
        <v>-0.10407484674189629</v>
      </c>
      <c r="AZ93">
        <v>1.8949714661461337E-2</v>
      </c>
      <c r="BA93">
        <v>-0.12301418163870685</v>
      </c>
      <c r="BB93">
        <v>3.1107434380805758E-2</v>
      </c>
      <c r="BC93">
        <v>-8.5325224134432567E-2</v>
      </c>
      <c r="BD93">
        <v>-3.7106556943947476E-3</v>
      </c>
      <c r="BE93">
        <v>-0.11455905805037439</v>
      </c>
      <c r="BF93">
        <v>-3.2515661770875136E-2</v>
      </c>
      <c r="BG93">
        <v>2.4623450794593792E-2</v>
      </c>
      <c r="BH93">
        <v>0.15008275461477621</v>
      </c>
      <c r="BI93">
        <v>-7.026834189302892E-3</v>
      </c>
      <c r="BJ93">
        <v>-7.4690271609328257E-2</v>
      </c>
      <c r="BK93">
        <v>-0.23087447040004572</v>
      </c>
      <c r="BL93">
        <v>0.13221820850710508</v>
      </c>
      <c r="BM93">
        <v>0.13374078201922354</v>
      </c>
      <c r="BN93">
        <v>-2.5081620806580742E-2</v>
      </c>
      <c r="BO93">
        <v>-0.16923147848892733</v>
      </c>
      <c r="BP93">
        <v>-0.12451629155593492</v>
      </c>
      <c r="BQ93">
        <v>-1.2403544897076972E-2</v>
      </c>
      <c r="BR93">
        <v>-1.610110154707628E-2</v>
      </c>
      <c r="BS93">
        <v>-0.22818556747289062</v>
      </c>
      <c r="BT93">
        <v>-0.10972895056469087</v>
      </c>
      <c r="BU93">
        <v>-0.19083892194362215</v>
      </c>
      <c r="BV93">
        <v>-0.10457647157818313</v>
      </c>
      <c r="BW93">
        <v>7.5119075692496651E-2</v>
      </c>
      <c r="BX93">
        <v>4.2246346710114742E-2</v>
      </c>
      <c r="BY93">
        <v>4.6798386179517169E-2</v>
      </c>
      <c r="BZ93">
        <v>-0.15580055682975427</v>
      </c>
      <c r="CA93">
        <v>5.7491467340111908E-2</v>
      </c>
      <c r="CB93">
        <v>0.12224946351737934</v>
      </c>
      <c r="CC93">
        <v>-5.6199294459617341E-2</v>
      </c>
      <c r="CD93">
        <v>0.11950556095878573</v>
      </c>
      <c r="CE93">
        <v>3.2362689257741453E-2</v>
      </c>
      <c r="CF93">
        <v>0.12403704578028417</v>
      </c>
      <c r="CG93">
        <v>-0.14871200657415876</v>
      </c>
      <c r="CH93">
        <v>3.067492757050428E-2</v>
      </c>
      <c r="CI93">
        <v>-8.1575789684473474E-2</v>
      </c>
      <c r="CJ93">
        <v>3.3411603689816743E-2</v>
      </c>
      <c r="CK93">
        <v>4.0593299501304338E-2</v>
      </c>
      <c r="CL93">
        <v>4.6842397842545527E-2</v>
      </c>
      <c r="CM93">
        <v>0.13587249109182567</v>
      </c>
      <c r="CN93">
        <v>1.0780767915351663E-2</v>
      </c>
      <c r="CO93">
        <v>5.104860726866628E-2</v>
      </c>
      <c r="CP93">
        <v>-0.21018429640515995</v>
      </c>
      <c r="CQ93">
        <v>-0.20751211544894307</v>
      </c>
      <c r="CR93">
        <v>4.8684894797657308E-2</v>
      </c>
      <c r="CS93">
        <v>-9.3612445219807466E-2</v>
      </c>
      <c r="CT93">
        <v>-0.21831216445488655</v>
      </c>
      <c r="CU93">
        <v>-0.16491863160501741</v>
      </c>
      <c r="CV93">
        <v>-1.8649305267772417E-2</v>
      </c>
      <c r="CW93">
        <v>-5.5364329041212565E-2</v>
      </c>
      <c r="CX93">
        <v>-7.2301698390491775E-2</v>
      </c>
      <c r="CY93">
        <v>-7.3944779952522799E-2</v>
      </c>
      <c r="CZ93">
        <v>-0.12532008070303355</v>
      </c>
      <c r="DA93">
        <v>2.5998989856120574E-2</v>
      </c>
      <c r="DB93">
        <v>-1.6313282201105568E-2</v>
      </c>
      <c r="DC93">
        <v>-0.14589184124819865</v>
      </c>
      <c r="DD93">
        <v>3.0895453226318398E-2</v>
      </c>
      <c r="DE93">
        <v>-0.22077894485116711</v>
      </c>
      <c r="DF93">
        <v>-2.757560104256461E-2</v>
      </c>
      <c r="DG93">
        <v>-0.17588489841095886</v>
      </c>
      <c r="DH93">
        <v>3.6504782696459126E-2</v>
      </c>
      <c r="DI93">
        <v>-3.284372489557838E-2</v>
      </c>
      <c r="DJ93">
        <v>6.2306879344570403E-2</v>
      </c>
      <c r="DK93">
        <v>0.13919943061872328</v>
      </c>
      <c r="DL93">
        <v>-4.2123107429602798E-2</v>
      </c>
      <c r="DM93">
        <v>-5.4270317194884926E-2</v>
      </c>
      <c r="DN93">
        <v>-5.0438343721983629E-2</v>
      </c>
      <c r="DO93">
        <v>-3.3102439457123801E-2</v>
      </c>
      <c r="DP93">
        <v>-5.2688856745414667E-2</v>
      </c>
      <c r="DQ93">
        <v>-6.4022162427025325E-2</v>
      </c>
      <c r="DR93">
        <v>-6.9930042745859289E-2</v>
      </c>
      <c r="DS93">
        <v>-3.8088888063109627E-3</v>
      </c>
      <c r="DT93">
        <v>9.1819698251970519E-2</v>
      </c>
      <c r="DU93">
        <v>6.8269081915541471E-2</v>
      </c>
      <c r="DV93">
        <v>-4.2284539997443839E-2</v>
      </c>
      <c r="DW93">
        <v>-0.14717645775487642</v>
      </c>
      <c r="DX93">
        <v>-4.9574889651429699E-2</v>
      </c>
      <c r="DY93">
        <v>0.1410042261608149</v>
      </c>
      <c r="DZ93">
        <v>5.5296792487855607E-2</v>
      </c>
      <c r="EA93">
        <v>-9.593927967337311E-2</v>
      </c>
      <c r="EB93">
        <v>-0.10510818399763411</v>
      </c>
      <c r="EC93">
        <v>-4.9641393079629018E-2</v>
      </c>
      <c r="ED93">
        <v>-4.9603550058166558E-2</v>
      </c>
      <c r="EE93">
        <v>-0.14797987449203798</v>
      </c>
      <c r="EF93">
        <v>-0.16259194717165779</v>
      </c>
      <c r="EG93">
        <v>-0.18464607583231155</v>
      </c>
      <c r="EH93">
        <v>-9.7449249343559599E-2</v>
      </c>
      <c r="EI93">
        <v>3.3816906212531476E-3</v>
      </c>
      <c r="EJ93">
        <v>1.7131669572482855E-2</v>
      </c>
      <c r="EK93">
        <v>-4.7792059663380161E-2</v>
      </c>
      <c r="EL93">
        <v>-3.9272652973247724E-2</v>
      </c>
      <c r="EM93">
        <v>-6.668074186959258E-2</v>
      </c>
      <c r="EN93">
        <v>-2.230798682027306E-2</v>
      </c>
      <c r="EO93">
        <v>-2.2696338508553598E-2</v>
      </c>
      <c r="EP93">
        <v>8.718367674207729E-2</v>
      </c>
      <c r="EQ93">
        <v>-6.1125345872450184E-3</v>
      </c>
      <c r="ER93">
        <v>-3.7428675223173037E-2</v>
      </c>
      <c r="ES93">
        <v>-3.2799076209828151E-2</v>
      </c>
      <c r="ET93">
        <v>-2.9430775049088399E-2</v>
      </c>
      <c r="EU93">
        <v>-6.0283796667770465E-2</v>
      </c>
      <c r="EV93">
        <v>-4.8974328624740646E-2</v>
      </c>
      <c r="EW93">
        <v>1.6628834015832081E-2</v>
      </c>
      <c r="EX93">
        <v>5.7687757054601142E-4</v>
      </c>
      <c r="EY93">
        <v>3.1903818512781491E-2</v>
      </c>
      <c r="EZ93">
        <v>1.9557285450142365E-2</v>
      </c>
      <c r="FA93">
        <v>-5.3444807873114279E-2</v>
      </c>
      <c r="FB93">
        <v>-0.1251423322285922</v>
      </c>
      <c r="FC93">
        <v>-0.19687730310919882</v>
      </c>
      <c r="FD93">
        <v>-0.14781126527534377</v>
      </c>
      <c r="FE93">
        <v>-7.0405455771567343E-2</v>
      </c>
      <c r="FF93">
        <v>-0.15727852279946375</v>
      </c>
      <c r="FG93">
        <v>-0.17840589947131105</v>
      </c>
      <c r="FH93">
        <v>-0.12365120734948848</v>
      </c>
      <c r="FI93">
        <v>-5.7064772552519315E-2</v>
      </c>
      <c r="FJ93">
        <v>-6.2226834061852927E-2</v>
      </c>
      <c r="FK93">
        <v>-0.1106221342906929</v>
      </c>
      <c r="FL93">
        <v>-0.1047331198987433</v>
      </c>
      <c r="FM93">
        <v>7.68755576213212E-5</v>
      </c>
      <c r="FN93">
        <v>-4.9627182476390343E-2</v>
      </c>
      <c r="FO93">
        <v>-0.11155800175013128</v>
      </c>
      <c r="FP93">
        <v>-0.10029062160845251</v>
      </c>
      <c r="FQ93">
        <v>-0.13178343745868651</v>
      </c>
      <c r="FR93">
        <v>-9.2688903130533351E-2</v>
      </c>
      <c r="FS93">
        <v>-9.4455853025212894E-2</v>
      </c>
      <c r="FT93">
        <v>-9.5270771023842946E-2</v>
      </c>
      <c r="FU93">
        <v>-4.2068586701855308E-2</v>
      </c>
      <c r="FV93">
        <v>-3.6747475186805573E-2</v>
      </c>
      <c r="FW93">
        <v>3.7596448324102603E-2</v>
      </c>
      <c r="FX93">
        <v>-1.9227260786722537E-2</v>
      </c>
      <c r="FY93">
        <v>-0.13521024609609916</v>
      </c>
      <c r="FZ93">
        <v>6.1171851151753855E-3</v>
      </c>
      <c r="GA93">
        <v>-0.13847014261114646</v>
      </c>
      <c r="GB93">
        <v>5.2262798863059477E-2</v>
      </c>
      <c r="GC93">
        <v>-9.3578840244304601E-2</v>
      </c>
      <c r="GD93">
        <v>-7.701997039836915E-2</v>
      </c>
      <c r="GE93">
        <v>-0.13936878379003706</v>
      </c>
      <c r="GF93">
        <v>-5.3892428992682442E-2</v>
      </c>
      <c r="GG93">
        <v>2.5417406515431045E-2</v>
      </c>
      <c r="GH93">
        <v>8.2089050094687754E-2</v>
      </c>
      <c r="GI93">
        <v>-2.7327453215456588E-2</v>
      </c>
      <c r="GJ93">
        <v>-5.0291950592011393E-2</v>
      </c>
      <c r="GK93">
        <v>-0.18845015616739766</v>
      </c>
      <c r="GL93">
        <v>0.15004743992764902</v>
      </c>
      <c r="GM93">
        <v>6.6622282884877496E-2</v>
      </c>
      <c r="GN93">
        <v>-4.2396776607728386E-2</v>
      </c>
      <c r="GO93">
        <v>-0.17364490478891148</v>
      </c>
      <c r="GP93">
        <v>-0.14214982994711969</v>
      </c>
      <c r="GQ93">
        <v>1.049246564790187E-2</v>
      </c>
      <c r="GR93">
        <v>-8.7279252052443759E-2</v>
      </c>
      <c r="GS93">
        <v>-0.16109820653517828</v>
      </c>
      <c r="GT93">
        <v>-0.13089176615886236</v>
      </c>
      <c r="GU93">
        <v>-0.16534468303158159</v>
      </c>
      <c r="GV93">
        <v>-6.7437169770710487E-2</v>
      </c>
      <c r="GW93">
        <v>8.5487613349693736E-2</v>
      </c>
      <c r="GX93">
        <v>1.2004878081912994E-2</v>
      </c>
      <c r="GY93">
        <v>4.1008372243608482E-2</v>
      </c>
      <c r="GZ93">
        <v>-0.15743015637240804</v>
      </c>
      <c r="HA93">
        <v>-4.5925487899538979E-2</v>
      </c>
      <c r="HB93">
        <v>0.10501776106516189</v>
      </c>
      <c r="HC93">
        <v>-7.6328151458674595E-2</v>
      </c>
      <c r="HD93">
        <v>0.14755092266861927</v>
      </c>
      <c r="HE93">
        <v>7.9110535156751705E-3</v>
      </c>
      <c r="HF93">
        <v>2.1009032899134659E-2</v>
      </c>
      <c r="HG93">
        <v>-0.1262410845144811</v>
      </c>
      <c r="HH93">
        <v>2.1769437048170942E-3</v>
      </c>
      <c r="HI93">
        <v>-9.5347090814388497E-2</v>
      </c>
      <c r="HJ93">
        <v>-6.9354040231803388E-2</v>
      </c>
      <c r="HK93">
        <v>-1.9872815475293362E-2</v>
      </c>
      <c r="HL93">
        <v>-5.7493209034239056E-3</v>
      </c>
      <c r="HM93">
        <v>9.29570317917187E-2</v>
      </c>
      <c r="HN93">
        <v>-2.3091831828787136E-2</v>
      </c>
      <c r="HO93">
        <v>2.8999698896985612E-2</v>
      </c>
      <c r="HP93">
        <v>-0.16168966503864612</v>
      </c>
      <c r="HQ93">
        <v>-0.16638190336520592</v>
      </c>
      <c r="HR93">
        <v>2.7722548143706033E-2</v>
      </c>
      <c r="HS93">
        <v>-8.2943991625944805E-2</v>
      </c>
      <c r="HT93">
        <v>-0.16917563838759142</v>
      </c>
      <c r="HU93">
        <v>-0.18341681117897912</v>
      </c>
      <c r="HV93">
        <v>-7.9212580669619309E-2</v>
      </c>
      <c r="HW93">
        <v>-0.11737380308095235</v>
      </c>
      <c r="HX93">
        <v>-4.5034123167797403E-2</v>
      </c>
      <c r="HY93">
        <v>-0.12443661901206488</v>
      </c>
      <c r="HZ93">
        <v>-0.1141110067727906</v>
      </c>
      <c r="IA93">
        <v>-4.5648571750483535E-2</v>
      </c>
      <c r="IB93">
        <v>-4.3713330129390063E-2</v>
      </c>
      <c r="IC93">
        <v>-0.12878486488098723</v>
      </c>
      <c r="ID93">
        <v>-8.7432732994082892E-3</v>
      </c>
      <c r="IE93">
        <v>-0.23153539514785171</v>
      </c>
      <c r="IF93">
        <v>-5.5551817600741495E-2</v>
      </c>
      <c r="IG93">
        <v>-0.16601677925539643</v>
      </c>
      <c r="IH93">
        <v>-4.3239129786138364E-2</v>
      </c>
      <c r="II93">
        <v>-7.8601792776292964E-2</v>
      </c>
      <c r="IJ93">
        <v>1.7732277772113589E-2</v>
      </c>
      <c r="IK93">
        <v>8.7380924212404676E-2</v>
      </c>
      <c r="IL93">
        <v>-2.7559958979601881E-2</v>
      </c>
      <c r="IM93">
        <v>-2.846726136528225E-2</v>
      </c>
      <c r="IN93">
        <v>-4.7907556621777446E-2</v>
      </c>
      <c r="IO93">
        <v>-2.4675498903020968E-2</v>
      </c>
      <c r="IP93">
        <v>-7.1491373623081292E-2</v>
      </c>
      <c r="IQ93">
        <v>-4.9453318764877255E-2</v>
      </c>
      <c r="IR93">
        <v>-6.9255402271324373E-2</v>
      </c>
      <c r="IS93">
        <v>1.4519418257730024E-2</v>
      </c>
      <c r="IT93">
        <v>3.3728598639747094E-2</v>
      </c>
      <c r="IU93">
        <v>3.1354320233628226E-3</v>
      </c>
      <c r="IV93">
        <v>-6.6258072021698339E-2</v>
      </c>
      <c r="IW93">
        <v>-0.13654241971215139</v>
      </c>
      <c r="IX93">
        <v>-7.876244639065888E-2</v>
      </c>
      <c r="IY93">
        <v>0.15749252133214586</v>
      </c>
      <c r="IZ93">
        <v>-6.025384321129426E-3</v>
      </c>
    </row>
    <row r="94" spans="1:260" x14ac:dyDescent="0.3">
      <c r="A94">
        <v>-0.1111981659074969</v>
      </c>
      <c r="B94">
        <v>-0.11484788711803791</v>
      </c>
      <c r="C94">
        <v>-5.7578673283544372E-2</v>
      </c>
      <c r="D94">
        <v>-5.0686327638465395E-2</v>
      </c>
      <c r="E94">
        <v>-0.14207655098613284</v>
      </c>
      <c r="F94">
        <v>-0.17472457061664867</v>
      </c>
      <c r="G94">
        <v>-0.1532741516659705</v>
      </c>
      <c r="H94">
        <v>-9.8031574554836881E-2</v>
      </c>
      <c r="I94">
        <v>3.570764651390888E-3</v>
      </c>
      <c r="J94">
        <v>4.5473305378000935E-2</v>
      </c>
      <c r="K94">
        <v>2.341136286129402E-3</v>
      </c>
      <c r="L94">
        <v>-5.614572806669698E-2</v>
      </c>
      <c r="M94">
        <v>-1.0958327124396091E-2</v>
      </c>
      <c r="N94">
        <v>5.6076316319095418E-2</v>
      </c>
      <c r="O94">
        <v>2.398801226797467E-2</v>
      </c>
      <c r="P94">
        <v>3.4219064357385462E-2</v>
      </c>
      <c r="Q94">
        <v>7.0731073127172028E-2</v>
      </c>
      <c r="R94">
        <v>4.9161590470705313E-2</v>
      </c>
      <c r="S94">
        <v>-2.7584741855432034E-2</v>
      </c>
      <c r="T94">
        <v>-5.3180365304532753E-2</v>
      </c>
      <c r="U94">
        <v>-3.0191897644417372E-2</v>
      </c>
      <c r="V94">
        <v>-8.9248121359632396E-3</v>
      </c>
      <c r="W94">
        <v>3.0563005632297635E-2</v>
      </c>
      <c r="X94">
        <v>5.0463061063100452E-2</v>
      </c>
      <c r="Y94">
        <v>7.5292519072872294E-2</v>
      </c>
      <c r="Z94">
        <v>4.6569707669456582E-2</v>
      </c>
      <c r="AA94">
        <v>-4.7882613623499272E-3</v>
      </c>
      <c r="AB94">
        <v>-0.13083479577723217</v>
      </c>
      <c r="AC94">
        <v>-0.19539345174125591</v>
      </c>
      <c r="AD94">
        <v>-0.13353387694599964</v>
      </c>
      <c r="AE94">
        <v>-7.4637885737078219E-2</v>
      </c>
      <c r="AF94">
        <v>-0.14908778913706064</v>
      </c>
      <c r="AG94">
        <v>-0.16182559554927747</v>
      </c>
      <c r="AH94">
        <v>-8.0304910655668832E-2</v>
      </c>
      <c r="AI94">
        <v>-4.8731477979326643E-2</v>
      </c>
      <c r="AJ94">
        <v>-7.2642354430626041E-2</v>
      </c>
      <c r="AK94">
        <v>-7.7146657174524236E-2</v>
      </c>
      <c r="AL94">
        <v>-7.6009665942426821E-2</v>
      </c>
      <c r="AM94">
        <v>-2.9860264732106276E-2</v>
      </c>
      <c r="AN94">
        <v>-2.7153546505245468E-2</v>
      </c>
      <c r="AO94">
        <v>-9.0807350371892206E-2</v>
      </c>
      <c r="AP94">
        <v>-7.4528310220526417E-2</v>
      </c>
      <c r="AQ94">
        <v>-9.5612668707880294E-2</v>
      </c>
      <c r="AR94">
        <v>-0.11584814874849275</v>
      </c>
      <c r="AS94">
        <v>-8.8189960533315126E-2</v>
      </c>
      <c r="AT94">
        <v>-5.1800631998716547E-2</v>
      </c>
      <c r="AU94">
        <v>1.3751506334134663E-3</v>
      </c>
      <c r="AV94">
        <v>3.7141054614513801E-2</v>
      </c>
      <c r="AW94">
        <v>8.1609559603471757E-2</v>
      </c>
      <c r="AX94">
        <v>1.9930831254933428E-2</v>
      </c>
      <c r="AY94">
        <v>-0.10906591608860826</v>
      </c>
      <c r="AZ94">
        <v>1.1651048591169343E-2</v>
      </c>
      <c r="BA94">
        <v>-0.10903817295954922</v>
      </c>
      <c r="BB94">
        <v>2.1994641352878798E-2</v>
      </c>
      <c r="BC94">
        <v>-8.9039088734134672E-2</v>
      </c>
      <c r="BD94">
        <v>2.4803083076090364E-3</v>
      </c>
      <c r="BE94">
        <v>-0.11524863571219164</v>
      </c>
      <c r="BF94">
        <v>-3.9853146018440422E-2</v>
      </c>
      <c r="BG94">
        <v>1.1778918469732244E-2</v>
      </c>
      <c r="BH94">
        <v>0.12697153528587959</v>
      </c>
      <c r="BI94">
        <v>-1.7810571602276115E-2</v>
      </c>
      <c r="BJ94">
        <v>-7.3999914370552186E-2</v>
      </c>
      <c r="BK94">
        <v>-0.23164380449204891</v>
      </c>
      <c r="BL94">
        <v>0.11485286235786693</v>
      </c>
      <c r="BM94">
        <v>0.12207468846980332</v>
      </c>
      <c r="BN94">
        <v>-2.3963275579141616E-2</v>
      </c>
      <c r="BO94">
        <v>-0.17442130403599951</v>
      </c>
      <c r="BP94">
        <v>-0.12604089816053898</v>
      </c>
      <c r="BQ94">
        <v>-1.5876275669612812E-2</v>
      </c>
      <c r="BR94">
        <v>-1.8327576750189221E-2</v>
      </c>
      <c r="BS94">
        <v>-0.22812607953706754</v>
      </c>
      <c r="BT94">
        <v>-0.11230921188471812</v>
      </c>
      <c r="BU94">
        <v>-0.1953134485593227</v>
      </c>
      <c r="BV94">
        <v>-0.10030898731366343</v>
      </c>
      <c r="BW94">
        <v>6.1973388962874798E-2</v>
      </c>
      <c r="BX94">
        <v>3.301928732444858E-2</v>
      </c>
      <c r="BY94">
        <v>3.1625456983957252E-2</v>
      </c>
      <c r="BZ94">
        <v>-0.15083012597158299</v>
      </c>
      <c r="CA94">
        <v>4.3579278461823287E-2</v>
      </c>
      <c r="CB94">
        <v>0.10971998737160214</v>
      </c>
      <c r="CC94">
        <v>-6.2578453205859488E-2</v>
      </c>
      <c r="CD94">
        <v>0.1020587541534301</v>
      </c>
      <c r="CE94">
        <v>2.8478629471486685E-2</v>
      </c>
      <c r="CF94">
        <v>0.12595298069338573</v>
      </c>
      <c r="CG94">
        <v>-0.14931337776985934</v>
      </c>
      <c r="CH94">
        <v>2.3296228455853385E-2</v>
      </c>
      <c r="CI94">
        <v>-7.9368213316551223E-2</v>
      </c>
      <c r="CJ94">
        <v>2.483255814415997E-2</v>
      </c>
      <c r="CK94">
        <v>3.0459299193177743E-2</v>
      </c>
      <c r="CL94">
        <v>3.793821078001184E-2</v>
      </c>
      <c r="CM94">
        <v>0.10887878732923237</v>
      </c>
      <c r="CN94">
        <v>7.5139354734711913E-3</v>
      </c>
      <c r="CO94">
        <v>5.1570960076184127E-2</v>
      </c>
      <c r="CP94">
        <v>-0.20399317592498928</v>
      </c>
      <c r="CQ94">
        <v>-0.20745496624812476</v>
      </c>
      <c r="CR94">
        <v>3.9742613221358247E-2</v>
      </c>
      <c r="CS94">
        <v>-9.7112612338325507E-2</v>
      </c>
      <c r="CT94">
        <v>-0.21321035799617999</v>
      </c>
      <c r="CU94">
        <v>-0.1674387680230966</v>
      </c>
      <c r="CV94">
        <v>-2.0220491889593326E-2</v>
      </c>
      <c r="CW94">
        <v>-5.2328039445837492E-2</v>
      </c>
      <c r="CX94">
        <v>-7.6439390614298025E-2</v>
      </c>
      <c r="CY94">
        <v>-6.7160288984054697E-2</v>
      </c>
      <c r="CZ94">
        <v>-0.11725593382279532</v>
      </c>
      <c r="DA94">
        <v>1.8844914017870723E-2</v>
      </c>
      <c r="DB94">
        <v>-2.2364057600896738E-2</v>
      </c>
      <c r="DC94">
        <v>-0.1526707503152086</v>
      </c>
      <c r="DD94">
        <v>2.0244680722536216E-2</v>
      </c>
      <c r="DE94">
        <v>-0.21888895176195258</v>
      </c>
      <c r="DF94">
        <v>-3.1370650218725392E-2</v>
      </c>
      <c r="DG94">
        <v>-0.18021511255589645</v>
      </c>
      <c r="DH94">
        <v>2.9843121299313234E-2</v>
      </c>
      <c r="DI94">
        <v>-3.5698701418269488E-2</v>
      </c>
      <c r="DJ94">
        <v>5.9253569361826589E-2</v>
      </c>
      <c r="DK94">
        <v>0.12770349857281038</v>
      </c>
      <c r="DL94">
        <v>-4.8263543139787542E-2</v>
      </c>
      <c r="DM94">
        <v>-5.0562298996091513E-2</v>
      </c>
      <c r="DN94">
        <v>-4.783086775749508E-2</v>
      </c>
      <c r="DO94">
        <v>-3.6218225261459493E-2</v>
      </c>
      <c r="DP94">
        <v>-4.8616452692200787E-2</v>
      </c>
      <c r="DQ94">
        <v>-6.1215499073289333E-2</v>
      </c>
      <c r="DR94">
        <v>-7.3787908086878254E-2</v>
      </c>
      <c r="DS94">
        <v>-1.3649593854155114E-2</v>
      </c>
      <c r="DT94">
        <v>7.3691532282801578E-2</v>
      </c>
      <c r="DU94">
        <v>5.2702667894990146E-2</v>
      </c>
      <c r="DV94">
        <v>-4.7968054363474455E-2</v>
      </c>
      <c r="DW94">
        <v>-0.14813131181235281</v>
      </c>
      <c r="DX94">
        <v>-5.9152236564194348E-2</v>
      </c>
      <c r="DY94">
        <v>0.12693958813535205</v>
      </c>
      <c r="DZ94">
        <v>4.9677298685466664E-2</v>
      </c>
      <c r="EA94">
        <v>-0.10601447918282136</v>
      </c>
      <c r="EB94">
        <v>-0.11386541862833799</v>
      </c>
      <c r="EC94">
        <v>-6.3532320981421225E-2</v>
      </c>
      <c r="ED94">
        <v>-6.1601999438727073E-2</v>
      </c>
      <c r="EE94">
        <v>-0.15291004655247961</v>
      </c>
      <c r="EF94">
        <v>-0.16818301125482416</v>
      </c>
      <c r="EG94">
        <v>-0.19037206371119447</v>
      </c>
      <c r="EH94">
        <v>-0.10537490858636714</v>
      </c>
      <c r="EI94">
        <v>-1.1556135502923877E-2</v>
      </c>
      <c r="EJ94">
        <v>-4.0448243883383266E-3</v>
      </c>
      <c r="EK94">
        <v>-6.4478529543770632E-2</v>
      </c>
      <c r="EL94">
        <v>-5.1093579039767675E-2</v>
      </c>
      <c r="EM94">
        <v>-7.6618585584702831E-2</v>
      </c>
      <c r="EN94">
        <v>-3.5312505516447837E-2</v>
      </c>
      <c r="EO94">
        <v>-3.6944210349117539E-2</v>
      </c>
      <c r="EP94">
        <v>6.754127508990096E-2</v>
      </c>
      <c r="EQ94">
        <v>-2.040743584109548E-2</v>
      </c>
      <c r="ER94">
        <v>-4.6275249505354339E-2</v>
      </c>
      <c r="ES94">
        <v>-4.2252644132080977E-2</v>
      </c>
      <c r="ET94">
        <v>-4.3949270078400347E-2</v>
      </c>
      <c r="EU94">
        <v>-7.2242350787214485E-2</v>
      </c>
      <c r="EV94">
        <v>-6.2227074887906471E-2</v>
      </c>
      <c r="EW94">
        <v>7.0461144870718247E-4</v>
      </c>
      <c r="EX94">
        <v>-9.323269574609435E-3</v>
      </c>
      <c r="EY94">
        <v>1.9815845838849148E-2</v>
      </c>
      <c r="EZ94">
        <v>6.8568703845412558E-3</v>
      </c>
      <c r="FA94">
        <v>-6.27554514851381E-2</v>
      </c>
      <c r="FB94">
        <v>-0.13297103242514841</v>
      </c>
      <c r="FC94">
        <v>-0.197672751713036</v>
      </c>
      <c r="FD94">
        <v>-0.15264360193469478</v>
      </c>
      <c r="FE94">
        <v>-7.5556657747163955E-2</v>
      </c>
      <c r="FF94">
        <v>-0.15831192532625471</v>
      </c>
      <c r="FG94">
        <v>-0.18854179018071396</v>
      </c>
      <c r="FH94">
        <v>-0.1325342474275521</v>
      </c>
      <c r="FI94">
        <v>-6.8543477469067096E-2</v>
      </c>
      <c r="FJ94">
        <v>-6.9750340670337557E-2</v>
      </c>
      <c r="FK94">
        <v>-0.11458130075787319</v>
      </c>
      <c r="FL94">
        <v>-0.11109869269529368</v>
      </c>
      <c r="FM94">
        <v>-1.071150821850583E-2</v>
      </c>
      <c r="FN94">
        <v>-6.2343448635793858E-2</v>
      </c>
      <c r="FO94">
        <v>-0.12792826228466969</v>
      </c>
      <c r="FP94">
        <v>-0.11121739361262371</v>
      </c>
      <c r="FQ94">
        <v>-0.1374912995493324</v>
      </c>
      <c r="FR94">
        <v>-9.9731613806202768E-2</v>
      </c>
      <c r="FS94">
        <v>-0.1081131717263642</v>
      </c>
      <c r="FT94">
        <v>-0.10623361021013578</v>
      </c>
      <c r="FU94">
        <v>-4.9905907568919487E-2</v>
      </c>
      <c r="FV94">
        <v>-4.6818814222193597E-2</v>
      </c>
      <c r="FW94">
        <v>2.1708499220695246E-2</v>
      </c>
      <c r="FX94">
        <v>-3.5089680225794589E-2</v>
      </c>
      <c r="FY94">
        <v>-0.13431207486046481</v>
      </c>
      <c r="FZ94">
        <v>-3.0574539703466649E-3</v>
      </c>
      <c r="GA94">
        <v>-0.14137801893825863</v>
      </c>
      <c r="GB94">
        <v>4.2647972508301574E-2</v>
      </c>
      <c r="GC94">
        <v>-0.10051719471454128</v>
      </c>
      <c r="GD94">
        <v>-8.3984852151549119E-2</v>
      </c>
      <c r="GE94">
        <v>-0.14930615540060077</v>
      </c>
      <c r="GF94">
        <v>-7.2721529401527277E-2</v>
      </c>
      <c r="GG94">
        <v>-1.1697017189399896E-3</v>
      </c>
      <c r="GH94">
        <v>6.127569236312657E-2</v>
      </c>
      <c r="GI94">
        <v>-4.1196474749547608E-2</v>
      </c>
      <c r="GJ94">
        <v>-5.7881871553134477E-2</v>
      </c>
      <c r="GK94">
        <v>-0.19571610535717573</v>
      </c>
      <c r="GL94">
        <v>0.12079181611597317</v>
      </c>
      <c r="GM94">
        <v>5.0933742281490405E-2</v>
      </c>
      <c r="GN94">
        <v>-5.1018298092889894E-2</v>
      </c>
      <c r="GO94">
        <v>-0.18375148436987876</v>
      </c>
      <c r="GP94">
        <v>-0.1432388917199266</v>
      </c>
      <c r="GQ94">
        <v>-9.0310200764501317E-3</v>
      </c>
      <c r="GR94">
        <v>-9.7550194190663089E-2</v>
      </c>
      <c r="GS94">
        <v>-0.15869145794339939</v>
      </c>
      <c r="GT94">
        <v>-0.14104920941817187</v>
      </c>
      <c r="GU94">
        <v>-0.17388493508693617</v>
      </c>
      <c r="GV94">
        <v>-7.5172530207245625E-2</v>
      </c>
      <c r="GW94">
        <v>6.4201303449724398E-2</v>
      </c>
      <c r="GX94">
        <v>-7.7562937368502076E-3</v>
      </c>
      <c r="GY94">
        <v>1.7758690587724335E-2</v>
      </c>
      <c r="GZ94">
        <v>-0.16107372511152418</v>
      </c>
      <c r="HA94">
        <v>-5.6529823104808828E-2</v>
      </c>
      <c r="HB94">
        <v>8.2335907241072356E-2</v>
      </c>
      <c r="HC94">
        <v>-8.4817337663469189E-2</v>
      </c>
      <c r="HD94">
        <v>0.12586836502225512</v>
      </c>
      <c r="HE94">
        <v>-6.0357841512113219E-3</v>
      </c>
      <c r="HF94">
        <v>1.3997663506247484E-2</v>
      </c>
      <c r="HG94">
        <v>-0.13361195868256545</v>
      </c>
      <c r="HH94">
        <v>-1.7766351729927701E-2</v>
      </c>
      <c r="HI94">
        <v>-0.1067551056863361</v>
      </c>
      <c r="HJ94">
        <v>-8.2936206099551393E-2</v>
      </c>
      <c r="HK94">
        <v>-3.3084263073805645E-2</v>
      </c>
      <c r="HL94">
        <v>-1.1237380673555113E-2</v>
      </c>
      <c r="HM94">
        <v>7.9700455639555648E-2</v>
      </c>
      <c r="HN94">
        <v>-3.3790949233151513E-2</v>
      </c>
      <c r="HO94">
        <v>1.3812194761259868E-2</v>
      </c>
      <c r="HP94">
        <v>-0.16097371207294714</v>
      </c>
      <c r="HQ94">
        <v>-0.17373133575728159</v>
      </c>
      <c r="HR94">
        <v>1.2911844091844059E-2</v>
      </c>
      <c r="HS94">
        <v>-8.6662784953551217E-2</v>
      </c>
      <c r="HT94">
        <v>-0.16983434739691949</v>
      </c>
      <c r="HU94">
        <v>-0.18855236110098358</v>
      </c>
      <c r="HV94">
        <v>-9.3936935280799549E-2</v>
      </c>
      <c r="HW94">
        <v>-0.12614652420682348</v>
      </c>
      <c r="HX94">
        <v>-5.4083415625105019E-2</v>
      </c>
      <c r="HY94">
        <v>-0.12327610348498108</v>
      </c>
      <c r="HZ94">
        <v>-0.1163730961365629</v>
      </c>
      <c r="IA94">
        <v>-5.8044388096333721E-2</v>
      </c>
      <c r="IB94">
        <v>-5.2484380185887511E-2</v>
      </c>
      <c r="IC94">
        <v>-0.13809428787591321</v>
      </c>
      <c r="ID94">
        <v>-2.4453083331944965E-2</v>
      </c>
      <c r="IE94">
        <v>-0.22736921100225052</v>
      </c>
      <c r="IF94">
        <v>-6.4507924262292765E-2</v>
      </c>
      <c r="IG94">
        <v>-0.17724844827714323</v>
      </c>
      <c r="IH94">
        <v>-5.4812232312376176E-2</v>
      </c>
      <c r="II94">
        <v>-9.0628109081461364E-2</v>
      </c>
      <c r="IJ94">
        <v>7.3910019166665997E-3</v>
      </c>
      <c r="IK94">
        <v>6.6897365624944721E-2</v>
      </c>
      <c r="IL94">
        <v>-3.457970468375568E-2</v>
      </c>
      <c r="IM94">
        <v>-3.5478345545752625E-2</v>
      </c>
      <c r="IN94">
        <v>-5.4138866488164114E-2</v>
      </c>
      <c r="IO94">
        <v>-3.1514653681472583E-2</v>
      </c>
      <c r="IP94">
        <v>-7.7078003498111919E-2</v>
      </c>
      <c r="IQ94">
        <v>-6.3120313448212201E-2</v>
      </c>
      <c r="IR94">
        <v>-8.08408621421009E-2</v>
      </c>
      <c r="IS94">
        <v>-5.802632802053319E-3</v>
      </c>
      <c r="IT94">
        <v>1.34999826705412E-2</v>
      </c>
      <c r="IU94">
        <v>-1.1683521980222288E-2</v>
      </c>
      <c r="IV94">
        <v>-7.6128685377054611E-2</v>
      </c>
      <c r="IW94">
        <v>-0.14288347850641003</v>
      </c>
      <c r="IX94">
        <v>-9.1055410901880948E-2</v>
      </c>
      <c r="IY94">
        <v>0.13559930420182698</v>
      </c>
      <c r="IZ94">
        <v>-1.4876894446162763E-2</v>
      </c>
    </row>
    <row r="95" spans="1:260" x14ac:dyDescent="0.3">
      <c r="A95">
        <v>-0.11251148095556483</v>
      </c>
      <c r="B95">
        <v>-0.11677125673021371</v>
      </c>
      <c r="C95">
        <v>-5.9685554275259414E-2</v>
      </c>
      <c r="D95">
        <v>-5.2034782038770759E-2</v>
      </c>
      <c r="E95">
        <v>-0.14049657903467203</v>
      </c>
      <c r="F95">
        <v>-0.17430256254395379</v>
      </c>
      <c r="G95">
        <v>-0.15457984277202402</v>
      </c>
      <c r="H95">
        <v>-9.8114651511219411E-2</v>
      </c>
      <c r="I95">
        <v>-1.6585216549957046E-3</v>
      </c>
      <c r="J95">
        <v>3.5339937848834435E-2</v>
      </c>
      <c r="K95">
        <v>-7.138176201105898E-3</v>
      </c>
      <c r="L95">
        <v>-5.9846353394062059E-2</v>
      </c>
      <c r="M95">
        <v>-1.7152628662301554E-2</v>
      </c>
      <c r="N95">
        <v>4.5702762956102559E-2</v>
      </c>
      <c r="O95">
        <v>1.3785209332835262E-2</v>
      </c>
      <c r="P95">
        <v>2.5545629778275306E-2</v>
      </c>
      <c r="Q95">
        <v>6.3586319607058794E-2</v>
      </c>
      <c r="R95">
        <v>4.6805008693125108E-2</v>
      </c>
      <c r="S95">
        <v>-3.015167372425025E-2</v>
      </c>
      <c r="T95">
        <v>-5.6579987401041421E-2</v>
      </c>
      <c r="U95">
        <v>-3.2638928046629698E-2</v>
      </c>
      <c r="V95">
        <v>-1.2855361340192478E-2</v>
      </c>
      <c r="W95">
        <v>2.2429737574453198E-2</v>
      </c>
      <c r="X95">
        <v>3.9414313860475801E-2</v>
      </c>
      <c r="Y95">
        <v>6.0655379612517935E-2</v>
      </c>
      <c r="Z95">
        <v>3.7346841775415494E-2</v>
      </c>
      <c r="AA95">
        <v>-5.0772455479948164E-3</v>
      </c>
      <c r="AB95">
        <v>-0.12553090291660829</v>
      </c>
      <c r="AC95">
        <v>-0.19305472394605155</v>
      </c>
      <c r="AD95">
        <v>-0.13614350366831496</v>
      </c>
      <c r="AE95">
        <v>-7.6546782163669239E-2</v>
      </c>
      <c r="AF95">
        <v>-0.14601008398023757</v>
      </c>
      <c r="AG95">
        <v>-0.16126108716982662</v>
      </c>
      <c r="AH95">
        <v>-8.2643447441677578E-2</v>
      </c>
      <c r="AI95">
        <v>-4.8536332416505332E-2</v>
      </c>
      <c r="AJ95">
        <v>-7.2712488529857927E-2</v>
      </c>
      <c r="AK95">
        <v>-7.4775023639303301E-2</v>
      </c>
      <c r="AL95">
        <v>-7.0919051750732071E-2</v>
      </c>
      <c r="AM95">
        <v>-3.1174556414384245E-2</v>
      </c>
      <c r="AN95">
        <v>-3.2227117347283507E-2</v>
      </c>
      <c r="AO95">
        <v>-9.855436849689167E-2</v>
      </c>
      <c r="AP95">
        <v>-7.9423844366114646E-2</v>
      </c>
      <c r="AQ95">
        <v>-9.4108497124698792E-2</v>
      </c>
      <c r="AR95">
        <v>-0.11381119872221607</v>
      </c>
      <c r="AS95">
        <v>-9.2816966540017115E-2</v>
      </c>
      <c r="AT95">
        <v>-5.7481478438992831E-2</v>
      </c>
      <c r="AU95">
        <v>-2.590221370161923E-3</v>
      </c>
      <c r="AV95">
        <v>3.2901189705361246E-2</v>
      </c>
      <c r="AW95">
        <v>7.4448214773938787E-2</v>
      </c>
      <c r="AX95">
        <v>1.389060341896076E-2</v>
      </c>
      <c r="AY95">
        <v>-0.11223485870157524</v>
      </c>
      <c r="AZ95">
        <v>7.6111908744289931E-3</v>
      </c>
      <c r="BA95">
        <v>-9.5723136842365331E-2</v>
      </c>
      <c r="BB95">
        <v>1.6548257173074999E-2</v>
      </c>
      <c r="BC95">
        <v>-9.4361745202598629E-2</v>
      </c>
      <c r="BD95">
        <v>8.8636752349993651E-3</v>
      </c>
      <c r="BE95">
        <v>-0.11699274120117215</v>
      </c>
      <c r="BF95">
        <v>-4.6261809985950711E-2</v>
      </c>
      <c r="BG95">
        <v>8.6937462150272864E-4</v>
      </c>
      <c r="BH95">
        <v>0.1076571400701461</v>
      </c>
      <c r="BI95">
        <v>-2.7464487673069471E-2</v>
      </c>
      <c r="BJ95">
        <v>-7.3541504841429781E-2</v>
      </c>
      <c r="BK95">
        <v>-0.23172852574100664</v>
      </c>
      <c r="BL95">
        <v>0.10034159732309626</v>
      </c>
      <c r="BM95">
        <v>0.11112966360549598</v>
      </c>
      <c r="BN95">
        <v>-2.2903780242745402E-2</v>
      </c>
      <c r="BO95">
        <v>-0.17842212105263655</v>
      </c>
      <c r="BP95">
        <v>-0.12555334204736229</v>
      </c>
      <c r="BQ95">
        <v>-1.8996456757885586E-2</v>
      </c>
      <c r="BR95">
        <v>-2.017661363653888E-2</v>
      </c>
      <c r="BS95">
        <v>-0.22304079017262457</v>
      </c>
      <c r="BT95">
        <v>-0.11417104409270162</v>
      </c>
      <c r="BU95">
        <v>-0.1993180901657193</v>
      </c>
      <c r="BV95">
        <v>-9.3830964799503772E-2</v>
      </c>
      <c r="BW95">
        <v>5.0530274905452012E-2</v>
      </c>
      <c r="BX95">
        <v>2.4728113229356519E-2</v>
      </c>
      <c r="BY95">
        <v>1.8422126013400205E-2</v>
      </c>
      <c r="BZ95">
        <v>-0.14541430876703187</v>
      </c>
      <c r="CA95">
        <v>3.1554586472372297E-2</v>
      </c>
      <c r="CB95">
        <v>9.7745445531713493E-2</v>
      </c>
      <c r="CC95">
        <v>-6.847316954245658E-2</v>
      </c>
      <c r="CD95">
        <v>8.8663376867757562E-2</v>
      </c>
      <c r="CE95">
        <v>2.6077540250673433E-2</v>
      </c>
      <c r="CF95">
        <v>0.12329659807903873</v>
      </c>
      <c r="CG95">
        <v>-0.15039464756212498</v>
      </c>
      <c r="CH95">
        <v>1.6984275783538765E-2</v>
      </c>
      <c r="CI95">
        <v>-7.6854301812620054E-2</v>
      </c>
      <c r="CJ95">
        <v>1.6915418148632268E-2</v>
      </c>
      <c r="CK95">
        <v>2.074630054729687E-2</v>
      </c>
      <c r="CL95">
        <v>3.1854689963084118E-2</v>
      </c>
      <c r="CM95">
        <v>8.7348995517766606E-2</v>
      </c>
      <c r="CN95">
        <v>1.5154667756096989E-3</v>
      </c>
      <c r="CO95">
        <v>5.2229960992322112E-2</v>
      </c>
      <c r="CP95">
        <v>-0.19699899920215885</v>
      </c>
      <c r="CQ95">
        <v>-0.20697983093231581</v>
      </c>
      <c r="CR95">
        <v>3.1639255053193899E-2</v>
      </c>
      <c r="CS95">
        <v>-9.8122047278189406E-2</v>
      </c>
      <c r="CT95">
        <v>-0.20714647899748212</v>
      </c>
      <c r="CU95">
        <v>-0.17037257234473988</v>
      </c>
      <c r="CV95">
        <v>-2.3201126090358962E-2</v>
      </c>
      <c r="CW95">
        <v>-4.9192695300694464E-2</v>
      </c>
      <c r="CX95">
        <v>-7.9979076241002381E-2</v>
      </c>
      <c r="CY95">
        <v>-6.2783111742088019E-2</v>
      </c>
      <c r="CZ95">
        <v>-0.10815403862971654</v>
      </c>
      <c r="DA95">
        <v>1.2639458371083562E-2</v>
      </c>
      <c r="DB95">
        <v>-2.8160836328722655E-2</v>
      </c>
      <c r="DC95">
        <v>-0.15789518182271628</v>
      </c>
      <c r="DD95">
        <v>9.7110024954851545E-3</v>
      </c>
      <c r="DE95">
        <v>-0.21434542507962853</v>
      </c>
      <c r="DF95">
        <v>-3.5842948144609976E-2</v>
      </c>
      <c r="DG95">
        <v>-0.18411576896515536</v>
      </c>
      <c r="DH95">
        <v>2.1919497670121049E-2</v>
      </c>
      <c r="DI95">
        <v>-3.9387415043985213E-2</v>
      </c>
      <c r="DJ95">
        <v>5.6683051262677329E-2</v>
      </c>
      <c r="DK95">
        <v>0.11655312461282086</v>
      </c>
      <c r="DL95">
        <v>-5.1832365812583429E-2</v>
      </c>
      <c r="DM95">
        <v>-4.5521059767932387E-2</v>
      </c>
      <c r="DN95">
        <v>-4.3497216300773633E-2</v>
      </c>
      <c r="DO95">
        <v>-3.8277034935018474E-2</v>
      </c>
      <c r="DP95">
        <v>-4.5041404749907657E-2</v>
      </c>
      <c r="DQ95">
        <v>-5.8701484584497997E-2</v>
      </c>
      <c r="DR95">
        <v>-7.7719655450313771E-2</v>
      </c>
      <c r="DS95">
        <v>-2.2071583723468298E-2</v>
      </c>
      <c r="DT95">
        <v>5.8472211784120633E-2</v>
      </c>
      <c r="DU95">
        <v>3.9480101066578378E-2</v>
      </c>
      <c r="DV95">
        <v>-5.314562430245854E-2</v>
      </c>
      <c r="DW95">
        <v>-0.14868189065992338</v>
      </c>
      <c r="DX95">
        <v>-6.6926601867413962E-2</v>
      </c>
      <c r="DY95">
        <v>0.11451669069679019</v>
      </c>
      <c r="DZ95">
        <v>4.4412369983810013E-2</v>
      </c>
      <c r="EA95">
        <v>-0.11171684909758371</v>
      </c>
      <c r="EB95">
        <v>-0.11899051786805395</v>
      </c>
      <c r="EC95">
        <v>-7.2658525130879031E-2</v>
      </c>
      <c r="ED95">
        <v>-6.9363613293718179E-2</v>
      </c>
      <c r="EE95">
        <v>-0.15526661807415459</v>
      </c>
      <c r="EF95">
        <v>-0.17053630206827786</v>
      </c>
      <c r="EG95">
        <v>-0.19281608575662845</v>
      </c>
      <c r="EH95">
        <v>-0.10965659829559249</v>
      </c>
      <c r="EI95">
        <v>-2.1732905518070982E-2</v>
      </c>
      <c r="EJ95">
        <v>-2.0177445232391879E-2</v>
      </c>
      <c r="EK95">
        <v>-7.6267174739058613E-2</v>
      </c>
      <c r="EL95">
        <v>-5.9199705557838371E-2</v>
      </c>
      <c r="EM95">
        <v>-8.2118506855600404E-2</v>
      </c>
      <c r="EN95">
        <v>-4.4635205159797554E-2</v>
      </c>
      <c r="EO95">
        <v>-4.7696501554294377E-2</v>
      </c>
      <c r="EP95">
        <v>5.1913075217860191E-2</v>
      </c>
      <c r="EQ95">
        <v>-2.989810235597835E-2</v>
      </c>
      <c r="ER95">
        <v>-5.2156506203541154E-2</v>
      </c>
      <c r="ES95">
        <v>-4.9856449987543308E-2</v>
      </c>
      <c r="ET95">
        <v>-5.389780421866032E-2</v>
      </c>
      <c r="EU95">
        <v>-8.0288219195981239E-2</v>
      </c>
      <c r="EV95">
        <v>-7.1328740978683747E-2</v>
      </c>
      <c r="EW95">
        <v>-1.0667770106752333E-2</v>
      </c>
      <c r="EX95">
        <v>-1.5440724949935817E-2</v>
      </c>
      <c r="EY95">
        <v>1.1721375383733296E-2</v>
      </c>
      <c r="EZ95">
        <v>-2.1852876013054808E-3</v>
      </c>
      <c r="FA95">
        <v>-6.8700263372103595E-2</v>
      </c>
      <c r="FB95">
        <v>-0.13649951725630069</v>
      </c>
      <c r="FC95">
        <v>-0.19629028719192423</v>
      </c>
      <c r="FD95">
        <v>-0.15468494858927226</v>
      </c>
      <c r="FE95">
        <v>-7.697405879168645E-2</v>
      </c>
      <c r="FF95">
        <v>-0.15632997946212834</v>
      </c>
      <c r="FG95">
        <v>-0.19481844183075772</v>
      </c>
      <c r="FH95">
        <v>-0.1388354359558934</v>
      </c>
      <c r="FI95">
        <v>-7.5588723007039657E-2</v>
      </c>
      <c r="FJ95">
        <v>-7.3635045958923256E-2</v>
      </c>
      <c r="FK95">
        <v>-0.11670959276862393</v>
      </c>
      <c r="FL95">
        <v>-0.11451518633252697</v>
      </c>
      <c r="FM95">
        <v>-1.7761876551069124E-2</v>
      </c>
      <c r="FN95">
        <v>-7.1317366017158643E-2</v>
      </c>
      <c r="FO95">
        <v>-0.13949276215806242</v>
      </c>
      <c r="FP95">
        <v>-0.11883194367373369</v>
      </c>
      <c r="FQ95">
        <v>-0.1398547250578038</v>
      </c>
      <c r="FR95">
        <v>-0.10308774953429525</v>
      </c>
      <c r="FS95">
        <v>-0.11737132497358602</v>
      </c>
      <c r="FT95">
        <v>-0.11503097535358212</v>
      </c>
      <c r="FU95">
        <v>-5.5130371671117881E-2</v>
      </c>
      <c r="FV95">
        <v>-5.3049731002691239E-2</v>
      </c>
      <c r="FW95">
        <v>9.5468162828009837E-3</v>
      </c>
      <c r="FX95">
        <v>-4.6707418574092885E-2</v>
      </c>
      <c r="FY95">
        <v>-0.13236625073368022</v>
      </c>
      <c r="FZ95">
        <v>-8.0773128892777067E-3</v>
      </c>
      <c r="GA95">
        <v>-0.13981546595741801</v>
      </c>
      <c r="GB95">
        <v>3.705584788306724E-2</v>
      </c>
      <c r="GC95">
        <v>-0.10553128806333859</v>
      </c>
      <c r="GD95">
        <v>-8.611970520103418E-2</v>
      </c>
      <c r="GE95">
        <v>-0.15570898060040567</v>
      </c>
      <c r="GF95">
        <v>-8.6778239623545139E-2</v>
      </c>
      <c r="GG95">
        <v>-2.2336133762596036E-2</v>
      </c>
      <c r="GH95">
        <v>4.5642311360932872E-2</v>
      </c>
      <c r="GI95">
        <v>-5.0978896881697128E-2</v>
      </c>
      <c r="GJ95">
        <v>-6.3249236877985782E-2</v>
      </c>
      <c r="GK95">
        <v>-0.19911383425278817</v>
      </c>
      <c r="GL95">
        <v>9.6192908453006806E-2</v>
      </c>
      <c r="GM95">
        <v>3.9023758113982912E-2</v>
      </c>
      <c r="GN95">
        <v>-5.5957946094007303E-2</v>
      </c>
      <c r="GO95">
        <v>-0.18948192077861742</v>
      </c>
      <c r="GP95">
        <v>-0.14247523326561964</v>
      </c>
      <c r="GQ95">
        <v>-2.4480652544312871E-2</v>
      </c>
      <c r="GR95">
        <v>-0.10362240767568243</v>
      </c>
      <c r="GS95">
        <v>-0.15528080470144864</v>
      </c>
      <c r="GT95">
        <v>-0.1470393430853548</v>
      </c>
      <c r="GU95">
        <v>-0.17979874194089035</v>
      </c>
      <c r="GV95">
        <v>-7.8541529081042866E-2</v>
      </c>
      <c r="GW95">
        <v>4.7410864950626734E-2</v>
      </c>
      <c r="GX95">
        <v>-2.3053389248160239E-2</v>
      </c>
      <c r="GY95">
        <v>-7.3231960264142325E-4</v>
      </c>
      <c r="GZ95">
        <v>-0.16202473188337232</v>
      </c>
      <c r="HA95">
        <v>-6.2631144435969052E-2</v>
      </c>
      <c r="HB95">
        <v>6.3645081208546478E-2</v>
      </c>
      <c r="HC95">
        <v>-9.0816384420926696E-2</v>
      </c>
      <c r="HD95">
        <v>0.10835621947708411</v>
      </c>
      <c r="HE95">
        <v>-1.4592633942284753E-2</v>
      </c>
      <c r="HF95">
        <v>7.9746322352206196E-3</v>
      </c>
      <c r="HG95">
        <v>-0.13848952953610186</v>
      </c>
      <c r="HH95">
        <v>-3.309542174402931E-2</v>
      </c>
      <c r="HI95">
        <v>-0.11283347045541681</v>
      </c>
      <c r="HJ95">
        <v>-9.1755544052344581E-2</v>
      </c>
      <c r="HK95">
        <v>-4.2300196664194468E-2</v>
      </c>
      <c r="HL95">
        <v>-1.3478611950921357E-2</v>
      </c>
      <c r="HM95">
        <v>6.9458554475202106E-2</v>
      </c>
      <c r="HN95">
        <v>-4.2270236545897059E-2</v>
      </c>
      <c r="HO95">
        <v>2.9627297024340271E-3</v>
      </c>
      <c r="HP95">
        <v>-0.15825484861320149</v>
      </c>
      <c r="HQ95">
        <v>-0.17808944792325077</v>
      </c>
      <c r="HR95">
        <v>1.7044203800008939E-3</v>
      </c>
      <c r="HS95">
        <v>-8.7753681129803709E-2</v>
      </c>
      <c r="HT95">
        <v>-0.1682344763727982</v>
      </c>
      <c r="HU95">
        <v>-0.19056408770184807</v>
      </c>
      <c r="HV95">
        <v>-0.10421608626032348</v>
      </c>
      <c r="HW95">
        <v>-0.13028832172135543</v>
      </c>
      <c r="HX95">
        <v>-6.0209887978944283E-2</v>
      </c>
      <c r="HY95">
        <v>-0.1213954227719867</v>
      </c>
      <c r="HZ95">
        <v>-0.11522196281484935</v>
      </c>
      <c r="IA95">
        <v>-6.6382733018770693E-2</v>
      </c>
      <c r="IB95">
        <v>-5.74546726168981E-2</v>
      </c>
      <c r="IC95">
        <v>-0.14350374329991239</v>
      </c>
      <c r="ID95">
        <v>-3.6683724088711095E-2</v>
      </c>
      <c r="IE95">
        <v>-0.22091757730624076</v>
      </c>
      <c r="IF95">
        <v>-7.019709975141912E-2</v>
      </c>
      <c r="IG95">
        <v>-0.18538440422192481</v>
      </c>
      <c r="IH95">
        <v>-6.3723245526581235E-2</v>
      </c>
      <c r="II95">
        <v>-9.9274929750298863E-2</v>
      </c>
      <c r="IJ95">
        <v>5.9810923482189987E-4</v>
      </c>
      <c r="IK95">
        <v>5.0105242462461931E-2</v>
      </c>
      <c r="IL95">
        <v>-3.7990057585688325E-2</v>
      </c>
      <c r="IM95">
        <v>-3.8489142685278824E-2</v>
      </c>
      <c r="IN95">
        <v>-5.5802592629453765E-2</v>
      </c>
      <c r="IO95">
        <v>-3.5446996500959213E-2</v>
      </c>
      <c r="IP95">
        <v>-8.0143817889292229E-2</v>
      </c>
      <c r="IQ95">
        <v>-7.2079012889395694E-2</v>
      </c>
      <c r="IR95">
        <v>-8.9195850688703782E-2</v>
      </c>
      <c r="IS95">
        <v>-2.2415473484506683E-2</v>
      </c>
      <c r="IT95">
        <v>-1.7330513499266131E-3</v>
      </c>
      <c r="IU95">
        <v>-2.2380299668385412E-2</v>
      </c>
      <c r="IV95">
        <v>-8.3119275677184412E-2</v>
      </c>
      <c r="IW95">
        <v>-0.14553958207207449</v>
      </c>
      <c r="IX95">
        <v>-9.9387885376482063E-2</v>
      </c>
      <c r="IY95">
        <v>0.11724262563326458</v>
      </c>
      <c r="IZ95">
        <v>-2.0744018441788706E-2</v>
      </c>
    </row>
    <row r="96" spans="1:260" x14ac:dyDescent="0.3">
      <c r="A96">
        <v>-0.1137049166234877</v>
      </c>
      <c r="B96">
        <v>-0.11763932698348835</v>
      </c>
      <c r="C96">
        <v>-6.1543838024624382E-2</v>
      </c>
      <c r="D96">
        <v>-5.3553980290963935E-2</v>
      </c>
      <c r="E96">
        <v>-0.13727433263479449</v>
      </c>
      <c r="F96">
        <v>-0.1727107335347613</v>
      </c>
      <c r="G96">
        <v>-0.15543734683921751</v>
      </c>
      <c r="H96">
        <v>-9.7260612070757993E-2</v>
      </c>
      <c r="I96">
        <v>-6.3042570162604407E-3</v>
      </c>
      <c r="J96">
        <v>2.4851006172385719E-2</v>
      </c>
      <c r="K96">
        <v>-1.6307210447671174E-2</v>
      </c>
      <c r="L96">
        <v>-6.3066388972682338E-2</v>
      </c>
      <c r="M96">
        <v>-2.2213682541114433E-2</v>
      </c>
      <c r="N96">
        <v>3.5729113374641776E-2</v>
      </c>
      <c r="O96">
        <v>4.716357784483264E-3</v>
      </c>
      <c r="P96">
        <v>1.9293002094668523E-2</v>
      </c>
      <c r="Q96">
        <v>5.7100055679355576E-2</v>
      </c>
      <c r="R96">
        <v>4.0338344429626131E-2</v>
      </c>
      <c r="S96">
        <v>-3.578095539725467E-2</v>
      </c>
      <c r="T96">
        <v>-6.0721985062636222E-2</v>
      </c>
      <c r="U96">
        <v>-3.6113688242059711E-2</v>
      </c>
      <c r="V96">
        <v>-1.7707836155350928E-2</v>
      </c>
      <c r="W96">
        <v>1.4601289019624973E-2</v>
      </c>
      <c r="X96">
        <v>3.2134113789540765E-2</v>
      </c>
      <c r="Y96">
        <v>5.1252445080243979E-2</v>
      </c>
      <c r="Z96">
        <v>2.8198890147913554E-2</v>
      </c>
      <c r="AA96">
        <v>-8.2995622869606045E-3</v>
      </c>
      <c r="AB96">
        <v>-0.12134333973463224</v>
      </c>
      <c r="AC96">
        <v>-0.19028546209028877</v>
      </c>
      <c r="AD96">
        <v>-0.13713514862305484</v>
      </c>
      <c r="AE96">
        <v>-7.7027261190885862E-2</v>
      </c>
      <c r="AF96">
        <v>-0.14252843614191985</v>
      </c>
      <c r="AG96">
        <v>-0.16240856666600825</v>
      </c>
      <c r="AH96">
        <v>-8.7659738257593378E-2</v>
      </c>
      <c r="AI96">
        <v>-5.0507410105535978E-2</v>
      </c>
      <c r="AJ96">
        <v>-7.3810101843271692E-2</v>
      </c>
      <c r="AK96">
        <v>-7.4427861945099955E-2</v>
      </c>
      <c r="AL96">
        <v>-6.7672204855266746E-2</v>
      </c>
      <c r="AM96">
        <v>-3.2601682614770346E-2</v>
      </c>
      <c r="AN96">
        <v>-3.7349939550475462E-2</v>
      </c>
      <c r="AO96">
        <v>-0.10532126112030971</v>
      </c>
      <c r="AP96">
        <v>-8.4264349579314085E-2</v>
      </c>
      <c r="AQ96">
        <v>-9.335475944510864E-2</v>
      </c>
      <c r="AR96">
        <v>-0.11317836419866793</v>
      </c>
      <c r="AS96">
        <v>-9.8638478676270847E-2</v>
      </c>
      <c r="AT96">
        <v>-6.5081538123513416E-2</v>
      </c>
      <c r="AU96">
        <v>-7.9455980560017101E-3</v>
      </c>
      <c r="AV96">
        <v>2.7984268083840965E-2</v>
      </c>
      <c r="AW96">
        <v>6.6923477489059191E-2</v>
      </c>
      <c r="AX96">
        <v>7.0003056385959331E-3</v>
      </c>
      <c r="AY96">
        <v>-0.11303894023873912</v>
      </c>
      <c r="AZ96">
        <v>7.2752830935709908E-3</v>
      </c>
      <c r="BA96">
        <v>-8.6234126150456406E-2</v>
      </c>
      <c r="BB96">
        <v>1.5396929187077142E-2</v>
      </c>
      <c r="BC96">
        <v>-0.10119067010285608</v>
      </c>
      <c r="BD96">
        <v>1.4189715622335182E-2</v>
      </c>
      <c r="BE96">
        <v>-0.12162521532195537</v>
      </c>
      <c r="BF96">
        <v>-5.3958004827461367E-2</v>
      </c>
      <c r="BG96">
        <v>-9.852879851466663E-3</v>
      </c>
      <c r="BH96">
        <v>9.1405521009056509E-2</v>
      </c>
      <c r="BI96">
        <v>-3.6125699473573358E-2</v>
      </c>
      <c r="BJ96">
        <v>-7.4568787723047411E-2</v>
      </c>
      <c r="BK96">
        <v>-0.23176245281889221</v>
      </c>
      <c r="BL96">
        <v>8.8254837230543656E-2</v>
      </c>
      <c r="BM96">
        <v>0.10071309693204528</v>
      </c>
      <c r="BN96">
        <v>-2.2738638235531197E-2</v>
      </c>
      <c r="BO96">
        <v>-0.18211351129954934</v>
      </c>
      <c r="BP96">
        <v>-0.12257574253891565</v>
      </c>
      <c r="BQ96">
        <v>-2.3208109381689771E-2</v>
      </c>
      <c r="BR96">
        <v>-2.2769908342234864E-2</v>
      </c>
      <c r="BS96">
        <v>-0.21104763386373582</v>
      </c>
      <c r="BT96">
        <v>-0.11582562335059249</v>
      </c>
      <c r="BU96">
        <v>-0.20267607360118811</v>
      </c>
      <c r="BV96">
        <v>-8.6022080466877399E-2</v>
      </c>
      <c r="BW96">
        <v>3.9668337237798529E-2</v>
      </c>
      <c r="BX96">
        <v>1.5926546638588401E-2</v>
      </c>
      <c r="BY96">
        <v>6.058406279090954E-3</v>
      </c>
      <c r="BZ96">
        <v>-0.13989687877547735</v>
      </c>
      <c r="CA96">
        <v>2.1965062134849309E-2</v>
      </c>
      <c r="CB96">
        <v>8.5298257049529508E-2</v>
      </c>
      <c r="CC96">
        <v>-7.3857813642835418E-2</v>
      </c>
      <c r="CD96">
        <v>8.0242218123147219E-2</v>
      </c>
      <c r="CE96">
        <v>2.332109396780057E-2</v>
      </c>
      <c r="CF96">
        <v>0.11377136515845723</v>
      </c>
      <c r="CG96">
        <v>-0.15223822575424162</v>
      </c>
      <c r="CH96">
        <v>1.0234555253439179E-2</v>
      </c>
      <c r="CI96">
        <v>-7.5987002170592746E-2</v>
      </c>
      <c r="CJ96">
        <v>8.6363632974977012E-3</v>
      </c>
      <c r="CK96">
        <v>1.1117869585272912E-2</v>
      </c>
      <c r="CL96">
        <v>2.9416762383280906E-2</v>
      </c>
      <c r="CM96">
        <v>7.4426486391487037E-2</v>
      </c>
      <c r="CN96">
        <v>-8.6320714096679262E-3</v>
      </c>
      <c r="CO96">
        <v>5.037952092585396E-2</v>
      </c>
      <c r="CP96">
        <v>-0.18907768026385041</v>
      </c>
      <c r="CQ96">
        <v>-0.20680796625248368</v>
      </c>
      <c r="CR96">
        <v>2.3231231907012935E-2</v>
      </c>
      <c r="CS96">
        <v>-9.5856594082363383E-2</v>
      </c>
      <c r="CT96">
        <v>-0.20025087723909465</v>
      </c>
      <c r="CU96">
        <v>-0.17460452383434044</v>
      </c>
      <c r="CV96">
        <v>-3.0147184245595218E-2</v>
      </c>
      <c r="CW96">
        <v>-4.766610004869562E-2</v>
      </c>
      <c r="CX96">
        <v>-8.3087000198635658E-2</v>
      </c>
      <c r="CY96">
        <v>-6.2964247965932224E-2</v>
      </c>
      <c r="CZ96">
        <v>-9.9562112382667975E-2</v>
      </c>
      <c r="DA96">
        <v>6.2860149138725396E-3</v>
      </c>
      <c r="DB96">
        <v>-3.429649819471102E-2</v>
      </c>
      <c r="DC96">
        <v>-0.1621049406541504</v>
      </c>
      <c r="DD96">
        <v>-1.2767095941198878E-3</v>
      </c>
      <c r="DE96">
        <v>-0.20489578989271595</v>
      </c>
      <c r="DF96">
        <v>-4.1142656647930556E-2</v>
      </c>
      <c r="DG96">
        <v>-0.18909989384397932</v>
      </c>
      <c r="DH96">
        <v>1.184037509531477E-2</v>
      </c>
      <c r="DI96">
        <v>-4.5074468753573974E-2</v>
      </c>
      <c r="DJ96">
        <v>5.3950517200065114E-2</v>
      </c>
      <c r="DK96">
        <v>0.10446108598352216</v>
      </c>
      <c r="DL96">
        <v>-5.2351104730232745E-2</v>
      </c>
      <c r="DM96">
        <v>-4.0659231001979546E-2</v>
      </c>
      <c r="DN96">
        <v>-3.884531481133266E-2</v>
      </c>
      <c r="DO96">
        <v>-3.9372323202576644E-2</v>
      </c>
      <c r="DP96">
        <v>-4.2957753272332304E-2</v>
      </c>
      <c r="DQ96">
        <v>-5.7963109134888648E-2</v>
      </c>
      <c r="DR96">
        <v>-8.3690017687755219E-2</v>
      </c>
      <c r="DS96">
        <v>-3.071716513242416E-2</v>
      </c>
      <c r="DT96">
        <v>4.466638020575487E-2</v>
      </c>
      <c r="DU96">
        <v>2.7917538741294132E-2</v>
      </c>
      <c r="DV96">
        <v>-5.8387868089822395E-2</v>
      </c>
      <c r="DW96">
        <v>-0.14952138575552676</v>
      </c>
      <c r="DX96">
        <v>-7.3695540440072538E-2</v>
      </c>
      <c r="DY96">
        <v>0.10306117764490193</v>
      </c>
      <c r="DZ96">
        <v>3.9072717726134083E-2</v>
      </c>
      <c r="EA96">
        <v>-0.11286001581799322</v>
      </c>
      <c r="EB96">
        <v>-0.12028412229022223</v>
      </c>
      <c r="EC96">
        <v>-7.6758104139310057E-2</v>
      </c>
      <c r="ED96">
        <v>-7.2610204822712215E-2</v>
      </c>
      <c r="EE96">
        <v>-0.15495418236355893</v>
      </c>
      <c r="EF96">
        <v>-0.16959420851635726</v>
      </c>
      <c r="EG96">
        <v>-0.19187988847323634</v>
      </c>
      <c r="EH96">
        <v>-0.11016301550423481</v>
      </c>
      <c r="EI96">
        <v>-2.6926166859487261E-2</v>
      </c>
      <c r="EJ96">
        <v>-3.0953277547451623E-2</v>
      </c>
      <c r="EK96">
        <v>-8.2928316707255104E-2</v>
      </c>
      <c r="EL96">
        <v>-6.3443432191408647E-2</v>
      </c>
      <c r="EM96">
        <v>-8.28721471850173E-2</v>
      </c>
      <c r="EN96">
        <v>-5.006648319518895E-2</v>
      </c>
      <c r="EO96">
        <v>-5.4815976991642652E-2</v>
      </c>
      <c r="EP96">
        <v>4.0654195851484408E-2</v>
      </c>
      <c r="EQ96">
        <v>-3.4246640240918398E-2</v>
      </c>
      <c r="ER96">
        <v>-5.5090911483622725E-2</v>
      </c>
      <c r="ES96">
        <v>-5.5774190408196145E-2</v>
      </c>
      <c r="ET96">
        <v>-5.8996476339070569E-2</v>
      </c>
      <c r="EU96">
        <v>-8.44814025837725E-2</v>
      </c>
      <c r="EV96">
        <v>-7.608285067580868E-2</v>
      </c>
      <c r="EW96">
        <v>-1.719895727765226E-2</v>
      </c>
      <c r="EX96">
        <v>-1.7579582810139965E-2</v>
      </c>
      <c r="EY96">
        <v>7.7917342640906363E-3</v>
      </c>
      <c r="EZ96">
        <v>-7.3727164628598785E-3</v>
      </c>
      <c r="FA96">
        <v>-7.1134990874541087E-2</v>
      </c>
      <c r="FB96">
        <v>-0.13559358837068317</v>
      </c>
      <c r="FC96">
        <v>-0.19273896998943177</v>
      </c>
      <c r="FD96">
        <v>-0.15384001200528905</v>
      </c>
      <c r="FE96">
        <v>-7.4533221541586592E-2</v>
      </c>
      <c r="FF96">
        <v>-0.15121874075728098</v>
      </c>
      <c r="FG96">
        <v>-0.19704299687715382</v>
      </c>
      <c r="FH96">
        <v>-0.14279461014923539</v>
      </c>
      <c r="FI96">
        <v>-7.7980453444603304E-2</v>
      </c>
      <c r="FJ96">
        <v>-7.3733792252081473E-2</v>
      </c>
      <c r="FK96">
        <v>-0.11698635699523816</v>
      </c>
      <c r="FL96">
        <v>-0.11491775154521712</v>
      </c>
      <c r="FM96">
        <v>-2.0865124169463092E-2</v>
      </c>
      <c r="FN96">
        <v>-7.635816535598397E-2</v>
      </c>
      <c r="FO96">
        <v>-0.14590231087395422</v>
      </c>
      <c r="FP96">
        <v>-0.12302139714350704</v>
      </c>
      <c r="FQ96">
        <v>-0.13871837034081885</v>
      </c>
      <c r="FR96">
        <v>-0.10257683739552417</v>
      </c>
      <c r="FS96">
        <v>-0.12198909065199358</v>
      </c>
      <c r="FT96">
        <v>-0.12178671795088578</v>
      </c>
      <c r="FU96">
        <v>-5.7710647256063882E-2</v>
      </c>
      <c r="FV96">
        <v>-5.5185648228324995E-2</v>
      </c>
      <c r="FW96">
        <v>1.3929065604295181E-3</v>
      </c>
      <c r="FX96">
        <v>-5.382488071519731E-2</v>
      </c>
      <c r="FY96">
        <v>-0.129427253121254</v>
      </c>
      <c r="FZ96">
        <v>-8.7514105128848781E-3</v>
      </c>
      <c r="GA96">
        <v>-0.13362402809998969</v>
      </c>
      <c r="GB96">
        <v>3.569285980825046E-2</v>
      </c>
      <c r="GC96">
        <v>-0.10867394046851438</v>
      </c>
      <c r="GD96">
        <v>-8.3120366399114437E-2</v>
      </c>
      <c r="GE96">
        <v>-0.15839856444476624</v>
      </c>
      <c r="GF96">
        <v>-9.5851385815848886E-2</v>
      </c>
      <c r="GG96">
        <v>-3.7714917837498446E-2</v>
      </c>
      <c r="GH96">
        <v>3.5362339012715786E-2</v>
      </c>
      <c r="GI96">
        <v>-5.6385615926368253E-2</v>
      </c>
      <c r="GJ96">
        <v>-6.655878174701875E-2</v>
      </c>
      <c r="GK96">
        <v>-0.19852056188547684</v>
      </c>
      <c r="GL96">
        <v>7.6722887565484815E-2</v>
      </c>
      <c r="GM96">
        <v>3.1178956582944502E-2</v>
      </c>
      <c r="GN96">
        <v>-5.7101374438781646E-2</v>
      </c>
      <c r="GO96">
        <v>-0.19064704533642579</v>
      </c>
      <c r="GP96">
        <v>-0.13985289762213649</v>
      </c>
      <c r="GQ96">
        <v>-3.5588176729374789E-2</v>
      </c>
      <c r="GR96">
        <v>-0.1052656309813652</v>
      </c>
      <c r="GS96">
        <v>-0.15095822187927874</v>
      </c>
      <c r="GT96">
        <v>-0.14864908619415029</v>
      </c>
      <c r="GU96">
        <v>-0.1830185823992253</v>
      </c>
      <c r="GV96">
        <v>-7.730601959940564E-2</v>
      </c>
      <c r="GW96">
        <v>3.5414746032574981E-2</v>
      </c>
      <c r="GX96">
        <v>-3.3628480998010232E-2</v>
      </c>
      <c r="GY96">
        <v>-1.4180685798265537E-2</v>
      </c>
      <c r="GZ96">
        <v>-0.16019427100318229</v>
      </c>
      <c r="HA96">
        <v>-6.4009116243459993E-2</v>
      </c>
      <c r="HB96">
        <v>4.9329575013151022E-2</v>
      </c>
      <c r="HC96">
        <v>-9.4291825757526787E-2</v>
      </c>
      <c r="HD96">
        <v>9.5452296600514047E-2</v>
      </c>
      <c r="HE96">
        <v>-1.7388314680334586E-2</v>
      </c>
      <c r="HF96">
        <v>2.6142604318766631E-3</v>
      </c>
      <c r="HG96">
        <v>-0.14081050510795573</v>
      </c>
      <c r="HH96">
        <v>-4.3399947376819847E-2</v>
      </c>
      <c r="HI96">
        <v>-0.11328795037416087</v>
      </c>
      <c r="HJ96">
        <v>-9.5535547675519417E-2</v>
      </c>
      <c r="HK96">
        <v>-4.7399070726844003E-2</v>
      </c>
      <c r="HL96">
        <v>-1.2321052073188375E-2</v>
      </c>
      <c r="HM96">
        <v>6.2342321760219858E-2</v>
      </c>
      <c r="HN96">
        <v>-4.8547928131267237E-2</v>
      </c>
      <c r="HO96">
        <v>-3.2250481709526994E-3</v>
      </c>
      <c r="HP96">
        <v>-0.15350891892177565</v>
      </c>
      <c r="HQ96">
        <v>-0.1793066035892189</v>
      </c>
      <c r="HR96">
        <v>-5.633299057707414E-3</v>
      </c>
      <c r="HS96">
        <v>-8.6133894241231801E-2</v>
      </c>
      <c r="HT96">
        <v>-0.16434878806854863</v>
      </c>
      <c r="HU96">
        <v>-0.1893353435325672</v>
      </c>
      <c r="HV96">
        <v>-0.10976490440433383</v>
      </c>
      <c r="HW96">
        <v>-0.12951171016579213</v>
      </c>
      <c r="HX96">
        <v>-6.3288221618650192E-2</v>
      </c>
      <c r="HY96">
        <v>-0.11900093328256423</v>
      </c>
      <c r="HZ96">
        <v>-0.11050819260221874</v>
      </c>
      <c r="IA96">
        <v>-7.0446142703903716E-2</v>
      </c>
      <c r="IB96">
        <v>-5.8443572518909172E-2</v>
      </c>
      <c r="IC96">
        <v>-0.14481244448767458</v>
      </c>
      <c r="ID96">
        <v>-4.5274975946367604E-2</v>
      </c>
      <c r="IE96">
        <v>-0.21210571775899081</v>
      </c>
      <c r="IF96">
        <v>-7.2467438021403735E-2</v>
      </c>
      <c r="IG96">
        <v>-0.19051765729856013</v>
      </c>
      <c r="IH96">
        <v>-6.9907741276264146E-2</v>
      </c>
      <c r="II96">
        <v>-0.10431422186842304</v>
      </c>
      <c r="IJ96">
        <v>-2.4129236452763588E-3</v>
      </c>
      <c r="IK96">
        <v>3.7321410518057707E-2</v>
      </c>
      <c r="IL96">
        <v>-3.760484153163017E-2</v>
      </c>
      <c r="IM96">
        <v>-3.7336400842826106E-2</v>
      </c>
      <c r="IN96">
        <v>-5.2690870320321458E-2</v>
      </c>
      <c r="IO96">
        <v>-3.6421166005727451E-2</v>
      </c>
      <c r="IP96">
        <v>-8.0656263646464624E-2</v>
      </c>
      <c r="IQ96">
        <v>-7.595192273410295E-2</v>
      </c>
      <c r="IR96">
        <v>-9.4340390839193655E-2</v>
      </c>
      <c r="IS96">
        <v>-3.526418504500578E-2</v>
      </c>
      <c r="IT96">
        <v>-1.1730275691469678E-2</v>
      </c>
      <c r="IU96">
        <v>-2.8750669880828882E-2</v>
      </c>
      <c r="IV96">
        <v>-8.7176719616512965E-2</v>
      </c>
      <c r="IW96">
        <v>-0.14434525660115624</v>
      </c>
      <c r="IX96">
        <v>-0.10360196625339049</v>
      </c>
      <c r="IY96">
        <v>0.10269542373783788</v>
      </c>
      <c r="IZ96">
        <v>-2.3459456429515774E-2</v>
      </c>
    </row>
    <row r="97" spans="1:260" x14ac:dyDescent="0.3">
      <c r="A97">
        <v>-0.11503681669494256</v>
      </c>
      <c r="B97">
        <v>-0.11755407947032878</v>
      </c>
      <c r="C97">
        <v>-6.3398905483729423E-2</v>
      </c>
      <c r="D97">
        <v>-5.5557586363977257E-2</v>
      </c>
      <c r="E97">
        <v>-0.13242620433835339</v>
      </c>
      <c r="F97">
        <v>-0.17002831257576229</v>
      </c>
      <c r="G97">
        <v>-0.15603008624931608</v>
      </c>
      <c r="H97">
        <v>-9.560538229884033E-2</v>
      </c>
      <c r="I97">
        <v>-1.0680632876547554E-2</v>
      </c>
      <c r="J97">
        <v>1.3585756186641512E-2</v>
      </c>
      <c r="K97">
        <v>-2.5538009824849255E-2</v>
      </c>
      <c r="L97">
        <v>-6.604126682294148E-2</v>
      </c>
      <c r="M97">
        <v>-2.634977232296002E-2</v>
      </c>
      <c r="N97">
        <v>2.5917554586897238E-2</v>
      </c>
      <c r="O97">
        <v>-3.3840005556352525E-3</v>
      </c>
      <c r="P97">
        <v>1.542777851103176E-2</v>
      </c>
      <c r="Q97">
        <v>5.0961718866264487E-2</v>
      </c>
      <c r="R97">
        <v>2.8980210471695286E-2</v>
      </c>
      <c r="S97">
        <v>-4.5077056481209576E-2</v>
      </c>
      <c r="T97">
        <v>-6.5978969007546837E-2</v>
      </c>
      <c r="U97">
        <v>-4.1108529793946441E-2</v>
      </c>
      <c r="V97">
        <v>-2.3934700887263322E-2</v>
      </c>
      <c r="W97">
        <v>6.7668408444783064E-3</v>
      </c>
      <c r="X97">
        <v>2.8715008655704474E-2</v>
      </c>
      <c r="Y97">
        <v>4.729574963345632E-2</v>
      </c>
      <c r="Z97">
        <v>1.8803112965080627E-2</v>
      </c>
      <c r="AA97">
        <v>-1.5100332959272544E-2</v>
      </c>
      <c r="AB97">
        <v>-0.11864499045355562</v>
      </c>
      <c r="AC97">
        <v>-0.18722709909637109</v>
      </c>
      <c r="AD97">
        <v>-0.13653212245374163</v>
      </c>
      <c r="AE97">
        <v>-7.6121244995069628E-2</v>
      </c>
      <c r="AF97">
        <v>-0.13877262971142756</v>
      </c>
      <c r="AG97">
        <v>-0.16574794037293511</v>
      </c>
      <c r="AH97">
        <v>-9.605542723070272E-2</v>
      </c>
      <c r="AI97">
        <v>-5.5239972016227955E-2</v>
      </c>
      <c r="AJ97">
        <v>-7.6316310399917403E-2</v>
      </c>
      <c r="AK97">
        <v>-7.6515623087830442E-2</v>
      </c>
      <c r="AL97">
        <v>-6.6679569004132216E-2</v>
      </c>
      <c r="AM97">
        <v>-3.4376832977531246E-2</v>
      </c>
      <c r="AN97">
        <v>-4.277433890355125E-2</v>
      </c>
      <c r="AO97">
        <v>-0.11133385204013432</v>
      </c>
      <c r="AP97">
        <v>-8.9442416201145264E-2</v>
      </c>
      <c r="AQ97">
        <v>-9.3730241615214524E-2</v>
      </c>
      <c r="AR97">
        <v>-0.11445628630006302</v>
      </c>
      <c r="AS97">
        <v>-0.10614951434011798</v>
      </c>
      <c r="AT97">
        <v>-7.5160399879597106E-2</v>
      </c>
      <c r="AU97">
        <v>-1.5090975144356273E-2</v>
      </c>
      <c r="AV97">
        <v>2.2009560839126491E-2</v>
      </c>
      <c r="AW97">
        <v>5.8696172247334866E-2</v>
      </c>
      <c r="AX97">
        <v>-1.0717205990297273E-3</v>
      </c>
      <c r="AY97">
        <v>-0.11135949660206876</v>
      </c>
      <c r="AZ97">
        <v>1.0734361298407883E-2</v>
      </c>
      <c r="BA97">
        <v>-8.1216862747515203E-2</v>
      </c>
      <c r="BB97">
        <v>1.8715424536749861E-2</v>
      </c>
      <c r="BC97">
        <v>-0.10794271634055638</v>
      </c>
      <c r="BD97">
        <v>1.7982192189883575E-2</v>
      </c>
      <c r="BE97">
        <v>-0.1297189555079635</v>
      </c>
      <c r="BF97">
        <v>-6.3491349662940746E-2</v>
      </c>
      <c r="BG97">
        <v>-2.0741734134309301E-2</v>
      </c>
      <c r="BH97">
        <v>7.8108650964349047E-2</v>
      </c>
      <c r="BI97">
        <v>-4.3991236783946036E-2</v>
      </c>
      <c r="BJ97">
        <v>-7.7553816247232704E-2</v>
      </c>
      <c r="BK97">
        <v>-0.23199634218234477</v>
      </c>
      <c r="BL97">
        <v>7.8517151457622947E-2</v>
      </c>
      <c r="BM97">
        <v>9.0623607810054352E-2</v>
      </c>
      <c r="BN97">
        <v>-2.3866612751009934E-2</v>
      </c>
      <c r="BO97">
        <v>-0.18581340442248839</v>
      </c>
      <c r="BP97">
        <v>-0.11695262552806933</v>
      </c>
      <c r="BQ97">
        <v>-2.8949775329403592E-2</v>
      </c>
      <c r="BR97">
        <v>-2.6571463145889696E-2</v>
      </c>
      <c r="BS97">
        <v>-0.1933355212803288</v>
      </c>
      <c r="BT97">
        <v>-0.11757519439972204</v>
      </c>
      <c r="BU97">
        <v>-0.20549492507490319</v>
      </c>
      <c r="BV97">
        <v>-7.727769353387523E-2</v>
      </c>
      <c r="BW97">
        <v>2.9145049813299254E-2</v>
      </c>
      <c r="BX97">
        <v>6.1855156458891312E-3</v>
      </c>
      <c r="BY97">
        <v>-5.7378679398185795E-3</v>
      </c>
      <c r="BZ97">
        <v>-0.13443805761109465</v>
      </c>
      <c r="CA97">
        <v>1.4609088782784305E-2</v>
      </c>
      <c r="CB97">
        <v>7.1994498436703275E-2</v>
      </c>
      <c r="CC97">
        <v>-7.8901866719849598E-2</v>
      </c>
      <c r="CD97">
        <v>7.6985116662885891E-2</v>
      </c>
      <c r="CE97">
        <v>1.9740730970781543E-2</v>
      </c>
      <c r="CF97">
        <v>9.5321344590166432E-2</v>
      </c>
      <c r="CG97">
        <v>-0.15509229020159054</v>
      </c>
      <c r="CH97">
        <v>2.6067401375273534E-3</v>
      </c>
      <c r="CI97">
        <v>-7.7229589655195371E-2</v>
      </c>
      <c r="CJ97">
        <v>-4.0417661109525601E-4</v>
      </c>
      <c r="CK97">
        <v>1.1807995521574246E-3</v>
      </c>
      <c r="CL97">
        <v>3.0734320347172897E-2</v>
      </c>
      <c r="CM97">
        <v>7.0670174145469458E-2</v>
      </c>
      <c r="CN97">
        <v>-2.3819942080279849E-2</v>
      </c>
      <c r="CO97">
        <v>4.536731995608153E-2</v>
      </c>
      <c r="CP97">
        <v>-0.18037229448014361</v>
      </c>
      <c r="CQ97">
        <v>-0.20718017725815377</v>
      </c>
      <c r="CR97">
        <v>1.4290717774337592E-2</v>
      </c>
      <c r="CS97">
        <v>-9.0142562571093834E-2</v>
      </c>
      <c r="CT97">
        <v>-0.19260524972275017</v>
      </c>
      <c r="CU97">
        <v>-0.18055196490055467</v>
      </c>
      <c r="CV97">
        <v>-4.1868455271234312E-2</v>
      </c>
      <c r="CW97">
        <v>-4.8247997233877307E-2</v>
      </c>
      <c r="CX97">
        <v>-8.5903455310807286E-2</v>
      </c>
      <c r="CY97">
        <v>-6.8365993086572791E-2</v>
      </c>
      <c r="CZ97">
        <v>-9.1740522169655198E-2</v>
      </c>
      <c r="DA97">
        <v>-5.6891051394442841E-4</v>
      </c>
      <c r="DB97">
        <v>-4.1097631085616065E-2</v>
      </c>
      <c r="DC97">
        <v>-0.16545865435577733</v>
      </c>
      <c r="DD97">
        <v>-1.3252090976256653E-2</v>
      </c>
      <c r="DE97">
        <v>-0.19020789991624937</v>
      </c>
      <c r="DF97">
        <v>-4.7745478036736615E-2</v>
      </c>
      <c r="DG97">
        <v>-0.19568947523409258</v>
      </c>
      <c r="DH97">
        <v>-9.5482024017478576E-4</v>
      </c>
      <c r="DI97">
        <v>-5.3270743599763498E-2</v>
      </c>
      <c r="DJ97">
        <v>5.0721177993635867E-2</v>
      </c>
      <c r="DK97">
        <v>9.1008747277959975E-2</v>
      </c>
      <c r="DL97">
        <v>-4.9698677364327273E-2</v>
      </c>
      <c r="DM97">
        <v>-3.626537582931829E-2</v>
      </c>
      <c r="DN97">
        <v>-3.4100221139650541E-2</v>
      </c>
      <c r="DO97">
        <v>-3.9640848225479246E-2</v>
      </c>
      <c r="DP97">
        <v>-4.279832356616102E-2</v>
      </c>
      <c r="DQ97">
        <v>-5.9552718928077231E-2</v>
      </c>
      <c r="DR97">
        <v>-9.2237156430833564E-2</v>
      </c>
      <c r="DS97">
        <v>-3.9995965297841267E-2</v>
      </c>
      <c r="DT97">
        <v>3.2051885450178855E-2</v>
      </c>
      <c r="DU97">
        <v>1.7898947007200093E-2</v>
      </c>
      <c r="DV97">
        <v>-6.4033905516652001E-2</v>
      </c>
      <c r="DW97">
        <v>-0.15095945782984255</v>
      </c>
      <c r="DX97">
        <v>-7.9609661333357923E-2</v>
      </c>
      <c r="DY97">
        <v>9.2386448857695036E-2</v>
      </c>
      <c r="DZ97">
        <v>3.3378112592689684E-2</v>
      </c>
      <c r="EA97">
        <v>-0.10940054167170168</v>
      </c>
      <c r="EB97">
        <v>-0.11774212072659343</v>
      </c>
      <c r="EC97">
        <v>-7.5800776139455628E-2</v>
      </c>
      <c r="ED97">
        <v>-7.131221629562913E-2</v>
      </c>
      <c r="EE97">
        <v>-0.15200788539523122</v>
      </c>
      <c r="EF97">
        <v>-0.16539941653627327</v>
      </c>
      <c r="EG97">
        <v>-0.18761556495674611</v>
      </c>
      <c r="EH97">
        <v>-0.10689643724885717</v>
      </c>
      <c r="EI97">
        <v>-2.7048836511526651E-2</v>
      </c>
      <c r="EJ97">
        <v>-3.6283838956478305E-2</v>
      </c>
      <c r="EK97">
        <v>-8.4357779642720898E-2</v>
      </c>
      <c r="EL97">
        <v>-6.3795945780368984E-2</v>
      </c>
      <c r="EM97">
        <v>-7.8817982683782428E-2</v>
      </c>
      <c r="EN97">
        <v>-5.1575200390292078E-2</v>
      </c>
      <c r="EO97">
        <v>-5.8302081900553589E-2</v>
      </c>
      <c r="EP97">
        <v>3.3808724452841568E-2</v>
      </c>
      <c r="EQ97">
        <v>-3.3382006899147762E-2</v>
      </c>
      <c r="ER97">
        <v>-5.5095475248191535E-2</v>
      </c>
      <c r="ES97">
        <v>-6.0070382682706168E-2</v>
      </c>
      <c r="ET97">
        <v>-5.9183029961358553E-2</v>
      </c>
      <c r="EU97">
        <v>-8.4854956828495517E-2</v>
      </c>
      <c r="EV97">
        <v>-7.6465984406390602E-2</v>
      </c>
      <c r="EW97">
        <v>-1.8801055970286147E-2</v>
      </c>
      <c r="EX97">
        <v>-1.5715682171759348E-2</v>
      </c>
      <c r="EY97">
        <v>8.1052393556773246E-3</v>
      </c>
      <c r="EZ97">
        <v>-8.6784489582740574E-3</v>
      </c>
      <c r="FA97">
        <v>-7.0050627363924436E-2</v>
      </c>
      <c r="FB97">
        <v>-0.13019378893462424</v>
      </c>
      <c r="FC97">
        <v>-0.18707286216487443</v>
      </c>
      <c r="FD97">
        <v>-0.15014920530509124</v>
      </c>
      <c r="FE97">
        <v>-6.8202781756537947E-2</v>
      </c>
      <c r="FF97">
        <v>-0.14300788466529119</v>
      </c>
      <c r="FG97">
        <v>-0.19524233083561063</v>
      </c>
      <c r="FH97">
        <v>-0.14454652415979408</v>
      </c>
      <c r="FI97">
        <v>-7.5683388981386102E-2</v>
      </c>
      <c r="FJ97">
        <v>-7.0052632547678864E-2</v>
      </c>
      <c r="FK97">
        <v>-0.11547636297542947</v>
      </c>
      <c r="FL97">
        <v>-0.11234266453630581</v>
      </c>
      <c r="FM97">
        <v>-1.9956358411267472E-2</v>
      </c>
      <c r="FN97">
        <v>-7.7432585394482473E-2</v>
      </c>
      <c r="FO97">
        <v>-0.14713344148976498</v>
      </c>
      <c r="FP97">
        <v>-0.12382092838230088</v>
      </c>
      <c r="FQ97">
        <v>-0.13407300012250958</v>
      </c>
      <c r="FR97">
        <v>-9.8183503789135346E-2</v>
      </c>
      <c r="FS97">
        <v>-0.12192089704679081</v>
      </c>
      <c r="FT97">
        <v>-0.1265932392818086</v>
      </c>
      <c r="FU97">
        <v>-5.7660270789043719E-2</v>
      </c>
      <c r="FV97">
        <v>-5.3197083141419355E-2</v>
      </c>
      <c r="FW97">
        <v>-2.7058783809999799E-3</v>
      </c>
      <c r="FX97">
        <v>-5.6383248173576477E-2</v>
      </c>
      <c r="FY97">
        <v>-0.1255698564150588</v>
      </c>
      <c r="FZ97">
        <v>-5.0294503208020442E-3</v>
      </c>
      <c r="GA97">
        <v>-0.12278373429140713</v>
      </c>
      <c r="GB97">
        <v>3.8611175159950287E-2</v>
      </c>
      <c r="GC97">
        <v>-0.11002133319786392</v>
      </c>
      <c r="GD97">
        <v>-7.4944337503877065E-2</v>
      </c>
      <c r="GE97">
        <v>-0.15736170305469518</v>
      </c>
      <c r="GF97">
        <v>-9.9851629419970125E-2</v>
      </c>
      <c r="GG97">
        <v>-4.7206342922583716E-2</v>
      </c>
      <c r="GH97">
        <v>3.0579246377156526E-2</v>
      </c>
      <c r="GI97">
        <v>-5.7371258659426654E-2</v>
      </c>
      <c r="GJ97">
        <v>-6.7948143243995382E-2</v>
      </c>
      <c r="GK97">
        <v>-0.19396904538476792</v>
      </c>
      <c r="GL97">
        <v>6.2440947234667747E-2</v>
      </c>
      <c r="GM97">
        <v>2.7454899462426095E-2</v>
      </c>
      <c r="GN97">
        <v>-5.4469150115944248E-2</v>
      </c>
      <c r="GO97">
        <v>-0.18726755052570734</v>
      </c>
      <c r="GP97">
        <v>-0.13542755239981111</v>
      </c>
      <c r="GQ97">
        <v>-4.2358030778460051E-2</v>
      </c>
      <c r="GR97">
        <v>-0.10247562331452574</v>
      </c>
      <c r="GS97">
        <v>-0.14578439552102782</v>
      </c>
      <c r="GT97">
        <v>-0.14585441173145383</v>
      </c>
      <c r="GU97">
        <v>-0.18363200067199767</v>
      </c>
      <c r="GV97">
        <v>-7.1433572279436114E-2</v>
      </c>
      <c r="GW97">
        <v>2.8319156304285081E-2</v>
      </c>
      <c r="GX97">
        <v>-3.9400670025491739E-2</v>
      </c>
      <c r="GY97">
        <v>-2.2492389700546907E-2</v>
      </c>
      <c r="GZ97">
        <v>-0.15563304314763363</v>
      </c>
      <c r="HA97">
        <v>-6.0591308742649425E-2</v>
      </c>
      <c r="HB97">
        <v>3.9426269964411745E-2</v>
      </c>
      <c r="HC97">
        <v>-9.5299310851078983E-2</v>
      </c>
      <c r="HD97">
        <v>8.7181303740382535E-2</v>
      </c>
      <c r="HE97">
        <v>-1.4332104251911001E-2</v>
      </c>
      <c r="HF97">
        <v>-2.2339714524479068E-3</v>
      </c>
      <c r="HG97">
        <v>-0.14064963498034772</v>
      </c>
      <c r="HH97">
        <v>-4.8637126656157902E-2</v>
      </c>
      <c r="HI97">
        <v>-0.10805244155289948</v>
      </c>
      <c r="HJ97">
        <v>-9.4193075356395664E-2</v>
      </c>
      <c r="HK97">
        <v>-4.8340395505169616E-2</v>
      </c>
      <c r="HL97">
        <v>-7.7164694533771779E-3</v>
      </c>
      <c r="HM97">
        <v>5.8411114493297729E-2</v>
      </c>
      <c r="HN97">
        <v>-5.2687464620971874E-2</v>
      </c>
      <c r="HO97">
        <v>-4.6782550890019795E-3</v>
      </c>
      <c r="HP97">
        <v>-0.14678016911435385</v>
      </c>
      <c r="HQ97">
        <v>-0.17743435120567183</v>
      </c>
      <c r="HR97">
        <v>-9.0508229526789358E-3</v>
      </c>
      <c r="HS97">
        <v>-8.1822469082417193E-2</v>
      </c>
      <c r="HT97">
        <v>-0.1582232952842538</v>
      </c>
      <c r="HU97">
        <v>-0.18488862652123775</v>
      </c>
      <c r="HV97">
        <v>-0.11054867672049253</v>
      </c>
      <c r="HW97">
        <v>-0.12375030396389336</v>
      </c>
      <c r="HX97">
        <v>-6.3324032112236806E-2</v>
      </c>
      <c r="HY97">
        <v>-0.11621100675155391</v>
      </c>
      <c r="HZ97">
        <v>-0.10220838927238604</v>
      </c>
      <c r="IA97">
        <v>-7.016592961371583E-2</v>
      </c>
      <c r="IB97">
        <v>-5.5402260638926386E-2</v>
      </c>
      <c r="IC97">
        <v>-0.14202328095158143</v>
      </c>
      <c r="ID97">
        <v>-5.0255999832277777E-2</v>
      </c>
      <c r="IE97">
        <v>-0.20097850557229066</v>
      </c>
      <c r="IF97">
        <v>-7.1345843870866857E-2</v>
      </c>
      <c r="IG97">
        <v>-0.19268814357891192</v>
      </c>
      <c r="IH97">
        <v>-7.3379555683033559E-2</v>
      </c>
      <c r="II97">
        <v>-0.10574457198220011</v>
      </c>
      <c r="IJ97">
        <v>-1.592464060852658E-3</v>
      </c>
      <c r="IK97">
        <v>2.8590477813749463E-2</v>
      </c>
      <c r="IL97">
        <v>-3.3402701991829979E-2</v>
      </c>
      <c r="IM97">
        <v>-3.1973798443674449E-2</v>
      </c>
      <c r="IN97">
        <v>-4.4707263575389768E-2</v>
      </c>
      <c r="IO97">
        <v>-3.4429693871644337E-2</v>
      </c>
      <c r="IP97">
        <v>-7.8691897483617768E-2</v>
      </c>
      <c r="IQ97">
        <v>-7.4667318302388944E-2</v>
      </c>
      <c r="IR97">
        <v>-9.6260919528668262E-2</v>
      </c>
      <c r="IS97">
        <v>-4.4331065467993688E-2</v>
      </c>
      <c r="IT97">
        <v>-1.6379120008516237E-2</v>
      </c>
      <c r="IU97">
        <v>-3.0731944801368757E-2</v>
      </c>
      <c r="IV97">
        <v>-8.8356871952891075E-2</v>
      </c>
      <c r="IW97">
        <v>-0.13929346498367587</v>
      </c>
      <c r="IX97">
        <v>-0.10362407527249916</v>
      </c>
      <c r="IY97">
        <v>9.2013354622350496E-2</v>
      </c>
      <c r="IZ97">
        <v>-2.3006151303774959E-2</v>
      </c>
    </row>
    <row r="98" spans="1:260" x14ac:dyDescent="0.3">
      <c r="A98">
        <v>-0.11597320665168051</v>
      </c>
      <c r="B98">
        <v>-0.11635682314916007</v>
      </c>
      <c r="C98">
        <v>-6.4568719718844633E-2</v>
      </c>
      <c r="D98">
        <v>-5.7266639476408504E-2</v>
      </c>
      <c r="E98">
        <v>-0.12593446269384423</v>
      </c>
      <c r="F98">
        <v>-0.16626026746428829</v>
      </c>
      <c r="G98">
        <v>-0.15617475107433665</v>
      </c>
      <c r="H98">
        <v>-9.2745821892331978E-2</v>
      </c>
      <c r="I98">
        <v>-1.3720224159587305E-2</v>
      </c>
      <c r="J98">
        <v>3.1207116374174326E-3</v>
      </c>
      <c r="K98">
        <v>-3.3631581595609923E-2</v>
      </c>
      <c r="L98">
        <v>-6.8257153478875884E-2</v>
      </c>
      <c r="M98">
        <v>-2.9559356684581636E-2</v>
      </c>
      <c r="N98">
        <v>1.6825241013744996E-2</v>
      </c>
      <c r="O98">
        <v>-1.0331943105113928E-2</v>
      </c>
      <c r="P98">
        <v>1.408056270863777E-2</v>
      </c>
      <c r="Q98">
        <v>4.6048890471189395E-2</v>
      </c>
      <c r="R98">
        <v>1.4425935723226502E-2</v>
      </c>
      <c r="S98">
        <v>-5.6992567718230892E-2</v>
      </c>
      <c r="T98">
        <v>-7.1323343509884646E-2</v>
      </c>
      <c r="U98">
        <v>-4.6152331523620284E-2</v>
      </c>
      <c r="V98">
        <v>-3.0388002003327544E-2</v>
      </c>
      <c r="W98">
        <v>-5.1033697097785293E-4</v>
      </c>
      <c r="X98">
        <v>2.8467247726069605E-2</v>
      </c>
      <c r="Y98">
        <v>4.7541837813005285E-2</v>
      </c>
      <c r="Z98">
        <v>9.5083176923908622E-3</v>
      </c>
      <c r="AA98">
        <v>-2.3639562957403638E-2</v>
      </c>
      <c r="AB98">
        <v>-0.11605946450740798</v>
      </c>
      <c r="AC98">
        <v>-0.1835994196312144</v>
      </c>
      <c r="AD98">
        <v>-0.13439839540632795</v>
      </c>
      <c r="AE98">
        <v>-7.3682568001969539E-2</v>
      </c>
      <c r="AF98">
        <v>-0.13447045066131316</v>
      </c>
      <c r="AG98">
        <v>-0.17029667806558713</v>
      </c>
      <c r="AH98">
        <v>-0.10639074474243906</v>
      </c>
      <c r="AI98">
        <v>-6.1225014406178363E-2</v>
      </c>
      <c r="AJ98">
        <v>-7.9446111699379651E-2</v>
      </c>
      <c r="AK98">
        <v>-8.0056281784318367E-2</v>
      </c>
      <c r="AL98">
        <v>-6.6543304923790528E-2</v>
      </c>
      <c r="AM98">
        <v>-3.5689334637107738E-2</v>
      </c>
      <c r="AN98">
        <v>-4.7846376221197064E-2</v>
      </c>
      <c r="AO98">
        <v>-0.1163646984805192</v>
      </c>
      <c r="AP98">
        <v>-9.452952743001411E-2</v>
      </c>
      <c r="AQ98">
        <v>-9.4934491941269628E-2</v>
      </c>
      <c r="AR98">
        <v>-0.11689412083769457</v>
      </c>
      <c r="AS98">
        <v>-0.11460005689265192</v>
      </c>
      <c r="AT98">
        <v>-8.6638173730131787E-2</v>
      </c>
      <c r="AU98">
        <v>-2.3322183793499467E-2</v>
      </c>
      <c r="AV98">
        <v>1.5628321863488021E-2</v>
      </c>
      <c r="AW98">
        <v>5.054862432122021E-2</v>
      </c>
      <c r="AX98">
        <v>-9.2220550727463609E-3</v>
      </c>
      <c r="AY98">
        <v>-0.10776748309377848</v>
      </c>
      <c r="AZ98">
        <v>1.7713252608617273E-2</v>
      </c>
      <c r="BA98">
        <v>-7.8021433185626238E-2</v>
      </c>
      <c r="BB98">
        <v>2.6114539812410055E-2</v>
      </c>
      <c r="BC98">
        <v>-0.11467981963578838</v>
      </c>
      <c r="BD98">
        <v>2.1329425741355358E-2</v>
      </c>
      <c r="BE98">
        <v>-0.13978672762839953</v>
      </c>
      <c r="BF98">
        <v>-7.2851831066413103E-2</v>
      </c>
      <c r="BG98">
        <v>-3.0116387038923172E-2</v>
      </c>
      <c r="BH98">
        <v>6.882969886814666E-2</v>
      </c>
      <c r="BI98">
        <v>-5.0958466919870431E-2</v>
      </c>
      <c r="BJ98">
        <v>-8.1590810653334178E-2</v>
      </c>
      <c r="BK98">
        <v>-0.23201301202527658</v>
      </c>
      <c r="BL98">
        <v>7.1738012918541427E-2</v>
      </c>
      <c r="BM98">
        <v>8.1043565547757143E-2</v>
      </c>
      <c r="BN98">
        <v>-2.5586278231276783E-2</v>
      </c>
      <c r="BO98">
        <v>-0.18880786959720347</v>
      </c>
      <c r="BP98">
        <v>-0.10918383621244923</v>
      </c>
      <c r="BQ98">
        <v>-3.4949407266002958E-2</v>
      </c>
      <c r="BR98">
        <v>-3.0545336627398285E-2</v>
      </c>
      <c r="BS98">
        <v>-0.17371086123464941</v>
      </c>
      <c r="BT98">
        <v>-0.11903794253876178</v>
      </c>
      <c r="BU98">
        <v>-0.20804766886756759</v>
      </c>
      <c r="BV98">
        <v>-6.7105402793183735E-2</v>
      </c>
      <c r="BW98">
        <v>2.0024774601968279E-2</v>
      </c>
      <c r="BX98">
        <v>-3.1426066847847723E-3</v>
      </c>
      <c r="BY98">
        <v>-1.5835628152687554E-2</v>
      </c>
      <c r="BZ98">
        <v>-0.12878691577801085</v>
      </c>
      <c r="CA98">
        <v>9.1000092964858281E-3</v>
      </c>
      <c r="CB98">
        <v>5.8793736754513416E-2</v>
      </c>
      <c r="CC98">
        <v>-8.3673683666852433E-2</v>
      </c>
      <c r="CD98">
        <v>7.8365264020865466E-2</v>
      </c>
      <c r="CE98">
        <v>1.7080655785197924E-2</v>
      </c>
      <c r="CF98">
        <v>6.8892622175869389E-2</v>
      </c>
      <c r="CG98">
        <v>-0.15883856071485219</v>
      </c>
      <c r="CH98">
        <v>-4.4698197665537856E-3</v>
      </c>
      <c r="CI98">
        <v>-7.8989112569672587E-2</v>
      </c>
      <c r="CJ98">
        <v>-9.2877964984066502E-3</v>
      </c>
      <c r="CK98">
        <v>-8.6776293987986912E-3</v>
      </c>
      <c r="CL98">
        <v>3.5204149017905868E-2</v>
      </c>
      <c r="CM98">
        <v>7.3646619717962714E-2</v>
      </c>
      <c r="CN98">
        <v>-4.293350616288312E-2</v>
      </c>
      <c r="CO98">
        <v>3.965628300932271E-2</v>
      </c>
      <c r="CP98">
        <v>-0.17121352376154969</v>
      </c>
      <c r="CQ98">
        <v>-0.20762383921611741</v>
      </c>
      <c r="CR98">
        <v>5.7456323673940844E-3</v>
      </c>
      <c r="CS98">
        <v>-8.1679029142891088E-2</v>
      </c>
      <c r="CT98">
        <v>-0.18463346599031663</v>
      </c>
      <c r="CU98">
        <v>-0.18758885609898726</v>
      </c>
      <c r="CV98">
        <v>-5.6317734302846895E-2</v>
      </c>
      <c r="CW98">
        <v>-4.9501274995903455E-2</v>
      </c>
      <c r="CX98">
        <v>-8.8361106133712855E-2</v>
      </c>
      <c r="CY98">
        <v>-7.7306113168032931E-2</v>
      </c>
      <c r="CZ98">
        <v>-8.3418024410563438E-2</v>
      </c>
      <c r="DA98">
        <v>-6.892832451621627E-3</v>
      </c>
      <c r="DB98">
        <v>-4.8043969432577389E-2</v>
      </c>
      <c r="DC98">
        <v>-0.16757355793958467</v>
      </c>
      <c r="DD98">
        <v>-2.5731090694026862E-2</v>
      </c>
      <c r="DE98">
        <v>-0.1750991796078431</v>
      </c>
      <c r="DF98">
        <v>-5.5576936158498146E-2</v>
      </c>
      <c r="DG98">
        <v>-0.20252113033986938</v>
      </c>
      <c r="DH98">
        <v>-1.5704083932928409E-2</v>
      </c>
      <c r="DI98">
        <v>-6.2987430380456233E-2</v>
      </c>
      <c r="DJ98">
        <v>4.7562064412666263E-2</v>
      </c>
      <c r="DK98">
        <v>7.7407097726991045E-2</v>
      </c>
      <c r="DL98">
        <v>-4.4302737310945889E-2</v>
      </c>
      <c r="DM98">
        <v>-3.1051761702659473E-2</v>
      </c>
      <c r="DN98">
        <v>-2.803655689011849E-2</v>
      </c>
      <c r="DO98">
        <v>-3.9007495813801515E-2</v>
      </c>
      <c r="DP98">
        <v>-4.4010782320799524E-2</v>
      </c>
      <c r="DQ98">
        <v>-6.2184983937007221E-2</v>
      </c>
      <c r="DR98">
        <v>-0.10165800313475926</v>
      </c>
      <c r="DS98">
        <v>-4.8414020267588224E-2</v>
      </c>
      <c r="DT98">
        <v>2.2177978834338235E-2</v>
      </c>
      <c r="DU98">
        <v>1.0125968696116153E-2</v>
      </c>
      <c r="DV98">
        <v>-6.9691509818270075E-2</v>
      </c>
      <c r="DW98">
        <v>-0.15255385703505686</v>
      </c>
      <c r="DX98">
        <v>-8.397178556465433E-2</v>
      </c>
      <c r="DY98">
        <v>8.3209723040035669E-2</v>
      </c>
      <c r="DZ98">
        <v>2.7668747858065178E-2</v>
      </c>
      <c r="EA98">
        <v>-0.10186596426637382</v>
      </c>
      <c r="EB98">
        <v>-0.11179848577314315</v>
      </c>
      <c r="EC98">
        <v>-7.0343319180446451E-2</v>
      </c>
      <c r="ED98">
        <v>-6.5979375519233052E-2</v>
      </c>
      <c r="EE98">
        <v>-0.1467505575281324</v>
      </c>
      <c r="EF98">
        <v>-0.15832730974516634</v>
      </c>
      <c r="EG98">
        <v>-0.18039458619936005</v>
      </c>
      <c r="EH98">
        <v>-0.1002845255772437</v>
      </c>
      <c r="EI98">
        <v>-2.2682626293598147E-2</v>
      </c>
      <c r="EJ98">
        <v>-3.6788431742489032E-2</v>
      </c>
      <c r="EK98">
        <v>-8.1158931933842923E-2</v>
      </c>
      <c r="EL98">
        <v>-6.0693841701776718E-2</v>
      </c>
      <c r="EM98">
        <v>-7.050444183045855E-2</v>
      </c>
      <c r="EN98">
        <v>-4.960590673177772E-2</v>
      </c>
      <c r="EO98">
        <v>-5.8560235446736851E-2</v>
      </c>
      <c r="EP98">
        <v>3.0884428798735694E-2</v>
      </c>
      <c r="EQ98">
        <v>-2.7895886307260497E-2</v>
      </c>
      <c r="ER98">
        <v>-5.2526601577297952E-2</v>
      </c>
      <c r="ES98">
        <v>-6.2972016322723978E-2</v>
      </c>
      <c r="ET98">
        <v>-5.5011759704298273E-2</v>
      </c>
      <c r="EU98">
        <v>-8.1876019204431424E-2</v>
      </c>
      <c r="EV98">
        <v>-7.2983067863671022E-2</v>
      </c>
      <c r="EW98">
        <v>-1.6038509872823729E-2</v>
      </c>
      <c r="EX98">
        <v>-1.0301013452232371E-2</v>
      </c>
      <c r="EY98">
        <v>1.2176998684932131E-2</v>
      </c>
      <c r="EZ98">
        <v>-6.5370639083591545E-3</v>
      </c>
      <c r="FA98">
        <v>-6.5859400995972414E-2</v>
      </c>
      <c r="FB98">
        <v>-0.12082096383051877</v>
      </c>
      <c r="FC98">
        <v>-0.17955824620451119</v>
      </c>
      <c r="FD98">
        <v>-0.14395170422365039</v>
      </c>
      <c r="FE98">
        <v>-5.8429198168741939E-2</v>
      </c>
      <c r="FF98">
        <v>-0.1320531412390954</v>
      </c>
      <c r="FG98">
        <v>-0.18986768298590145</v>
      </c>
      <c r="FH98">
        <v>-0.14438675822606051</v>
      </c>
      <c r="FI98">
        <v>-6.9237100292104545E-2</v>
      </c>
      <c r="FJ98">
        <v>-6.3018150987247057E-2</v>
      </c>
      <c r="FK98">
        <v>-0.11241420978560185</v>
      </c>
      <c r="FL98">
        <v>-0.10715126254743487</v>
      </c>
      <c r="FM98">
        <v>-1.5492110757904022E-2</v>
      </c>
      <c r="FN98">
        <v>-7.4996090029167767E-2</v>
      </c>
      <c r="FO98">
        <v>-0.14376380984128834</v>
      </c>
      <c r="FP98">
        <v>-0.12161753013126332</v>
      </c>
      <c r="FQ98">
        <v>-0.12631928298474338</v>
      </c>
      <c r="FR98">
        <v>-9.0347859545245213E-2</v>
      </c>
      <c r="FS98">
        <v>-0.11769792290465915</v>
      </c>
      <c r="FT98">
        <v>-0.12969241680990581</v>
      </c>
      <c r="FU98">
        <v>-5.528525079038904E-2</v>
      </c>
      <c r="FV98">
        <v>-4.7544857148367349E-2</v>
      </c>
      <c r="FW98">
        <v>-3.2033043266576329E-3</v>
      </c>
      <c r="FX98">
        <v>-5.4899398999736997E-2</v>
      </c>
      <c r="FY98">
        <v>-0.12093688893980073</v>
      </c>
      <c r="FZ98">
        <v>2.587905821243137E-3</v>
      </c>
      <c r="GA98">
        <v>-0.10783792829856537</v>
      </c>
      <c r="GB98">
        <v>4.5323887400691987E-2</v>
      </c>
      <c r="GC98">
        <v>-0.10977131992216281</v>
      </c>
      <c r="GD98">
        <v>-6.2178797457852382E-2</v>
      </c>
      <c r="GE98">
        <v>-0.15302022751532587</v>
      </c>
      <c r="GF98">
        <v>-9.9369121359375479E-2</v>
      </c>
      <c r="GG98">
        <v>-5.1478637776711432E-2</v>
      </c>
      <c r="GH98">
        <v>3.0654950287952919E-2</v>
      </c>
      <c r="GI98">
        <v>-5.4437787183179646E-2</v>
      </c>
      <c r="GJ98">
        <v>-6.7674210744910382E-2</v>
      </c>
      <c r="GK98">
        <v>-0.18590325453099646</v>
      </c>
      <c r="GL98">
        <v>5.2772794608578012E-2</v>
      </c>
      <c r="GM98">
        <v>2.7386815353770404E-2</v>
      </c>
      <c r="GN98">
        <v>-4.8478586817446739E-2</v>
      </c>
      <c r="GO98">
        <v>-0.17985539017089566</v>
      </c>
      <c r="GP98">
        <v>-0.12942574978083554</v>
      </c>
      <c r="GQ98">
        <v>-4.5285710314097394E-2</v>
      </c>
      <c r="GR98">
        <v>-9.5747042969899165E-2</v>
      </c>
      <c r="GS98">
        <v>-0.13989225740706879</v>
      </c>
      <c r="GT98">
        <v>-0.13915472317034153</v>
      </c>
      <c r="GU98">
        <v>-0.18193130144183461</v>
      </c>
      <c r="GV98">
        <v>-6.1458785038838164E-2</v>
      </c>
      <c r="GW98">
        <v>2.5557599750878738E-2</v>
      </c>
      <c r="GX98">
        <v>-4.0913558241382535E-2</v>
      </c>
      <c r="GY98">
        <v>-2.6250923922290281E-2</v>
      </c>
      <c r="GZ98">
        <v>-0.14864582183834929</v>
      </c>
      <c r="HA98">
        <v>-5.2927322913926059E-2</v>
      </c>
      <c r="HB98">
        <v>3.3447137344088246E-2</v>
      </c>
      <c r="HC98">
        <v>-9.4110140305228795E-2</v>
      </c>
      <c r="HD98">
        <v>8.3034702482402606E-2</v>
      </c>
      <c r="HE98">
        <v>-6.0944476265432142E-3</v>
      </c>
      <c r="HF98">
        <v>-6.675832932378516E-3</v>
      </c>
      <c r="HG98">
        <v>-0.1382790757207952</v>
      </c>
      <c r="HH98">
        <v>-4.9370071497155936E-2</v>
      </c>
      <c r="HI98">
        <v>-9.7772848834217316E-2</v>
      </c>
      <c r="HJ98">
        <v>-8.8313286805008051E-2</v>
      </c>
      <c r="HK98">
        <v>-4.5597285935145018E-2</v>
      </c>
      <c r="HL98">
        <v>-6.1443576204120443E-5</v>
      </c>
      <c r="HM98">
        <v>5.7305426857347949E-2</v>
      </c>
      <c r="HN98">
        <v>-5.4937537721269317E-2</v>
      </c>
      <c r="HO98">
        <v>-1.9380848857938333E-3</v>
      </c>
      <c r="HP98">
        <v>-0.13830139290038537</v>
      </c>
      <c r="HQ98">
        <v>-0.17281622211491329</v>
      </c>
      <c r="HR98">
        <v>-8.9894424286317241E-3</v>
      </c>
      <c r="HS98">
        <v>-7.5126694534961069E-2</v>
      </c>
      <c r="HT98">
        <v>-0.15012139473503822</v>
      </c>
      <c r="HU98">
        <v>-0.17758706864118892</v>
      </c>
      <c r="HV98">
        <v>-0.10711091500890989</v>
      </c>
      <c r="HW98">
        <v>-0.11357482540393327</v>
      </c>
      <c r="HX98">
        <v>-6.0658459296884022E-2</v>
      </c>
      <c r="HY98">
        <v>-0.11311078163765699</v>
      </c>
      <c r="HZ98">
        <v>-9.0741004913697937E-2</v>
      </c>
      <c r="IA98">
        <v>-6.6035048877572916E-2</v>
      </c>
      <c r="IB98">
        <v>-4.8787499890641711E-2</v>
      </c>
      <c r="IC98">
        <v>-0.13559379146758005</v>
      </c>
      <c r="ID98">
        <v>-5.204715598880072E-2</v>
      </c>
      <c r="IE98">
        <v>-0.18783699260736378</v>
      </c>
      <c r="IF98">
        <v>-6.7208171935210531E-2</v>
      </c>
      <c r="IG98">
        <v>-0.19226781587270181</v>
      </c>
      <c r="IH98">
        <v>-7.4449242963398957E-2</v>
      </c>
      <c r="II98">
        <v>-0.10396777150296757</v>
      </c>
      <c r="IJ98">
        <v>2.627395871656394E-3</v>
      </c>
      <c r="IK98">
        <v>2.3460140754797701E-2</v>
      </c>
      <c r="IL98">
        <v>-2.5816730007316293E-2</v>
      </c>
      <c r="IM98">
        <v>-2.2884387307230067E-2</v>
      </c>
      <c r="IN98">
        <v>-3.2417510403576197E-2</v>
      </c>
      <c r="IO98">
        <v>-2.9809770908978048E-2</v>
      </c>
      <c r="IP98">
        <v>-7.454174798147345E-2</v>
      </c>
      <c r="IQ98">
        <v>-6.8811927133265352E-2</v>
      </c>
      <c r="IR98">
        <v>-9.534392799412629E-2</v>
      </c>
      <c r="IS98">
        <v>-5.0070053644631941E-2</v>
      </c>
      <c r="IT98">
        <v>-1.6293226250754137E-2</v>
      </c>
      <c r="IU98">
        <v>-2.8825524041391735E-2</v>
      </c>
      <c r="IV98">
        <v>-8.699358229033409E-2</v>
      </c>
      <c r="IW98">
        <v>-0.13082090144162298</v>
      </c>
      <c r="IX98">
        <v>-9.9935322315402975E-2</v>
      </c>
      <c r="IY98">
        <v>8.4765132653863928E-2</v>
      </c>
      <c r="IZ98">
        <v>-1.974908834658267E-2</v>
      </c>
    </row>
    <row r="99" spans="1:260" x14ac:dyDescent="0.3">
      <c r="A99">
        <v>-0.11632834661472796</v>
      </c>
      <c r="B99">
        <v>-0.11400078760630995</v>
      </c>
      <c r="C99">
        <v>-6.4803473417275742E-2</v>
      </c>
      <c r="D99">
        <v>-5.8373231311525879E-2</v>
      </c>
      <c r="E99">
        <v>-0.11781945010580636</v>
      </c>
      <c r="F99">
        <v>-0.16144752958313624</v>
      </c>
      <c r="G99">
        <v>-0.15582991306757943</v>
      </c>
      <c r="H99">
        <v>-8.853569021978884E-2</v>
      </c>
      <c r="I99">
        <v>-1.4960970300727705E-2</v>
      </c>
      <c r="J99">
        <v>-5.8955965124700728E-3</v>
      </c>
      <c r="K99">
        <v>-4.0072198059588934E-2</v>
      </c>
      <c r="L99">
        <v>-6.9491997089667329E-2</v>
      </c>
      <c r="M99">
        <v>-3.1804779083937848E-2</v>
      </c>
      <c r="N99">
        <v>8.6804069022441629E-3</v>
      </c>
      <c r="O99">
        <v>-1.6030733669857754E-2</v>
      </c>
      <c r="P99">
        <v>1.5353096394713446E-2</v>
      </c>
      <c r="Q99">
        <v>4.2751085012622807E-2</v>
      </c>
      <c r="R99">
        <v>-2.6565917502206857E-3</v>
      </c>
      <c r="S99">
        <v>-7.1119318864058298E-2</v>
      </c>
      <c r="T99">
        <v>-7.6367623748890556E-2</v>
      </c>
      <c r="U99">
        <v>-5.0677059308621125E-2</v>
      </c>
      <c r="V99">
        <v>-3.6593231458073028E-2</v>
      </c>
      <c r="W99">
        <v>-6.9680351656240865E-3</v>
      </c>
      <c r="X99">
        <v>3.1179262568126798E-2</v>
      </c>
      <c r="Y99">
        <v>5.1618715212662522E-2</v>
      </c>
      <c r="Z99">
        <v>5.1070474682945793E-4</v>
      </c>
      <c r="AA99">
        <v>-3.320612869937585E-2</v>
      </c>
      <c r="AB99">
        <v>-0.11306908859145511</v>
      </c>
      <c r="AC99">
        <v>-0.17932671775397505</v>
      </c>
      <c r="AD99">
        <v>-0.13079171748910057</v>
      </c>
      <c r="AE99">
        <v>-6.967232353540305E-2</v>
      </c>
      <c r="AF99">
        <v>-0.12953322152725605</v>
      </c>
      <c r="AG99">
        <v>-0.17568981812826009</v>
      </c>
      <c r="AH99">
        <v>-0.11811651872581605</v>
      </c>
      <c r="AI99">
        <v>-6.7883907708233743E-2</v>
      </c>
      <c r="AJ99">
        <v>-8.2911005885654129E-2</v>
      </c>
      <c r="AK99">
        <v>-8.4708607333799216E-2</v>
      </c>
      <c r="AL99">
        <v>-6.6769163783974711E-2</v>
      </c>
      <c r="AM99">
        <v>-3.6252314246637767E-2</v>
      </c>
      <c r="AN99">
        <v>-5.231189572945226E-2</v>
      </c>
      <c r="AO99">
        <v>-0.1203276533955935</v>
      </c>
      <c r="AP99">
        <v>-9.931802246139082E-2</v>
      </c>
      <c r="AQ99">
        <v>-9.6915499929088739E-2</v>
      </c>
      <c r="AR99">
        <v>-0.1201595869157131</v>
      </c>
      <c r="AS99">
        <v>-0.12366979463626107</v>
      </c>
      <c r="AT99">
        <v>-9.9068273621489983E-2</v>
      </c>
      <c r="AU99">
        <v>-3.2349539866709055E-2</v>
      </c>
      <c r="AV99">
        <v>9.1268808997918872E-3</v>
      </c>
      <c r="AW99">
        <v>4.2824207164468935E-2</v>
      </c>
      <c r="AX99">
        <v>-1.7046244740579641E-2</v>
      </c>
      <c r="AY99">
        <v>-0.10251519199193843</v>
      </c>
      <c r="AZ99">
        <v>2.815497980293117E-2</v>
      </c>
      <c r="BA99">
        <v>-7.5708219878332192E-2</v>
      </c>
      <c r="BB99">
        <v>3.7506157072382945E-2</v>
      </c>
      <c r="BC99">
        <v>-0.12176381302570444</v>
      </c>
      <c r="BD99">
        <v>2.4668397148572462E-2</v>
      </c>
      <c r="BE99">
        <v>-0.15129098689701781</v>
      </c>
      <c r="BF99">
        <v>-8.1247228928943815E-2</v>
      </c>
      <c r="BG99">
        <v>-3.7290617409914018E-2</v>
      </c>
      <c r="BH99">
        <v>6.4125659253268949E-2</v>
      </c>
      <c r="BI99">
        <v>-5.6970185092677109E-2</v>
      </c>
      <c r="BJ99">
        <v>-8.638531833544881E-2</v>
      </c>
      <c r="BK99">
        <v>-0.23169356215221074</v>
      </c>
      <c r="BL99">
        <v>6.8235971010276036E-2</v>
      </c>
      <c r="BM99">
        <v>7.2071232012709999E-2</v>
      </c>
      <c r="BN99">
        <v>-2.7613743727826292E-2</v>
      </c>
      <c r="BO99">
        <v>-0.19083223166240165</v>
      </c>
      <c r="BP99">
        <v>-9.9497047039462494E-2</v>
      </c>
      <c r="BQ99">
        <v>-4.0707888243386017E-2</v>
      </c>
      <c r="BR99">
        <v>-3.4248690673373383E-2</v>
      </c>
      <c r="BS99">
        <v>-0.1540937554259047</v>
      </c>
      <c r="BT99">
        <v>-0.12006743033285999</v>
      </c>
      <c r="BU99">
        <v>-0.21046215808757887</v>
      </c>
      <c r="BV99">
        <v>-5.5383651971566847E-2</v>
      </c>
      <c r="BW99">
        <v>1.2739546505445083E-2</v>
      </c>
      <c r="BX99">
        <v>-1.1499008886125692E-2</v>
      </c>
      <c r="BY99">
        <v>-2.3750183469080317E-2</v>
      </c>
      <c r="BZ99">
        <v>-0.12285679191455012</v>
      </c>
      <c r="CA99">
        <v>5.3787296164174653E-3</v>
      </c>
      <c r="CB99">
        <v>4.6104313856631343E-2</v>
      </c>
      <c r="CC99">
        <v>-8.8190776831177944E-2</v>
      </c>
      <c r="CD99">
        <v>8.4298047428272918E-2</v>
      </c>
      <c r="CE99">
        <v>1.6059015810799604E-2</v>
      </c>
      <c r="CF99">
        <v>3.6601857942269236E-2</v>
      </c>
      <c r="CG99">
        <v>-0.16345611504541652</v>
      </c>
      <c r="CH99">
        <v>-1.0397471399866614E-2</v>
      </c>
      <c r="CI99">
        <v>-8.0708190005259792E-2</v>
      </c>
      <c r="CJ99">
        <v>-1.7634104338117504E-2</v>
      </c>
      <c r="CK99">
        <v>-1.8227128864047096E-2</v>
      </c>
      <c r="CL99">
        <v>4.2657704546612711E-2</v>
      </c>
      <c r="CM99">
        <v>8.2588581007238246E-2</v>
      </c>
      <c r="CN99">
        <v>-6.5383925018689379E-2</v>
      </c>
      <c r="CO99">
        <v>3.4239491066584332E-2</v>
      </c>
      <c r="CP99">
        <v>-0.16178529485770624</v>
      </c>
      <c r="CQ99">
        <v>-0.20801184041871915</v>
      </c>
      <c r="CR99">
        <v>-2.0874706649660429E-3</v>
      </c>
      <c r="CS99">
        <v>-7.0733715678255663E-2</v>
      </c>
      <c r="CT99">
        <v>-0.17669795723677734</v>
      </c>
      <c r="CU99">
        <v>-0.19550491683776774</v>
      </c>
      <c r="CV99">
        <v>-7.2763784309056903E-2</v>
      </c>
      <c r="CW99">
        <v>-5.0890181533659914E-2</v>
      </c>
      <c r="CX99">
        <v>-9.045010348368944E-2</v>
      </c>
      <c r="CY99">
        <v>-8.920453768353212E-2</v>
      </c>
      <c r="CZ99">
        <v>-7.4162300048513E-2</v>
      </c>
      <c r="DA99">
        <v>-1.225222308168542E-2</v>
      </c>
      <c r="DB99">
        <v>-5.4909952498251258E-2</v>
      </c>
      <c r="DC99">
        <v>-0.16833505996803197</v>
      </c>
      <c r="DD99">
        <v>-3.8475812938996767E-2</v>
      </c>
      <c r="DE99">
        <v>-0.16247012725962304</v>
      </c>
      <c r="DF99">
        <v>-6.4564842412179399E-2</v>
      </c>
      <c r="DG99">
        <v>-0.20903869238554082</v>
      </c>
      <c r="DH99">
        <v>-3.2074259804146757E-2</v>
      </c>
      <c r="DI99">
        <v>-7.3827125795563678E-2</v>
      </c>
      <c r="DJ99">
        <v>4.4716685160244123E-2</v>
      </c>
      <c r="DK99">
        <v>6.4165004532701214E-2</v>
      </c>
      <c r="DL99">
        <v>-3.6329600609541247E-2</v>
      </c>
      <c r="DM99">
        <v>-2.455574286341676E-2</v>
      </c>
      <c r="DN99">
        <v>-2.0209661058520796E-2</v>
      </c>
      <c r="DO99">
        <v>-3.7429372844389582E-2</v>
      </c>
      <c r="DP99">
        <v>-4.6481174101069042E-2</v>
      </c>
      <c r="DQ99">
        <v>-6.5348208437310873E-2</v>
      </c>
      <c r="DR99">
        <v>-0.11130343040804219</v>
      </c>
      <c r="DS99">
        <v>-5.5379980606423761E-2</v>
      </c>
      <c r="DT99">
        <v>1.5705009286789931E-2</v>
      </c>
      <c r="DU99">
        <v>4.8978505243353681E-3</v>
      </c>
      <c r="DV99">
        <v>-7.5223046658385917E-2</v>
      </c>
      <c r="DW99">
        <v>-0.15417945717020723</v>
      </c>
      <c r="DX99">
        <v>-8.6524203288971743E-2</v>
      </c>
      <c r="DY99">
        <v>7.5856574066008431E-2</v>
      </c>
      <c r="DZ99">
        <v>2.2086865443496365E-2</v>
      </c>
      <c r="EA99">
        <v>-9.0391422204756544E-2</v>
      </c>
      <c r="EB99">
        <v>-0.10279580538158886</v>
      </c>
      <c r="EC99">
        <v>-6.0794543847948482E-2</v>
      </c>
      <c r="ED99">
        <v>-5.69822765977928E-2</v>
      </c>
      <c r="EE99">
        <v>-0.13942309303907777</v>
      </c>
      <c r="EF99">
        <v>-0.14869066987369811</v>
      </c>
      <c r="EG99">
        <v>-0.17068492878022148</v>
      </c>
      <c r="EH99">
        <v>-9.0600029760928541E-2</v>
      </c>
      <c r="EI99">
        <v>-1.3822933405617726E-2</v>
      </c>
      <c r="EJ99">
        <v>-3.2608495100142368E-2</v>
      </c>
      <c r="EK99">
        <v>-7.324841617868387E-2</v>
      </c>
      <c r="EL99">
        <v>-5.4313802925046555E-2</v>
      </c>
      <c r="EM99">
        <v>-5.8168343778094961E-2</v>
      </c>
      <c r="EN99">
        <v>-4.4391721796530823E-2</v>
      </c>
      <c r="EO99">
        <v>-5.5881750965596499E-2</v>
      </c>
      <c r="EP99">
        <v>3.1457655637829186E-2</v>
      </c>
      <c r="EQ99">
        <v>-1.8042633095315196E-2</v>
      </c>
      <c r="ER99">
        <v>-4.7366978311635874E-2</v>
      </c>
      <c r="ES99">
        <v>-6.4350869587423185E-2</v>
      </c>
      <c r="ET99">
        <v>-4.6706810963602172E-2</v>
      </c>
      <c r="EU99">
        <v>-7.5502888258052778E-2</v>
      </c>
      <c r="EV99">
        <v>-6.5843845245144361E-2</v>
      </c>
      <c r="EW99">
        <v>-8.9963345284613354E-3</v>
      </c>
      <c r="EX99">
        <v>-1.5910820182584596E-3</v>
      </c>
      <c r="EY99">
        <v>2.0050901485214399E-2</v>
      </c>
      <c r="EZ99">
        <v>-1.2048538393231822E-3</v>
      </c>
      <c r="FA99">
        <v>-5.8735588472512472E-2</v>
      </c>
      <c r="FB99">
        <v>-0.10743683662215484</v>
      </c>
      <c r="FC99">
        <v>-0.17035446724230247</v>
      </c>
      <c r="FD99">
        <v>-0.13554824803160201</v>
      </c>
      <c r="FE99">
        <v>-4.530174978600502E-2</v>
      </c>
      <c r="FF99">
        <v>-0.11869310722302136</v>
      </c>
      <c r="FG99">
        <v>-0.18141606500442775</v>
      </c>
      <c r="FH99">
        <v>-0.14238349640309764</v>
      </c>
      <c r="FI99">
        <v>-5.8842400670182107E-2</v>
      </c>
      <c r="FJ99">
        <v>-5.2948564956124447E-2</v>
      </c>
      <c r="FK99">
        <v>-0.1080172825459319</v>
      </c>
      <c r="FL99">
        <v>-9.9542661343959671E-2</v>
      </c>
      <c r="FM99">
        <v>-7.5454997731312957E-3</v>
      </c>
      <c r="FN99">
        <v>-6.9214620715988495E-2</v>
      </c>
      <c r="FO99">
        <v>-0.13632210187223809</v>
      </c>
      <c r="FP99">
        <v>-0.11677766820786936</v>
      </c>
      <c r="FQ99">
        <v>-0.11569158833750143</v>
      </c>
      <c r="FR99">
        <v>-7.9331273939031527E-2</v>
      </c>
      <c r="FS99">
        <v>-0.10954894091099587</v>
      </c>
      <c r="FT99">
        <v>-0.1312498236933996</v>
      </c>
      <c r="FU99">
        <v>-5.0699076867873297E-2</v>
      </c>
      <c r="FV99">
        <v>-3.8568151575069466E-2</v>
      </c>
      <c r="FW99">
        <v>-3.8865329566665661E-4</v>
      </c>
      <c r="FX99">
        <v>-4.9558911465119662E-2</v>
      </c>
      <c r="FY99">
        <v>-0.11563894360695498</v>
      </c>
      <c r="FZ99">
        <v>1.3981647188081214E-2</v>
      </c>
      <c r="GA99">
        <v>-8.8932780132525993E-2</v>
      </c>
      <c r="GB99">
        <v>5.5698176160087431E-2</v>
      </c>
      <c r="GC99">
        <v>-0.10825771950744424</v>
      </c>
      <c r="GD99">
        <v>-4.5161782580900749E-2</v>
      </c>
      <c r="GE99">
        <v>-0.14564261260465947</v>
      </c>
      <c r="GF99">
        <v>-9.4328058314362806E-2</v>
      </c>
      <c r="GG99">
        <v>-5.0714995885556217E-2</v>
      </c>
      <c r="GH99">
        <v>3.5943778720154279E-2</v>
      </c>
      <c r="GI99">
        <v>-4.7874508745954267E-2</v>
      </c>
      <c r="GJ99">
        <v>-6.5946057927643228E-2</v>
      </c>
      <c r="GK99">
        <v>-0.17474561225985147</v>
      </c>
      <c r="GL99">
        <v>4.7158202833548241E-2</v>
      </c>
      <c r="GM99">
        <v>3.0730864305370427E-2</v>
      </c>
      <c r="GN99">
        <v>-3.9503971141764432E-2</v>
      </c>
      <c r="GO99">
        <v>-0.16887424669343906</v>
      </c>
      <c r="GP99">
        <v>-0.12204852283367759</v>
      </c>
      <c r="GQ99">
        <v>-4.4821709771620089E-2</v>
      </c>
      <c r="GR99">
        <v>-8.5511329971690142E-2</v>
      </c>
      <c r="GS99">
        <v>-0.13329487829940148</v>
      </c>
      <c r="GT99">
        <v>-0.12882962233392153</v>
      </c>
      <c r="GU99">
        <v>-0.17847354214965713</v>
      </c>
      <c r="GV99">
        <v>-4.7627897341581737E-2</v>
      </c>
      <c r="GW99">
        <v>2.7138632710967905E-2</v>
      </c>
      <c r="GX99">
        <v>-3.8267032757307931E-2</v>
      </c>
      <c r="GY99">
        <v>-2.5530123575986566E-2</v>
      </c>
      <c r="GZ99">
        <v>-0.13966202277820097</v>
      </c>
      <c r="HA99">
        <v>-4.1072675766397837E-2</v>
      </c>
      <c r="HB99">
        <v>3.0879624626372046E-2</v>
      </c>
      <c r="HC99">
        <v>-9.1110513700485396E-2</v>
      </c>
      <c r="HD99">
        <v>8.2346546512642768E-2</v>
      </c>
      <c r="HE99">
        <v>7.1263937290320283E-3</v>
      </c>
      <c r="HF99">
        <v>-1.0677986742020716E-2</v>
      </c>
      <c r="HG99">
        <v>-0.13421419347412017</v>
      </c>
      <c r="HH99">
        <v>-4.6133041921624825E-2</v>
      </c>
      <c r="HI99">
        <v>-8.2674792331504404E-2</v>
      </c>
      <c r="HJ99">
        <v>-7.7994009517782223E-2</v>
      </c>
      <c r="HK99">
        <v>-3.9233689584069031E-2</v>
      </c>
      <c r="HL99">
        <v>1.0603781404738562E-2</v>
      </c>
      <c r="HM99">
        <v>5.9066480073494056E-2</v>
      </c>
      <c r="HN99">
        <v>-5.5557971568542273E-2</v>
      </c>
      <c r="HO99">
        <v>4.7944366310876362E-3</v>
      </c>
      <c r="HP99">
        <v>-0.12831106101711917</v>
      </c>
      <c r="HQ99">
        <v>-0.16598894468263928</v>
      </c>
      <c r="HR99">
        <v>-5.6876753200280272E-3</v>
      </c>
      <c r="HS99">
        <v>-6.6294067856426109E-2</v>
      </c>
      <c r="HT99">
        <v>-0.14029278736621825</v>
      </c>
      <c r="HU99">
        <v>-0.16776862463856806</v>
      </c>
      <c r="HV99">
        <v>-9.977208906979497E-2</v>
      </c>
      <c r="HW99">
        <v>-9.9166172651429713E-2</v>
      </c>
      <c r="HX99">
        <v>-5.5571035308377793E-2</v>
      </c>
      <c r="HY99">
        <v>-0.10976418280035603</v>
      </c>
      <c r="HZ99">
        <v>-7.6231277595116831E-2</v>
      </c>
      <c r="IA99">
        <v>-5.8133194665045573E-2</v>
      </c>
      <c r="IB99">
        <v>-3.8712818660298007E-2</v>
      </c>
      <c r="IC99">
        <v>-0.12593315830638691</v>
      </c>
      <c r="ID99">
        <v>-5.1015762786342948E-2</v>
      </c>
      <c r="IE99">
        <v>-0.17288681395510311</v>
      </c>
      <c r="IF99">
        <v>-6.0493470215186633E-2</v>
      </c>
      <c r="IG99">
        <v>-0.18917524545829723</v>
      </c>
      <c r="IH99">
        <v>-7.3303862022243774E-2</v>
      </c>
      <c r="II99">
        <v>-9.9403218274943417E-2</v>
      </c>
      <c r="IJ99">
        <v>1.0055541259885913E-2</v>
      </c>
      <c r="IK99">
        <v>2.1576079724819862E-2</v>
      </c>
      <c r="IL99">
        <v>-1.5087570566701613E-2</v>
      </c>
      <c r="IM99">
        <v>-1.0148383629518507E-2</v>
      </c>
      <c r="IN99">
        <v>-1.5717923187018812E-2</v>
      </c>
      <c r="IO99">
        <v>-2.2656841056707476E-2</v>
      </c>
      <c r="IP99">
        <v>-6.858810262839167E-2</v>
      </c>
      <c r="IQ99">
        <v>-5.8687777009039988E-2</v>
      </c>
      <c r="IR99">
        <v>-9.1457952027658412E-2</v>
      </c>
      <c r="IS99">
        <v>-5.2420032817765236E-2</v>
      </c>
      <c r="IT99">
        <v>-1.1382085584597587E-2</v>
      </c>
      <c r="IU99">
        <v>-2.310824748487322E-2</v>
      </c>
      <c r="IV99">
        <v>-8.3424499826428258E-2</v>
      </c>
      <c r="IW99">
        <v>-0.11921068074684577</v>
      </c>
      <c r="IX99">
        <v>-9.2486464518032122E-2</v>
      </c>
      <c r="IY99">
        <v>8.0710873250749854E-2</v>
      </c>
      <c r="IZ99">
        <v>-1.3880828895749348E-2</v>
      </c>
    </row>
    <row r="100" spans="1:260" x14ac:dyDescent="0.3">
      <c r="A100">
        <v>-0.11644785582245892</v>
      </c>
      <c r="B100">
        <v>-0.11123995136177361</v>
      </c>
      <c r="C100">
        <v>-6.4690129718750197E-2</v>
      </c>
      <c r="D100">
        <v>-5.9238994591157022E-2</v>
      </c>
      <c r="E100">
        <v>-0.10915405620914426</v>
      </c>
      <c r="F100">
        <v>-0.15626369373696902</v>
      </c>
      <c r="G100">
        <v>-0.15528726802458165</v>
      </c>
      <c r="H100">
        <v>-8.3855951400635675E-2</v>
      </c>
      <c r="I100">
        <v>-1.5576137871387037E-2</v>
      </c>
      <c r="J100">
        <v>-1.4386742405395309E-2</v>
      </c>
      <c r="K100">
        <v>-4.5928818638812346E-2</v>
      </c>
      <c r="L100">
        <v>-7.0374490315523258E-2</v>
      </c>
      <c r="M100">
        <v>-3.3705742515064543E-2</v>
      </c>
      <c r="N100">
        <v>8.8153141151639124E-4</v>
      </c>
      <c r="O100">
        <v>-2.1295648021154637E-2</v>
      </c>
      <c r="P100">
        <v>1.7488891571956548E-2</v>
      </c>
      <c r="Q100">
        <v>4.0019867183506724E-2</v>
      </c>
      <c r="R100">
        <v>-2.0477098383974802E-2</v>
      </c>
      <c r="S100">
        <v>-8.5899738953080562E-2</v>
      </c>
      <c r="T100">
        <v>-8.1260055533144387E-2</v>
      </c>
      <c r="U100">
        <v>-5.496235606811789E-2</v>
      </c>
      <c r="V100">
        <v>-4.2663667952683761E-2</v>
      </c>
      <c r="W100">
        <v>-1.3121215592247821E-2</v>
      </c>
      <c r="X100">
        <v>3.4854666803648175E-2</v>
      </c>
      <c r="Y100">
        <v>5.6919577093567764E-2</v>
      </c>
      <c r="Z100">
        <v>-8.3585306578005478E-3</v>
      </c>
      <c r="AA100">
        <v>-4.3030635164321283E-2</v>
      </c>
      <c r="AB100">
        <v>-0.10989432162112307</v>
      </c>
      <c r="AC100">
        <v>-0.17481102985916755</v>
      </c>
      <c r="AD100">
        <v>-0.12668081582026547</v>
      </c>
      <c r="AE100">
        <v>-6.5128244151447467E-2</v>
      </c>
      <c r="AF100">
        <v>-0.12436295464005416</v>
      </c>
      <c r="AG100">
        <v>-0.18129474131653237</v>
      </c>
      <c r="AH100">
        <v>-0.13020694032495239</v>
      </c>
      <c r="AI100">
        <v>-7.4685100653006389E-2</v>
      </c>
      <c r="AJ100">
        <v>-8.6430887816271382E-2</v>
      </c>
      <c r="AK100">
        <v>-8.9666132349477609E-2</v>
      </c>
      <c r="AL100">
        <v>-6.7050845023409397E-2</v>
      </c>
      <c r="AM100">
        <v>-3.6526328051923899E-2</v>
      </c>
      <c r="AN100">
        <v>-5.6541419105375301E-2</v>
      </c>
      <c r="AO100">
        <v>-0.12389978941554258</v>
      </c>
      <c r="AP100">
        <v>-0.10396124081218079</v>
      </c>
      <c r="AQ100">
        <v>-9.9080744522865416E-2</v>
      </c>
      <c r="AR100">
        <v>-0.12364230976080222</v>
      </c>
      <c r="AS100">
        <v>-0.13288330190235584</v>
      </c>
      <c r="AT100">
        <v>-0.11174584067821558</v>
      </c>
      <c r="AU100">
        <v>-4.1590964882797711E-2</v>
      </c>
      <c r="AV100">
        <v>2.6295408431981243E-3</v>
      </c>
      <c r="AW100">
        <v>3.5276531777464544E-2</v>
      </c>
      <c r="AX100">
        <v>-2.4711765365469363E-2</v>
      </c>
      <c r="AY100">
        <v>-9.6714797845783448E-2</v>
      </c>
      <c r="AZ100">
        <v>3.972512544333235E-2</v>
      </c>
      <c r="BA100">
        <v>-7.3585772700143506E-2</v>
      </c>
      <c r="BB100">
        <v>5.0186394788899823E-2</v>
      </c>
      <c r="BC100">
        <v>-0.12892052878239063</v>
      </c>
      <c r="BD100">
        <v>2.8065557464398178E-2</v>
      </c>
      <c r="BE100">
        <v>-0.16318592422157716</v>
      </c>
      <c r="BF100">
        <v>-8.9254333212288595E-2</v>
      </c>
      <c r="BG100">
        <v>-4.3699846698527389E-2</v>
      </c>
      <c r="BH100">
        <v>6.0912210477881222E-2</v>
      </c>
      <c r="BI100">
        <v>-6.2637738946769786E-2</v>
      </c>
      <c r="BJ100">
        <v>-9.1349069714407635E-2</v>
      </c>
      <c r="BK100">
        <v>-0.23121502746231445</v>
      </c>
      <c r="BL100">
        <v>6.5810604068587672E-2</v>
      </c>
      <c r="BM100">
        <v>6.3324230465107018E-2</v>
      </c>
      <c r="BN100">
        <v>-2.9691733494940597E-2</v>
      </c>
      <c r="BO100">
        <v>-0.19248660449904098</v>
      </c>
      <c r="BP100">
        <v>-8.918175005530142E-2</v>
      </c>
      <c r="BQ100">
        <v>-4.6330022832496619E-2</v>
      </c>
      <c r="BR100">
        <v>-3.7811403946582355E-2</v>
      </c>
      <c r="BS100">
        <v>-0.13432721982356877</v>
      </c>
      <c r="BT100">
        <v>-0.12090737184164202</v>
      </c>
      <c r="BU100">
        <v>-0.21280780049189715</v>
      </c>
      <c r="BV100">
        <v>-4.3093795987172827E-2</v>
      </c>
      <c r="BW100">
        <v>6.090384808314888E-3</v>
      </c>
      <c r="BX100">
        <v>-1.9485563906268866E-2</v>
      </c>
      <c r="BY100">
        <v>-3.0916157599888822E-2</v>
      </c>
      <c r="BZ100">
        <v>-0.11680980130526071</v>
      </c>
      <c r="CA100">
        <v>2.2640917420617031E-3</v>
      </c>
      <c r="CB100">
        <v>3.3627961898664273E-2</v>
      </c>
      <c r="CC100">
        <v>-9.2599348494848535E-2</v>
      </c>
      <c r="CD100">
        <v>9.1689650979508194E-2</v>
      </c>
      <c r="CE100">
        <v>1.5630457223941099E-2</v>
      </c>
      <c r="CF100">
        <v>1.3579205388360761E-3</v>
      </c>
      <c r="CG100">
        <v>-0.168321716744987</v>
      </c>
      <c r="CH100">
        <v>-1.5897991335064563E-2</v>
      </c>
      <c r="CI100">
        <v>-8.2337064362909038E-2</v>
      </c>
      <c r="CJ100">
        <v>-2.5752567581493791E-2</v>
      </c>
      <c r="CK100">
        <v>-2.7639071940626231E-2</v>
      </c>
      <c r="CL100">
        <v>5.1075521215558854E-2</v>
      </c>
      <c r="CM100">
        <v>9.3404206716172722E-2</v>
      </c>
      <c r="CN100">
        <v>-8.8918572863560183E-2</v>
      </c>
      <c r="CO100">
        <v>2.8989931758452308E-2</v>
      </c>
      <c r="CP100">
        <v>-0.15221933306488925</v>
      </c>
      <c r="CQ100">
        <v>-0.20833197016099278</v>
      </c>
      <c r="CR100">
        <v>-9.6411557633820106E-3</v>
      </c>
      <c r="CS100">
        <v>-5.8983450894231924E-2</v>
      </c>
      <c r="CT100">
        <v>-0.16869766638497433</v>
      </c>
      <c r="CU100">
        <v>-0.20364499037200046</v>
      </c>
      <c r="CV100">
        <v>-8.9748001015756404E-2</v>
      </c>
      <c r="CW100">
        <v>-5.2251759377518574E-2</v>
      </c>
      <c r="CX100">
        <v>-9.2391126947641136E-2</v>
      </c>
      <c r="CY100">
        <v>-0.10198246194738854</v>
      </c>
      <c r="CZ100">
        <v>-6.4547813117905958E-2</v>
      </c>
      <c r="DA100">
        <v>-1.7252646619009344E-2</v>
      </c>
      <c r="DB100">
        <v>-6.1709539466770859E-2</v>
      </c>
      <c r="DC100">
        <v>-0.16861333229637585</v>
      </c>
      <c r="DD100">
        <v>-5.1242506428386174E-2</v>
      </c>
      <c r="DE100">
        <v>-0.15035850122104091</v>
      </c>
      <c r="DF100">
        <v>-7.3878290916618239E-2</v>
      </c>
      <c r="DG100">
        <v>-0.21538893943902937</v>
      </c>
      <c r="DH100">
        <v>-4.8915120303366345E-2</v>
      </c>
      <c r="DI100">
        <v>-8.4975073083462846E-2</v>
      </c>
      <c r="DJ100">
        <v>4.2017591478004677E-2</v>
      </c>
      <c r="DK100">
        <v>5.1087748075873983E-2</v>
      </c>
      <c r="DL100">
        <v>-2.7512068548405377E-2</v>
      </c>
      <c r="DM100">
        <v>-1.7587015514325916E-2</v>
      </c>
      <c r="DN100">
        <v>-1.1760967351856019E-2</v>
      </c>
      <c r="DO100">
        <v>-3.5520484697200122E-2</v>
      </c>
      <c r="DP100">
        <v>-4.9280510525607037E-2</v>
      </c>
      <c r="DQ100">
        <v>-6.8617377123144599E-2</v>
      </c>
      <c r="DR100">
        <v>-0.12095023236688278</v>
      </c>
      <c r="DS100">
        <v>-6.181150407623081E-2</v>
      </c>
      <c r="DT100">
        <v>1.0369894672061709E-2</v>
      </c>
      <c r="DU100">
        <v>5.2339947675612158E-4</v>
      </c>
      <c r="DV100">
        <v>-8.0657707135294257E-2</v>
      </c>
      <c r="DW100">
        <v>-0.15575685343781795</v>
      </c>
      <c r="DX100">
        <v>-8.8451911815718917E-2</v>
      </c>
      <c r="DY100">
        <v>6.9121832818013415E-2</v>
      </c>
      <c r="DZ100">
        <v>1.6586634420140439E-2</v>
      </c>
      <c r="EA100">
        <v>-7.7504617837820033E-2</v>
      </c>
      <c r="EB100">
        <v>-9.2643999388267298E-2</v>
      </c>
      <c r="EC100">
        <v>-4.9717059259345865E-2</v>
      </c>
      <c r="ED100">
        <v>-4.6620014184055918E-2</v>
      </c>
      <c r="EE100">
        <v>-0.13131770772455553</v>
      </c>
      <c r="EF100">
        <v>-0.13807829525069859</v>
      </c>
      <c r="EG100">
        <v>-0.1599906686023729</v>
      </c>
      <c r="EH100">
        <v>-7.9773242134357658E-2</v>
      </c>
      <c r="EI100">
        <v>-3.3903252583868376E-3</v>
      </c>
      <c r="EJ100">
        <v>-2.6759468731968494E-2</v>
      </c>
      <c r="EK100">
        <v>-6.3707289466263195E-2</v>
      </c>
      <c r="EL100">
        <v>-4.6741541693239137E-2</v>
      </c>
      <c r="EM100">
        <v>-4.4375199273402964E-2</v>
      </c>
      <c r="EN100">
        <v>-3.7989060109856865E-2</v>
      </c>
      <c r="EO100">
        <v>-5.2104066693266421E-2</v>
      </c>
      <c r="EP100">
        <v>3.3344585446664833E-2</v>
      </c>
      <c r="EQ100">
        <v>-6.6078586442015102E-3</v>
      </c>
      <c r="ER100">
        <v>-4.1298358123780236E-2</v>
      </c>
      <c r="ES100">
        <v>-6.521855385109375E-2</v>
      </c>
      <c r="ET100">
        <v>-3.690523092157514E-2</v>
      </c>
      <c r="EU100">
        <v>-6.7941502849755864E-2</v>
      </c>
      <c r="EV100">
        <v>-5.7377114400694394E-2</v>
      </c>
      <c r="EW100">
        <v>-4.4060211871647703E-4</v>
      </c>
      <c r="EX100">
        <v>8.3317067748445994E-3</v>
      </c>
      <c r="EY100">
        <v>2.9247812117832849E-2</v>
      </c>
      <c r="EZ100">
        <v>5.3040363382574748E-3</v>
      </c>
      <c r="FA100">
        <v>-5.0545541209483319E-2</v>
      </c>
      <c r="FB100">
        <v>-9.2653136915782988E-2</v>
      </c>
      <c r="FC100">
        <v>-0.16051977949879295</v>
      </c>
      <c r="FD100">
        <v>-0.12630343111333719</v>
      </c>
      <c r="FE100">
        <v>-3.0975848968486177E-2</v>
      </c>
      <c r="FF100">
        <v>-0.10441125933852023</v>
      </c>
      <c r="FG100">
        <v>-0.17177160533362698</v>
      </c>
      <c r="FH100">
        <v>-0.13970536832138578</v>
      </c>
      <c r="FI100">
        <v>-4.7020304176748184E-2</v>
      </c>
      <c r="FJ100">
        <v>-4.1740182111009237E-2</v>
      </c>
      <c r="FK100">
        <v>-0.10310451204005285</v>
      </c>
      <c r="FL100">
        <v>-9.1041323565271615E-2</v>
      </c>
      <c r="FM100">
        <v>1.6359452679501716E-3</v>
      </c>
      <c r="FN100">
        <v>-6.2224970580973871E-2</v>
      </c>
      <c r="FO100">
        <v>-0.12733813869639835</v>
      </c>
      <c r="FP100">
        <v>-0.11092760284751357</v>
      </c>
      <c r="FQ100">
        <v>-0.10400318861538527</v>
      </c>
      <c r="FR100">
        <v>-6.7140259946354433E-2</v>
      </c>
      <c r="FS100">
        <v>-9.9973556292115059E-2</v>
      </c>
      <c r="FT100">
        <v>-0.13221901979966932</v>
      </c>
      <c r="FU100">
        <v>-4.5307715922759804E-2</v>
      </c>
      <c r="FV100">
        <v>-2.8351837516233953E-2</v>
      </c>
      <c r="FW100">
        <v>3.6474375273573213E-3</v>
      </c>
      <c r="FX100">
        <v>-4.2827716301572748E-2</v>
      </c>
      <c r="FY100">
        <v>-0.11008318404626292</v>
      </c>
      <c r="FZ100">
        <v>2.6726197601117229E-2</v>
      </c>
      <c r="GA100">
        <v>-6.8606372218446468E-2</v>
      </c>
      <c r="GB100">
        <v>6.7384897697549823E-2</v>
      </c>
      <c r="GC100">
        <v>-0.10621394710532522</v>
      </c>
      <c r="GD100">
        <v>-2.6582158853115993E-2</v>
      </c>
      <c r="GE100">
        <v>-0.13713992004844663</v>
      </c>
      <c r="GF100">
        <v>-8.7708793679257657E-2</v>
      </c>
      <c r="GG100">
        <v>-4.8151581120339258E-2</v>
      </c>
      <c r="GH100">
        <v>4.2980531330627438E-2</v>
      </c>
      <c r="GI100">
        <v>-3.9979000985895526E-2</v>
      </c>
      <c r="GJ100">
        <v>-6.3651995283934046E-2</v>
      </c>
      <c r="GK100">
        <v>-0.16240243033331991</v>
      </c>
      <c r="GL100">
        <v>4.3078912781203439E-2</v>
      </c>
      <c r="GM100">
        <v>3.5320080863461507E-2</v>
      </c>
      <c r="GN100">
        <v>-2.939165808021851E-2</v>
      </c>
      <c r="GO100">
        <v>-0.15653406413037993</v>
      </c>
      <c r="GP100">
        <v>-0.11414192725098048</v>
      </c>
      <c r="GQ100">
        <v>-4.3072011994646553E-2</v>
      </c>
      <c r="GR100">
        <v>-7.3947832164392491E-2</v>
      </c>
      <c r="GS100">
        <v>-0.12644475147391535</v>
      </c>
      <c r="GT100">
        <v>-0.11717073766948016</v>
      </c>
      <c r="GU100">
        <v>-0.17426777815615857</v>
      </c>
      <c r="GV100">
        <v>-3.2392633124422483E-2</v>
      </c>
      <c r="GW100">
        <v>3.0232028853397267E-2</v>
      </c>
      <c r="GX100">
        <v>-3.4142551353708805E-2</v>
      </c>
      <c r="GY100">
        <v>-2.3226454951200914E-2</v>
      </c>
      <c r="GZ100">
        <v>-0.12987647469250496</v>
      </c>
      <c r="HA100">
        <v>-2.7738011302608865E-2</v>
      </c>
      <c r="HB100">
        <v>2.9614792511892907E-2</v>
      </c>
      <c r="HC100">
        <v>-8.7380485254571469E-2</v>
      </c>
      <c r="HD100">
        <v>8.3010534505373726E-2</v>
      </c>
      <c r="HE100">
        <v>2.2130252636724707E-2</v>
      </c>
      <c r="HF100">
        <v>-1.4520664412086286E-2</v>
      </c>
      <c r="HG100">
        <v>-0.12943190143591241</v>
      </c>
      <c r="HH100">
        <v>-4.139248911801275E-2</v>
      </c>
      <c r="HI100">
        <v>-6.5839069099727782E-2</v>
      </c>
      <c r="HJ100">
        <v>-6.610045656350573E-2</v>
      </c>
      <c r="HK100">
        <v>-3.1582342377569551E-2</v>
      </c>
      <c r="HL100">
        <v>2.2332309504771899E-2</v>
      </c>
      <c r="HM100">
        <v>6.1825249376379232E-2</v>
      </c>
      <c r="HN100">
        <v>-5.5541381348787298E-2</v>
      </c>
      <c r="HO100">
        <v>1.296368636132071E-2</v>
      </c>
      <c r="HP100">
        <v>-0.11773313214384763</v>
      </c>
      <c r="HQ100">
        <v>-0.15826339621410621</v>
      </c>
      <c r="HR100">
        <v>-1.2011896162602207E-3</v>
      </c>
      <c r="HS100">
        <v>-5.6653367935361486E-2</v>
      </c>
      <c r="HT100">
        <v>-0.12979828001867441</v>
      </c>
      <c r="HU100">
        <v>-0.15698810306934627</v>
      </c>
      <c r="HV100">
        <v>-9.0998214152995874E-2</v>
      </c>
      <c r="HW100">
        <v>-8.3237869982547841E-2</v>
      </c>
      <c r="HX100">
        <v>-4.9569037820630789E-2</v>
      </c>
      <c r="HY100">
        <v>-0.10630901878242631</v>
      </c>
      <c r="HZ100">
        <v>-6.062796718646838E-2</v>
      </c>
      <c r="IA100">
        <v>-4.8893161399376904E-2</v>
      </c>
      <c r="IB100">
        <v>-2.7399493195218626E-2</v>
      </c>
      <c r="IC100">
        <v>-0.1150458372889827</v>
      </c>
      <c r="ID100">
        <v>-4.8913230599994972E-2</v>
      </c>
      <c r="IE100">
        <v>-0.15725999675349073</v>
      </c>
      <c r="IF100">
        <v>-5.2773044139916458E-2</v>
      </c>
      <c r="IG100">
        <v>-0.18515727023010356</v>
      </c>
      <c r="IH100">
        <v>-7.1336022068906435E-2</v>
      </c>
      <c r="II100">
        <v>-9.3768409134158112E-2</v>
      </c>
      <c r="IJ100">
        <v>1.8648138738042049E-2</v>
      </c>
      <c r="IK100">
        <v>2.0903015856151869E-2</v>
      </c>
      <c r="IL100">
        <v>-3.2026097018468618E-3</v>
      </c>
      <c r="IM100">
        <v>3.8847586680513606E-3</v>
      </c>
      <c r="IN100">
        <v>2.5014706273511766E-3</v>
      </c>
      <c r="IO100">
        <v>-1.4588646701903818E-2</v>
      </c>
      <c r="IP100">
        <v>-6.1911487711571511E-2</v>
      </c>
      <c r="IQ100">
        <v>-4.7008736904041719E-2</v>
      </c>
      <c r="IR100">
        <v>-8.6554791341448278E-2</v>
      </c>
      <c r="IS100">
        <v>-5.3594107357518461E-2</v>
      </c>
      <c r="IT100">
        <v>-4.8019565479787002E-3</v>
      </c>
      <c r="IU100">
        <v>-1.6038944691797813E-2</v>
      </c>
      <c r="IV100">
        <v>-7.9001394694384927E-2</v>
      </c>
      <c r="IW100">
        <v>-0.10643499009725582</v>
      </c>
      <c r="IX100">
        <v>-8.3730090227945642E-2</v>
      </c>
      <c r="IY100">
        <v>7.7825473371965201E-2</v>
      </c>
      <c r="IZ100">
        <v>-7.0561854470007094E-3</v>
      </c>
    </row>
    <row r="101" spans="1:260" x14ac:dyDescent="0.3">
      <c r="A101">
        <v>-0.11540999362733381</v>
      </c>
      <c r="B101">
        <v>-0.10683984139284272</v>
      </c>
      <c r="C101">
        <v>-6.2757373920893644E-2</v>
      </c>
      <c r="D101">
        <v>-5.871448891322948E-2</v>
      </c>
      <c r="E101">
        <v>-9.8288443575654777E-2</v>
      </c>
      <c r="F101">
        <v>-0.14973874995375602</v>
      </c>
      <c r="G101">
        <v>-0.15404504798591617</v>
      </c>
      <c r="H101">
        <v>-7.7024584512377495E-2</v>
      </c>
      <c r="I101">
        <v>-1.2901307377416904E-2</v>
      </c>
      <c r="J101">
        <v>-1.9536903657686171E-2</v>
      </c>
      <c r="K101">
        <v>-4.8598592546499585E-2</v>
      </c>
      <c r="L101">
        <v>-6.9618530333469861E-2</v>
      </c>
      <c r="M101">
        <v>-3.4609902365274871E-2</v>
      </c>
      <c r="N101">
        <v>-5.2596970718513155E-3</v>
      </c>
      <c r="O101">
        <v>-2.4893475710408928E-2</v>
      </c>
      <c r="P101">
        <v>2.3177425070894611E-2</v>
      </c>
      <c r="Q101">
        <v>4.0101772854373656E-2</v>
      </c>
      <c r="R101">
        <v>-4.0504520037419188E-2</v>
      </c>
      <c r="S101">
        <v>-0.10304736090914612</v>
      </c>
      <c r="T101">
        <v>-8.490660378310616E-2</v>
      </c>
      <c r="U101">
        <v>-5.7312415763531577E-2</v>
      </c>
      <c r="V101">
        <v>-4.7552110565421288E-2</v>
      </c>
      <c r="W101">
        <v>-1.7904643532748128E-2</v>
      </c>
      <c r="X101">
        <v>4.1663795181146858E-2</v>
      </c>
      <c r="Y101">
        <v>6.5904757742559023E-2</v>
      </c>
      <c r="Z101">
        <v>-1.6854866436472219E-2</v>
      </c>
      <c r="AA101">
        <v>-5.270568685137958E-2</v>
      </c>
      <c r="AB101">
        <v>-0.10489665754916323</v>
      </c>
      <c r="AC101">
        <v>-0.16921502196022689</v>
      </c>
      <c r="AD101">
        <v>-0.12067230121589237</v>
      </c>
      <c r="AE101">
        <v>-5.8335575546644813E-2</v>
      </c>
      <c r="AF101">
        <v>-0.11814153828752799</v>
      </c>
      <c r="AG101">
        <v>-0.18735583395477332</v>
      </c>
      <c r="AH101">
        <v>-0.14318555442334768</v>
      </c>
      <c r="AI101">
        <v>-8.1211079472244777E-2</v>
      </c>
      <c r="AJ101">
        <v>-8.9855946689766708E-2</v>
      </c>
      <c r="AK101">
        <v>-9.5326185823101178E-2</v>
      </c>
      <c r="AL101">
        <v>-6.6511062575810367E-2</v>
      </c>
      <c r="AM101">
        <v>-3.5041311557584311E-2</v>
      </c>
      <c r="AN101">
        <v>-5.9451151149107449E-2</v>
      </c>
      <c r="AO101">
        <v>-0.1260301397323623</v>
      </c>
      <c r="AP101">
        <v>-0.10818946415786723</v>
      </c>
      <c r="AQ101">
        <v>-0.10227730798308413</v>
      </c>
      <c r="AR101">
        <v>-0.12794703173123473</v>
      </c>
      <c r="AS101">
        <v>-0.14261374138839475</v>
      </c>
      <c r="AT101">
        <v>-0.12505048578272729</v>
      </c>
      <c r="AU101">
        <v>-5.1514351372987335E-2</v>
      </c>
      <c r="AV101">
        <v>-3.7122485634571651E-3</v>
      </c>
      <c r="AW101">
        <v>2.8812447273435963E-2</v>
      </c>
      <c r="AX101">
        <v>-3.0939240443409146E-2</v>
      </c>
      <c r="AY101">
        <v>-8.9229534407456318E-2</v>
      </c>
      <c r="AZ101">
        <v>5.5618344942271108E-2</v>
      </c>
      <c r="BA101">
        <v>-7.001418368976127E-2</v>
      </c>
      <c r="BB101">
        <v>6.7837444064826419E-2</v>
      </c>
      <c r="BC101">
        <v>-0.13421925179482766</v>
      </c>
      <c r="BD101">
        <v>3.2218818205549019E-2</v>
      </c>
      <c r="BE101">
        <v>-0.17578314493623287</v>
      </c>
      <c r="BF101">
        <v>-9.4150863045698127E-2</v>
      </c>
      <c r="BG101">
        <v>-4.5554702431857323E-2</v>
      </c>
      <c r="BH101">
        <v>6.4809551572306862E-2</v>
      </c>
      <c r="BI101">
        <v>-6.7157672600242468E-2</v>
      </c>
      <c r="BJ101">
        <v>-9.6688747004633063E-2</v>
      </c>
      <c r="BK101">
        <v>-0.23001521863510352</v>
      </c>
      <c r="BL101">
        <v>6.8319378045817489E-2</v>
      </c>
      <c r="BM101">
        <v>5.534223099826667E-2</v>
      </c>
      <c r="BN101">
        <v>-3.1796746057063972E-2</v>
      </c>
      <c r="BO101">
        <v>-0.19232392975702969</v>
      </c>
      <c r="BP101">
        <v>-7.6702987459399338E-2</v>
      </c>
      <c r="BQ101">
        <v>-5.0580643765327372E-2</v>
      </c>
      <c r="BR101">
        <v>-4.0328865488580418E-2</v>
      </c>
      <c r="BS101">
        <v>-0.12025937927017365</v>
      </c>
      <c r="BT101">
        <v>-0.12105129140645454</v>
      </c>
      <c r="BU101">
        <v>-0.21540691948463969</v>
      </c>
      <c r="BV101">
        <v>-2.8525859348193929E-2</v>
      </c>
      <c r="BW101">
        <v>2.8955531145191658E-3</v>
      </c>
      <c r="BX101">
        <v>-2.5050885826696116E-2</v>
      </c>
      <c r="BY101">
        <v>-3.41487635863955E-2</v>
      </c>
      <c r="BZ101">
        <v>-0.11025630528273447</v>
      </c>
      <c r="CA101">
        <v>7.0624135740237931E-4</v>
      </c>
      <c r="CB101">
        <v>2.2524017572842878E-2</v>
      </c>
      <c r="CC101">
        <v>-9.6963627066630476E-2</v>
      </c>
      <c r="CD101">
        <v>0.10457690166322639</v>
      </c>
      <c r="CE101">
        <v>1.894132576011549E-2</v>
      </c>
      <c r="CF101">
        <v>-4.0321582135095096E-2</v>
      </c>
      <c r="CG101">
        <v>-0.1744647852132849</v>
      </c>
      <c r="CH101">
        <v>-1.8670082686078376E-2</v>
      </c>
      <c r="CI101">
        <v>-8.2413079137327108E-2</v>
      </c>
      <c r="CJ101">
        <v>-3.2518690578119167E-2</v>
      </c>
      <c r="CK101">
        <v>-3.6721332517785116E-2</v>
      </c>
      <c r="CL101">
        <v>6.2774822581405237E-2</v>
      </c>
      <c r="CM101">
        <v>0.10960592340500923</v>
      </c>
      <c r="CN101">
        <v>-0.11643969867894199</v>
      </c>
      <c r="CO101">
        <v>2.6364752183036962E-2</v>
      </c>
      <c r="CP101">
        <v>-0.14280301155280709</v>
      </c>
      <c r="CQ101">
        <v>-0.2082081414952999</v>
      </c>
      <c r="CR101">
        <v>-1.5312751081608029E-2</v>
      </c>
      <c r="CS101">
        <v>-4.4588561147107665E-2</v>
      </c>
      <c r="CT101">
        <v>-0.16112365219704078</v>
      </c>
      <c r="CU101">
        <v>-0.2126346907095539</v>
      </c>
      <c r="CV101">
        <v>-0.10773909947919953</v>
      </c>
      <c r="CW101">
        <v>-5.2578522601098139E-2</v>
      </c>
      <c r="CX101">
        <v>-9.3902771060373633E-2</v>
      </c>
      <c r="CY101">
        <v>-0.1173156226955728</v>
      </c>
      <c r="CZ101">
        <v>-5.2348691180573934E-2</v>
      </c>
      <c r="DA101">
        <v>-2.0146615855065043E-2</v>
      </c>
      <c r="DB101">
        <v>-6.8172238624812614E-2</v>
      </c>
      <c r="DC101">
        <v>-0.16675889664622756</v>
      </c>
      <c r="DD101">
        <v>-6.4454612627685343E-2</v>
      </c>
      <c r="DE101">
        <v>-0.14585619740662911</v>
      </c>
      <c r="DF101">
        <v>-8.5255121695681821E-2</v>
      </c>
      <c r="DG101">
        <v>-0.22028215290006661</v>
      </c>
      <c r="DH101">
        <v>-6.7681045563130565E-2</v>
      </c>
      <c r="DI101">
        <v>-9.7016099954287435E-2</v>
      </c>
      <c r="DJ101">
        <v>4.0015087227426964E-2</v>
      </c>
      <c r="DK101">
        <v>3.9446980960688792E-2</v>
      </c>
      <c r="DL101">
        <v>-1.5644093197121418E-2</v>
      </c>
      <c r="DM101">
        <v>-7.6101825640379579E-3</v>
      </c>
      <c r="DN101">
        <v>3.2702434300126279E-4</v>
      </c>
      <c r="DO101">
        <v>-3.2437028856830336E-2</v>
      </c>
      <c r="DP101">
        <v>-5.346110824183424E-2</v>
      </c>
      <c r="DQ101">
        <v>-7.1671294979283748E-2</v>
      </c>
      <c r="DR101">
        <v>-0.1294095599921283</v>
      </c>
      <c r="DS101">
        <v>-6.495561908579861E-2</v>
      </c>
      <c r="DT101">
        <v>1.1151461993770932E-2</v>
      </c>
      <c r="DU101">
        <v>2.4032310452316524E-4</v>
      </c>
      <c r="DV101">
        <v>-8.5820748681590148E-2</v>
      </c>
      <c r="DW101">
        <v>-0.15713670272871866</v>
      </c>
      <c r="DX101">
        <v>-8.7266053949512437E-2</v>
      </c>
      <c r="DY101">
        <v>6.5428062327492167E-2</v>
      </c>
      <c r="DZ101">
        <v>1.1334592474190346E-2</v>
      </c>
      <c r="EA101">
        <v>-6.0588673245821963E-2</v>
      </c>
      <c r="EB101">
        <v>-7.9723246553287996E-2</v>
      </c>
      <c r="EC101">
        <v>-3.4865476692214237E-2</v>
      </c>
      <c r="ED101">
        <v>-3.289297218125526E-2</v>
      </c>
      <c r="EE101">
        <v>-0.12133866586830445</v>
      </c>
      <c r="EF101">
        <v>-0.12515541676249933</v>
      </c>
      <c r="EG101">
        <v>-0.14730522324406678</v>
      </c>
      <c r="EH101">
        <v>-6.6045390825237804E-2</v>
      </c>
      <c r="EI101">
        <v>1.1866389387680651E-2</v>
      </c>
      <c r="EJ101">
        <v>-1.6113676180766E-2</v>
      </c>
      <c r="EK101">
        <v>-4.8992245230484059E-2</v>
      </c>
      <c r="EL101">
        <v>-3.5910450504411877E-2</v>
      </c>
      <c r="EM101">
        <v>-2.6639903383617543E-2</v>
      </c>
      <c r="EN101">
        <v>-2.8459098728732202E-2</v>
      </c>
      <c r="EO101">
        <v>-4.5602098116437839E-2</v>
      </c>
      <c r="EP101">
        <v>3.8320574773252784E-2</v>
      </c>
      <c r="EQ101">
        <v>9.1095136082806494E-3</v>
      </c>
      <c r="ER101">
        <v>-3.2391828558882264E-2</v>
      </c>
      <c r="ES101">
        <v>-6.4208264703317294E-2</v>
      </c>
      <c r="ET101">
        <v>-2.3016956533241203E-2</v>
      </c>
      <c r="EU101">
        <v>-5.6626321918287391E-2</v>
      </c>
      <c r="EV101">
        <v>-4.5299424171942146E-2</v>
      </c>
      <c r="EW101">
        <v>1.2561457255168555E-2</v>
      </c>
      <c r="EX101">
        <v>2.1406734526561607E-2</v>
      </c>
      <c r="EY101">
        <v>4.2588192950796418E-2</v>
      </c>
      <c r="EZ101">
        <v>1.4850123233516564E-2</v>
      </c>
      <c r="FA101">
        <v>-3.946376093357936E-2</v>
      </c>
      <c r="FB101">
        <v>-7.3497877084861163E-2</v>
      </c>
      <c r="FC101">
        <v>-0.14908109623821567</v>
      </c>
      <c r="FD101">
        <v>-0.11512624424852398</v>
      </c>
      <c r="FE101">
        <v>-1.3174746358779554E-2</v>
      </c>
      <c r="FF101">
        <v>-8.8042316296621737E-2</v>
      </c>
      <c r="FG101">
        <v>-0.15956261953575751</v>
      </c>
      <c r="FH101">
        <v>-0.13507104273695691</v>
      </c>
      <c r="FI101">
        <v>-3.1263545727275022E-2</v>
      </c>
      <c r="FJ101">
        <v>-2.7741569292777397E-2</v>
      </c>
      <c r="FK101">
        <v>-9.7062089064912468E-2</v>
      </c>
      <c r="FL101">
        <v>-8.0223561924104805E-2</v>
      </c>
      <c r="FM101">
        <v>1.4435124504138695E-2</v>
      </c>
      <c r="FN101">
        <v>-5.1897006540678636E-2</v>
      </c>
      <c r="FO101">
        <v>-0.11479457585357913</v>
      </c>
      <c r="FP101">
        <v>-0.10278120063809632</v>
      </c>
      <c r="FQ101">
        <v>-8.9578158920675777E-2</v>
      </c>
      <c r="FR101">
        <v>-5.1925689476706435E-2</v>
      </c>
      <c r="FS101">
        <v>-8.653394631885436E-2</v>
      </c>
      <c r="FT101">
        <v>-0.13172934747806794</v>
      </c>
      <c r="FU101">
        <v>-3.769324612372197E-2</v>
      </c>
      <c r="FV101">
        <v>-1.5087557116159705E-2</v>
      </c>
      <c r="FW101">
        <v>1.0784505279422475E-2</v>
      </c>
      <c r="FX101">
        <v>-3.2247887498325266E-2</v>
      </c>
      <c r="FY101">
        <v>-0.10394955255236767</v>
      </c>
      <c r="FZ101">
        <v>4.3344413254304888E-2</v>
      </c>
      <c r="GA101">
        <v>-4.4238538417825955E-2</v>
      </c>
      <c r="GB101">
        <v>8.279715299422194E-2</v>
      </c>
      <c r="GC101">
        <v>-0.10327599367863709</v>
      </c>
      <c r="GD101">
        <v>-3.959248548814031E-3</v>
      </c>
      <c r="GE101">
        <v>-0.12578051437668375</v>
      </c>
      <c r="GF101">
        <v>-7.6088083552371635E-2</v>
      </c>
      <c r="GG101">
        <v>-4.0483952582134407E-2</v>
      </c>
      <c r="GH101">
        <v>5.6142343476366485E-2</v>
      </c>
      <c r="GI101">
        <v>-2.8638936855899189E-2</v>
      </c>
      <c r="GJ101">
        <v>-6.0046487236762182E-2</v>
      </c>
      <c r="GK101">
        <v>-0.14735395371391982</v>
      </c>
      <c r="GL101">
        <v>4.2464441093816183E-2</v>
      </c>
      <c r="GM101">
        <v>4.3184085980991542E-2</v>
      </c>
      <c r="GN101">
        <v>-1.6620000959310481E-2</v>
      </c>
      <c r="GO101">
        <v>-0.1410469874298918</v>
      </c>
      <c r="GP101">
        <v>-0.10503592144480002</v>
      </c>
      <c r="GQ101">
        <v>-3.836634678076957E-2</v>
      </c>
      <c r="GR101">
        <v>-5.9267347922195325E-2</v>
      </c>
      <c r="GS101">
        <v>-0.11882230712631209</v>
      </c>
      <c r="GT101">
        <v>-0.10204076305968361</v>
      </c>
      <c r="GU101">
        <v>-0.16898556803223236</v>
      </c>
      <c r="GV101">
        <v>-1.3391986176784276E-2</v>
      </c>
      <c r="GW101">
        <v>3.7974883824992693E-2</v>
      </c>
      <c r="GX101">
        <v>-2.5717336627363131E-2</v>
      </c>
      <c r="GY101">
        <v>-1.6243340199189812E-2</v>
      </c>
      <c r="GZ101">
        <v>-0.11857449972392989</v>
      </c>
      <c r="HA101">
        <v>-9.9945105873059624E-3</v>
      </c>
      <c r="HB101">
        <v>3.1209117079635581E-2</v>
      </c>
      <c r="HC101">
        <v>-8.2260512186352996E-2</v>
      </c>
      <c r="HD101">
        <v>8.6348125459541777E-2</v>
      </c>
      <c r="HE101">
        <v>4.2159045490030272E-2</v>
      </c>
      <c r="HF101">
        <v>-1.7760353805913134E-2</v>
      </c>
      <c r="HG101">
        <v>-0.12358053948556817</v>
      </c>
      <c r="HH101">
        <v>-3.3225288646811707E-2</v>
      </c>
      <c r="HI101">
        <v>-4.4179969112004981E-2</v>
      </c>
      <c r="HJ101">
        <v>-4.9603310903507593E-2</v>
      </c>
      <c r="HK101">
        <v>-2.0130182475796527E-2</v>
      </c>
      <c r="HL101">
        <v>3.7228830396776789E-2</v>
      </c>
      <c r="HM101">
        <v>6.7723368204970047E-2</v>
      </c>
      <c r="HN101">
        <v>-5.4133792380834336E-2</v>
      </c>
      <c r="HO101">
        <v>2.5091143816393342E-2</v>
      </c>
      <c r="HP101">
        <v>-0.10586935950669357</v>
      </c>
      <c r="HQ101">
        <v>-0.14896138627995895</v>
      </c>
      <c r="HR101">
        <v>6.3863790533663463E-3</v>
      </c>
      <c r="HS101">
        <v>-4.5076996581777197E-2</v>
      </c>
      <c r="HT101">
        <v>-0.11780170167656188</v>
      </c>
      <c r="HU101">
        <v>-0.14400029425310162</v>
      </c>
      <c r="HV101">
        <v>-7.8530500694106276E-2</v>
      </c>
      <c r="HW101">
        <v>-6.3052674636227851E-2</v>
      </c>
      <c r="HX101">
        <v>-4.1379976818739769E-2</v>
      </c>
      <c r="HY101">
        <v>-0.10262729536608607</v>
      </c>
      <c r="HZ101">
        <v>-4.1943978204818412E-2</v>
      </c>
      <c r="IA101">
        <v>-3.573445076493241E-2</v>
      </c>
      <c r="IB101">
        <v>-1.2545362448973481E-2</v>
      </c>
      <c r="IC101">
        <v>-0.10130133485924683</v>
      </c>
      <c r="ID101">
        <v>-4.4323984857120823E-2</v>
      </c>
      <c r="IE101">
        <v>-0.1399831678930871</v>
      </c>
      <c r="IF101">
        <v>-4.2936653758029311E-2</v>
      </c>
      <c r="IG101">
        <v>-0.17810168221299189</v>
      </c>
      <c r="IH101">
        <v>-6.7256008748922194E-2</v>
      </c>
      <c r="II101">
        <v>-8.5777829586159551E-2</v>
      </c>
      <c r="IJ101">
        <v>3.0383751891270041E-2</v>
      </c>
      <c r="IK101">
        <v>2.3156571097782679E-2</v>
      </c>
      <c r="IL101">
        <v>1.169402749374877E-2</v>
      </c>
      <c r="IM101">
        <v>2.1714428474135457E-2</v>
      </c>
      <c r="IN101">
        <v>2.5602698468170711E-2</v>
      </c>
      <c r="IO101">
        <v>-3.9273100334481226E-3</v>
      </c>
      <c r="IP101">
        <v>-5.384464740558232E-2</v>
      </c>
      <c r="IQ101">
        <v>-3.1231738534454791E-2</v>
      </c>
      <c r="IR101">
        <v>-7.8237673803140423E-2</v>
      </c>
      <c r="IS101">
        <v>-5.1018771427916505E-2</v>
      </c>
      <c r="IT101">
        <v>7.0826816788881735E-3</v>
      </c>
      <c r="IU101">
        <v>-4.9999251853763893E-3</v>
      </c>
      <c r="IV101">
        <v>-7.2692437293154707E-2</v>
      </c>
      <c r="IW101">
        <v>-9.0710723968684182E-2</v>
      </c>
      <c r="IX101">
        <v>-7.0864464669892421E-2</v>
      </c>
      <c r="IY101">
        <v>7.7986814306266472E-2</v>
      </c>
      <c r="IZ101">
        <v>2.2787768572910569E-3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DFF2-F70F-4528-BBE4-40E5AE889E09}">
  <dimension ref="A1:IZ101"/>
  <sheetViews>
    <sheetView tabSelected="1" zoomScale="37" zoomScaleNormal="37" workbookViewId="0">
      <selection activeCell="AF111" sqref="AF111"/>
    </sheetView>
  </sheetViews>
  <sheetFormatPr defaultRowHeight="14" x14ac:dyDescent="0.3"/>
  <sheetData>
    <row r="1" spans="1:260" x14ac:dyDescent="0.3">
      <c r="A1">
        <v>0.31618298679953893</v>
      </c>
      <c r="B1">
        <v>0.32715544269311464</v>
      </c>
      <c r="C1">
        <v>0.5888059671253969</v>
      </c>
      <c r="D1">
        <v>0.44016473826504515</v>
      </c>
      <c r="E1">
        <v>0.39185689093340781</v>
      </c>
      <c r="F1">
        <v>0.44224349308919814</v>
      </c>
      <c r="G1">
        <v>0.53814188600480395</v>
      </c>
      <c r="H1">
        <v>0.56220055283969217</v>
      </c>
      <c r="I1">
        <v>0.56702926510811447</v>
      </c>
      <c r="J1">
        <v>0.52447430496160696</v>
      </c>
      <c r="K1">
        <v>0.34929883391998373</v>
      </c>
      <c r="L1">
        <v>0.43140921929946718</v>
      </c>
      <c r="M1">
        <v>0.369010164608151</v>
      </c>
      <c r="N1">
        <v>0.33118381589880691</v>
      </c>
      <c r="O1">
        <v>0.39206359829612586</v>
      </c>
      <c r="P1">
        <v>0.31609002766333616</v>
      </c>
      <c r="Q1">
        <v>0.32484410044883805</v>
      </c>
      <c r="R1">
        <v>0.34104870391354991</v>
      </c>
      <c r="S1">
        <v>0.32507436391873412</v>
      </c>
      <c r="T1">
        <v>0.17920875481032728</v>
      </c>
      <c r="U1">
        <v>0.20612677585371675</v>
      </c>
      <c r="V1">
        <v>0.40823802653194557</v>
      </c>
      <c r="W1">
        <v>0.67335770317881438</v>
      </c>
      <c r="X1">
        <v>0.4577899222663967</v>
      </c>
      <c r="Y1">
        <v>0.4625614229014563</v>
      </c>
      <c r="Z1">
        <v>0.439570149537997</v>
      </c>
      <c r="AA1">
        <v>0.41742683658518637</v>
      </c>
      <c r="AB1">
        <v>0.38156303615525189</v>
      </c>
      <c r="AC1">
        <v>0.43367226216141108</v>
      </c>
      <c r="AD1">
        <v>0.38546996932267535</v>
      </c>
      <c r="AE1">
        <v>0.28691448089738142</v>
      </c>
      <c r="AF1">
        <v>0.21113194703772442</v>
      </c>
      <c r="AG1">
        <v>0.22299289428380448</v>
      </c>
      <c r="AH1">
        <v>0.33850129513288318</v>
      </c>
      <c r="AI1">
        <v>0.35788324386841258</v>
      </c>
      <c r="AJ1">
        <v>0.2986766567381105</v>
      </c>
      <c r="AK1">
        <v>0.42089037963245163</v>
      </c>
      <c r="AL1">
        <v>0.43972014769809875</v>
      </c>
      <c r="AM1">
        <v>0.35590783941797893</v>
      </c>
      <c r="AN1">
        <v>0.30782800797042625</v>
      </c>
      <c r="AO1">
        <v>0.45419096916853791</v>
      </c>
      <c r="AP1">
        <v>0.36990128955747686</v>
      </c>
      <c r="AQ1">
        <v>0.43028616510523449</v>
      </c>
      <c r="AR1">
        <v>0.33996496660243547</v>
      </c>
      <c r="AS1">
        <v>0.31752617800799843</v>
      </c>
      <c r="AT1">
        <v>0.2702424772113004</v>
      </c>
      <c r="AU1">
        <v>0.30054422622565269</v>
      </c>
      <c r="AV1">
        <v>0.3069823386339639</v>
      </c>
      <c r="AW1">
        <v>0.35324203757399408</v>
      </c>
      <c r="AX1">
        <v>0.3597544610755869</v>
      </c>
      <c r="AY1">
        <v>0.33714749410697797</v>
      </c>
      <c r="AZ1">
        <v>0.40020102209503639</v>
      </c>
      <c r="BA1">
        <v>0.33893418493429173</v>
      </c>
      <c r="BB1">
        <v>0.21301536614550184</v>
      </c>
      <c r="BC1">
        <v>0.34574226753826587</v>
      </c>
      <c r="BD1">
        <v>0.48861742858064522</v>
      </c>
      <c r="BE1">
        <v>0.36642887985277156</v>
      </c>
      <c r="BF1">
        <v>0.35063382633050638</v>
      </c>
      <c r="BG1">
        <v>0.36555496783342367</v>
      </c>
      <c r="BH1">
        <v>0.37256247037260193</v>
      </c>
      <c r="BI1">
        <v>0.4128856385971269</v>
      </c>
      <c r="BJ1">
        <v>0.30617106254903764</v>
      </c>
      <c r="BK1">
        <v>0.46126329974720714</v>
      </c>
      <c r="BL1">
        <v>0.46121394777932778</v>
      </c>
      <c r="BM1">
        <v>0.37446675845116595</v>
      </c>
      <c r="BN1">
        <v>0.28303414813016314</v>
      </c>
      <c r="BO1">
        <v>0.40616249304943708</v>
      </c>
      <c r="BP1">
        <v>0.16977815187808662</v>
      </c>
      <c r="BQ1">
        <v>0.65737861609552839</v>
      </c>
      <c r="BR1">
        <v>0.29143603765307247</v>
      </c>
      <c r="BS1">
        <v>0.37633469246035678</v>
      </c>
      <c r="BT1">
        <v>0.33343910234792418</v>
      </c>
      <c r="BU1">
        <v>0.42612871770836719</v>
      </c>
      <c r="BV1">
        <v>0.78973505020732315</v>
      </c>
      <c r="BW1">
        <v>0.31057291440268275</v>
      </c>
      <c r="BX1">
        <v>0.45978583041937843</v>
      </c>
      <c r="BY1">
        <v>0.31174104919312762</v>
      </c>
      <c r="BZ1">
        <v>0.46311099290742669</v>
      </c>
      <c r="CA1">
        <v>0.31435232468054897</v>
      </c>
      <c r="CB1">
        <v>0.53797023353509255</v>
      </c>
      <c r="CC1">
        <v>0.28729250854025867</v>
      </c>
      <c r="CD1">
        <v>0.36015389266256814</v>
      </c>
      <c r="CE1">
        <v>0.34776200867268703</v>
      </c>
      <c r="CF1">
        <v>0.319769257951036</v>
      </c>
      <c r="CG1">
        <v>0.35906706930368915</v>
      </c>
      <c r="CH1">
        <v>0.25972937566914533</v>
      </c>
      <c r="CI1">
        <v>0.11587546570456773</v>
      </c>
      <c r="CJ1">
        <v>0.72354089331242788</v>
      </c>
      <c r="CK1">
        <v>0.43314710415097729</v>
      </c>
      <c r="CL1">
        <v>0.33127099160043239</v>
      </c>
      <c r="CM1">
        <v>0.49460275031202272</v>
      </c>
      <c r="CN1">
        <v>0.43814786819228757</v>
      </c>
      <c r="CO1">
        <v>0.32006622991705386</v>
      </c>
      <c r="CP1">
        <v>0.45851688096637211</v>
      </c>
      <c r="CQ1">
        <v>0.37832958925197396</v>
      </c>
      <c r="CR1">
        <v>0.44902274477721787</v>
      </c>
      <c r="CS1">
        <v>0.28145187606276018</v>
      </c>
      <c r="CT1">
        <v>0.34746290694415888</v>
      </c>
      <c r="CU1">
        <v>0.25634651849149714</v>
      </c>
      <c r="CV1">
        <v>0.42297730312386994</v>
      </c>
      <c r="CW1">
        <v>0.42521493403205723</v>
      </c>
      <c r="CX1">
        <v>0.25191200687723475</v>
      </c>
      <c r="CY1">
        <v>0.47352901335326769</v>
      </c>
      <c r="CZ1">
        <v>0.57546690211156848</v>
      </c>
      <c r="DA1">
        <v>0.25717029156577992</v>
      </c>
      <c r="DB1">
        <v>0.36144045615886211</v>
      </c>
      <c r="DC1">
        <v>0.55982111253274902</v>
      </c>
      <c r="DD1">
        <v>0.35277983436901511</v>
      </c>
      <c r="DE1">
        <v>0.5312501262605378</v>
      </c>
      <c r="DF1">
        <v>0.38496210396480618</v>
      </c>
      <c r="DG1">
        <v>0.32253020978214447</v>
      </c>
      <c r="DH1">
        <v>0.45826277276660699</v>
      </c>
      <c r="DI1">
        <v>0.3154851131021631</v>
      </c>
      <c r="DJ1">
        <v>0.37822582662581683</v>
      </c>
      <c r="DK1">
        <v>0.53707446944023662</v>
      </c>
      <c r="DL1">
        <v>0.48375464866014767</v>
      </c>
      <c r="DM1">
        <v>0.50663298290163994</v>
      </c>
      <c r="DN1">
        <v>0.30497243701517751</v>
      </c>
      <c r="DO1">
        <v>0.44568409695172989</v>
      </c>
      <c r="DP1">
        <v>0.498430878890739</v>
      </c>
      <c r="DQ1">
        <v>0.40827034669696716</v>
      </c>
      <c r="DR1">
        <v>0.39760677057859584</v>
      </c>
      <c r="DS1">
        <v>0.42764769382535772</v>
      </c>
      <c r="DT1">
        <v>0.34617958333308674</v>
      </c>
      <c r="DU1">
        <v>0.39736468773820804</v>
      </c>
      <c r="DV1">
        <v>0.49452571746318769</v>
      </c>
      <c r="DW1">
        <v>0.5194860376349586</v>
      </c>
      <c r="DX1">
        <v>0.48373899044952534</v>
      </c>
      <c r="DY1">
        <v>0.43888771956699918</v>
      </c>
      <c r="DZ1">
        <v>0.38832781419463686</v>
      </c>
      <c r="EA1">
        <v>0.3110388009579072</v>
      </c>
      <c r="EB1">
        <v>0.29413285364336955</v>
      </c>
      <c r="EC1">
        <v>0.48390293403946072</v>
      </c>
      <c r="ED1">
        <v>0.6026217316230198</v>
      </c>
      <c r="EE1">
        <v>0.54480106095104375</v>
      </c>
      <c r="EF1">
        <v>0.37840153753721861</v>
      </c>
      <c r="EG1">
        <v>0.30780549134130425</v>
      </c>
      <c r="EH1">
        <v>0.46668950947421256</v>
      </c>
      <c r="EI1">
        <v>0.40780182376530821</v>
      </c>
      <c r="EJ1">
        <v>0.50545741520706333</v>
      </c>
      <c r="EK1">
        <v>0.45852980344575706</v>
      </c>
      <c r="EL1">
        <v>0.3240508702259759</v>
      </c>
      <c r="EM1">
        <v>0.58197465961398664</v>
      </c>
      <c r="EN1">
        <v>0.36709418539544114</v>
      </c>
      <c r="EO1">
        <v>0.38023515570758359</v>
      </c>
      <c r="EP1">
        <v>0.38082840150646047</v>
      </c>
      <c r="EQ1">
        <v>0.29073792114542502</v>
      </c>
      <c r="ER1">
        <v>0.35217003841426542</v>
      </c>
      <c r="ES1">
        <v>0.3165894438121683</v>
      </c>
      <c r="ET1">
        <v>8.196967136890565E-2</v>
      </c>
      <c r="EU1">
        <v>7.0781890531881109E-2</v>
      </c>
      <c r="EV1">
        <v>0.64779969073472132</v>
      </c>
      <c r="EW1">
        <v>0.59697006797456631</v>
      </c>
      <c r="EX1">
        <v>0.55740895451689665</v>
      </c>
      <c r="EY1">
        <v>0.52733167596958608</v>
      </c>
      <c r="EZ1">
        <v>0.64887048933813074</v>
      </c>
      <c r="FA1">
        <v>0.28867349524239599</v>
      </c>
      <c r="FB1">
        <v>0.2697042680558992</v>
      </c>
      <c r="FC1">
        <v>0.47686086071782752</v>
      </c>
      <c r="FD1">
        <v>0.16745502610987875</v>
      </c>
      <c r="FE1">
        <v>8.3958806109535336E-2</v>
      </c>
      <c r="FF1">
        <v>0.11048066367356942</v>
      </c>
      <c r="FG1">
        <v>0.16879855072723249</v>
      </c>
      <c r="FH1">
        <v>0.30120253174606859</v>
      </c>
      <c r="FI1">
        <v>0.39943639074266762</v>
      </c>
      <c r="FJ1">
        <v>0.34758517621231694</v>
      </c>
      <c r="FK1">
        <v>0.54131710082679818</v>
      </c>
      <c r="FL1">
        <v>0.29375317016842711</v>
      </c>
      <c r="FM1">
        <v>0.46077374550216932</v>
      </c>
      <c r="FN1">
        <v>0.22509407174029972</v>
      </c>
      <c r="FO1">
        <v>0.38432135401991752</v>
      </c>
      <c r="FP1">
        <v>0.19880147454348326</v>
      </c>
      <c r="FQ1">
        <v>0.31854572975823631</v>
      </c>
      <c r="FR1">
        <v>0.24388534828869873</v>
      </c>
      <c r="FS1">
        <v>0.11846055743822297</v>
      </c>
      <c r="FT1">
        <v>0.27865011032673487</v>
      </c>
      <c r="FU1">
        <v>0.45343607410245801</v>
      </c>
      <c r="FV1">
        <v>0.43437467512334915</v>
      </c>
      <c r="FW1">
        <v>0.53056451901498747</v>
      </c>
      <c r="FX1">
        <v>0.38130720551052871</v>
      </c>
      <c r="FY1">
        <v>0.50607978506833062</v>
      </c>
      <c r="FZ1">
        <v>0.51311597064125136</v>
      </c>
      <c r="GA1">
        <v>0.38836359905360363</v>
      </c>
      <c r="GB1">
        <v>0.12708969409181559</v>
      </c>
      <c r="GC1">
        <v>0.18977483071234846</v>
      </c>
      <c r="GD1">
        <v>0.49979827872575644</v>
      </c>
      <c r="GE1">
        <v>0.2007216627092189</v>
      </c>
      <c r="GF1">
        <v>0.46731653411693408</v>
      </c>
      <c r="GG1">
        <v>0.32709936273555723</v>
      </c>
      <c r="GH1">
        <v>0.42623334744824221</v>
      </c>
      <c r="GI1">
        <v>0.57516617442682927</v>
      </c>
      <c r="GJ1">
        <v>0.56340890324220816</v>
      </c>
      <c r="GK1">
        <v>0.2528143171877823</v>
      </c>
      <c r="GL1">
        <v>0.46382844138394486</v>
      </c>
      <c r="GM1">
        <v>0.22150325685535469</v>
      </c>
      <c r="GN1">
        <v>0.16992448704221583</v>
      </c>
      <c r="GO1">
        <v>0.3444092903356743</v>
      </c>
      <c r="GP1">
        <v>0.31740135014529514</v>
      </c>
      <c r="GQ1">
        <v>0.54635164097055777</v>
      </c>
      <c r="GR1">
        <v>0.27724468676232727</v>
      </c>
      <c r="GS1">
        <v>0.48150704434954344</v>
      </c>
      <c r="GT1">
        <v>0.39885220503257923</v>
      </c>
      <c r="GU1">
        <v>0.37430171021129216</v>
      </c>
      <c r="GV1">
        <v>0.96788845236882715</v>
      </c>
      <c r="GW1">
        <v>0.32516126893312802</v>
      </c>
      <c r="GX1">
        <v>0.4047279692939223</v>
      </c>
      <c r="GY1">
        <v>0.24744309004702325</v>
      </c>
      <c r="GZ1">
        <v>0.62516536422777735</v>
      </c>
      <c r="HA1">
        <v>0.28569408191926376</v>
      </c>
      <c r="HB1">
        <v>0.4500198540063291</v>
      </c>
      <c r="HC1">
        <v>0.2344257362906311</v>
      </c>
      <c r="HD1">
        <v>0.14473064185788423</v>
      </c>
      <c r="HE1">
        <v>0.22080680716285031</v>
      </c>
      <c r="HF1">
        <v>0.39139975452357423</v>
      </c>
      <c r="HG1">
        <v>0.32427614747730982</v>
      </c>
      <c r="HH1">
        <v>0.14149631876864918</v>
      </c>
      <c r="HI1">
        <v>0.1252846112245907</v>
      </c>
      <c r="HJ1">
        <v>0.70499399938414475</v>
      </c>
      <c r="HK1">
        <v>0.33719092885107516</v>
      </c>
      <c r="HL1">
        <v>5.3405303059993477E-2</v>
      </c>
      <c r="HM1">
        <v>9.166985780173495E-2</v>
      </c>
      <c r="HN1">
        <v>7.1876703013534521E-2</v>
      </c>
      <c r="HO1">
        <v>-2.1284406195898831E-2</v>
      </c>
      <c r="HP1">
        <v>0.20062646643441515</v>
      </c>
      <c r="HQ1">
        <v>0.15597081778397678</v>
      </c>
      <c r="HR1">
        <v>-7.3733908525274701E-3</v>
      </c>
      <c r="HS1">
        <v>-9.3282230126142576E-2</v>
      </c>
      <c r="HT1">
        <v>-7.6415180223454088E-2</v>
      </c>
      <c r="HU1">
        <v>1.6749351984385895E-2</v>
      </c>
      <c r="HV1">
        <v>5.4041029309542785E-2</v>
      </c>
      <c r="HW1">
        <v>-1.4343046408077239E-2</v>
      </c>
      <c r="HX1">
        <v>-0.14851118065752963</v>
      </c>
      <c r="HY1">
        <v>0.24209316762062036</v>
      </c>
      <c r="HZ1">
        <v>-3.5392084234332426E-2</v>
      </c>
      <c r="IA1">
        <v>-0.16706830244285761</v>
      </c>
      <c r="IB1">
        <v>0.15713372135311485</v>
      </c>
      <c r="IC1">
        <v>6.3004300252941264E-2</v>
      </c>
      <c r="ID1">
        <v>2.2965790253293598E-2</v>
      </c>
      <c r="IE1">
        <v>6.1461760835750681E-2</v>
      </c>
      <c r="IF1">
        <v>0.15448553617241151</v>
      </c>
      <c r="IG1">
        <v>-6.0663191232023059E-2</v>
      </c>
      <c r="IH1">
        <v>1.2198087171019343E-2</v>
      </c>
      <c r="II1">
        <v>-1.2637647034779071E-3</v>
      </c>
      <c r="IJ1">
        <v>3.4955046795551503E-2</v>
      </c>
      <c r="IK1">
        <v>0.14674658170504928</v>
      </c>
      <c r="IL1">
        <v>0.29526029995660563</v>
      </c>
      <c r="IM1">
        <v>0.41903096168804244</v>
      </c>
      <c r="IN1">
        <v>5.6141214527006315E-2</v>
      </c>
      <c r="IO1">
        <v>-9.940293335663087E-3</v>
      </c>
      <c r="IP1">
        <v>0.11171872906323514</v>
      </c>
      <c r="IQ1">
        <v>0.36464466891690933</v>
      </c>
      <c r="IR1">
        <v>0.34491064950493044</v>
      </c>
      <c r="IS1">
        <v>0.32078408103615419</v>
      </c>
      <c r="IT1">
        <v>9.7502913107274644E-2</v>
      </c>
      <c r="IU1">
        <v>-6.3279040339272119E-2</v>
      </c>
      <c r="IV1">
        <v>9.1523669643068753E-2</v>
      </c>
      <c r="IW1">
        <v>0.31065938717895358</v>
      </c>
      <c r="IX1">
        <v>-2.7480072769133224E-2</v>
      </c>
      <c r="IY1">
        <v>2.4974393194858214E-2</v>
      </c>
      <c r="IZ1">
        <v>0.19916127205757891</v>
      </c>
    </row>
    <row r="2" spans="1:260" x14ac:dyDescent="0.3">
      <c r="A2">
        <v>0.63125433118308061</v>
      </c>
      <c r="B2">
        <v>0.61497106159895043</v>
      </c>
      <c r="C2">
        <v>0.8620592793075087</v>
      </c>
      <c r="D2">
        <v>0.72467730713611456</v>
      </c>
      <c r="E2">
        <v>0.62760971417731282</v>
      </c>
      <c r="F2">
        <v>0.78954142295357244</v>
      </c>
      <c r="G2">
        <v>0.98372106371612367</v>
      </c>
      <c r="H2">
        <v>0.93586144707990171</v>
      </c>
      <c r="I2">
        <v>0.91499335269328663</v>
      </c>
      <c r="J2">
        <v>0.88594670264140518</v>
      </c>
      <c r="K2">
        <v>0.66945460764525677</v>
      </c>
      <c r="L2">
        <v>0.74870670767563308</v>
      </c>
      <c r="M2">
        <v>0.6883524491630636</v>
      </c>
      <c r="N2">
        <v>0.58252921069491581</v>
      </c>
      <c r="O2">
        <v>0.59677931366670356</v>
      </c>
      <c r="P2">
        <v>0.53488032352151926</v>
      </c>
      <c r="Q2">
        <v>0.63921358083594215</v>
      </c>
      <c r="R2">
        <v>0.58560959550372271</v>
      </c>
      <c r="S2">
        <v>0.57739189918199807</v>
      </c>
      <c r="T2">
        <v>0.41571613430181431</v>
      </c>
      <c r="U2">
        <v>0.44350797927446245</v>
      </c>
      <c r="V2">
        <v>0.69507007579875613</v>
      </c>
      <c r="W2">
        <v>1.0618780879237544</v>
      </c>
      <c r="X2">
        <v>0.8616314452345003</v>
      </c>
      <c r="Y2">
        <v>0.749269204532648</v>
      </c>
      <c r="Z2">
        <v>0.65353629551059056</v>
      </c>
      <c r="AA2">
        <v>0.67436880577915448</v>
      </c>
      <c r="AB2">
        <v>0.68116967596595013</v>
      </c>
      <c r="AC2">
        <v>0.7510472067484385</v>
      </c>
      <c r="AD2">
        <v>0.68394226861764651</v>
      </c>
      <c r="AE2">
        <v>0.46826181869457884</v>
      </c>
      <c r="AF2">
        <v>0.42489027433777576</v>
      </c>
      <c r="AG2">
        <v>0.4398164896939552</v>
      </c>
      <c r="AH2">
        <v>0.51811513212406257</v>
      </c>
      <c r="AI2">
        <v>0.62699208705810838</v>
      </c>
      <c r="AJ2">
        <v>0.62320819489189383</v>
      </c>
      <c r="AK2">
        <v>0.75266486806550326</v>
      </c>
      <c r="AL2">
        <v>0.77796357678363304</v>
      </c>
      <c r="AM2">
        <v>0.60945352810173181</v>
      </c>
      <c r="AN2">
        <v>0.57207157944994791</v>
      </c>
      <c r="AO2">
        <v>0.67839694360770297</v>
      </c>
      <c r="AP2">
        <v>0.61050620814935963</v>
      </c>
      <c r="AQ2">
        <v>0.74098231980026308</v>
      </c>
      <c r="AR2">
        <v>0.63240689387884075</v>
      </c>
      <c r="AS2">
        <v>0.52012324267944277</v>
      </c>
      <c r="AT2">
        <v>0.43942877752229731</v>
      </c>
      <c r="AU2">
        <v>0.57841187674368844</v>
      </c>
      <c r="AV2">
        <v>0.60115673744952369</v>
      </c>
      <c r="AW2">
        <v>0.72580248684612891</v>
      </c>
      <c r="AX2">
        <v>0.67087252734744396</v>
      </c>
      <c r="AY2">
        <v>0.78105210928439728</v>
      </c>
      <c r="AZ2">
        <v>0.76632010274544482</v>
      </c>
      <c r="BA2">
        <v>0.65662694485920703</v>
      </c>
      <c r="BB2">
        <v>0.55593292735500988</v>
      </c>
      <c r="BC2">
        <v>0.5271453364005203</v>
      </c>
      <c r="BD2">
        <v>0.8251227424220291</v>
      </c>
      <c r="BE2">
        <v>0.69626112555650865</v>
      </c>
      <c r="BF2">
        <v>0.72369724659610524</v>
      </c>
      <c r="BG2">
        <v>0.53486766738810687</v>
      </c>
      <c r="BH2">
        <v>0.67411980953630302</v>
      </c>
      <c r="BI2">
        <v>0.75200523237796058</v>
      </c>
      <c r="BJ2">
        <v>0.68960180235913804</v>
      </c>
      <c r="BK2">
        <v>0.6163900369843569</v>
      </c>
      <c r="BL2">
        <v>0.63842911882434938</v>
      </c>
      <c r="BM2">
        <v>0.69108017612643524</v>
      </c>
      <c r="BN2">
        <v>0.64431713197602425</v>
      </c>
      <c r="BO2">
        <v>0.57127979995695033</v>
      </c>
      <c r="BP2">
        <v>0.45980601030778728</v>
      </c>
      <c r="BQ2">
        <v>0.96598576561897576</v>
      </c>
      <c r="BR2">
        <v>0.56001553564749351</v>
      </c>
      <c r="BS2">
        <v>0.53471578255697017</v>
      </c>
      <c r="BT2">
        <v>0.72732689445555787</v>
      </c>
      <c r="BU2">
        <v>0.78340070790413119</v>
      </c>
      <c r="BV2">
        <v>1.049824349969686</v>
      </c>
      <c r="BW2">
        <v>0.64323258496115987</v>
      </c>
      <c r="BX2">
        <v>0.74538547993111737</v>
      </c>
      <c r="BY2">
        <v>0.66859038294318196</v>
      </c>
      <c r="BZ2">
        <v>0.77479432625736921</v>
      </c>
      <c r="CA2">
        <v>0.59465319076081868</v>
      </c>
      <c r="CB2">
        <v>0.84228492205815986</v>
      </c>
      <c r="CC2">
        <v>0.44544525110729066</v>
      </c>
      <c r="CD2">
        <v>0.57153168764305917</v>
      </c>
      <c r="CE2">
        <v>0.68786015826560465</v>
      </c>
      <c r="CF2">
        <v>0.52432113930035051</v>
      </c>
      <c r="CG2">
        <v>0.65459540855086051</v>
      </c>
      <c r="CH2">
        <v>0.48632766931612909</v>
      </c>
      <c r="CI2">
        <v>0.32585057756377794</v>
      </c>
      <c r="CJ2">
        <v>1.0575528506819396</v>
      </c>
      <c r="CK2">
        <v>0.77470911673926945</v>
      </c>
      <c r="CL2">
        <v>0.69832964221594906</v>
      </c>
      <c r="CM2">
        <v>0.75643926148371154</v>
      </c>
      <c r="CN2">
        <v>0.62513151911741927</v>
      </c>
      <c r="CO2">
        <v>0.63448635154706112</v>
      </c>
      <c r="CP2">
        <v>0.80457021811236817</v>
      </c>
      <c r="CQ2">
        <v>0.61431458385643445</v>
      </c>
      <c r="CR2">
        <v>0.71714514502230564</v>
      </c>
      <c r="CS2">
        <v>0.42934810665733814</v>
      </c>
      <c r="CT2">
        <v>0.66619620631357757</v>
      </c>
      <c r="CU2">
        <v>0.51177581551395335</v>
      </c>
      <c r="CV2">
        <v>0.60060342985242665</v>
      </c>
      <c r="CW2">
        <v>0.7431438905625507</v>
      </c>
      <c r="CX2">
        <v>0.57008370066187419</v>
      </c>
      <c r="CY2">
        <v>0.78686033462175153</v>
      </c>
      <c r="CZ2">
        <v>0.93585342617636014</v>
      </c>
      <c r="DA2">
        <v>0.57834391133422314</v>
      </c>
      <c r="DB2">
        <v>0.73867460985553013</v>
      </c>
      <c r="DC2">
        <v>0.76077100687028265</v>
      </c>
      <c r="DD2">
        <v>0.56143890957153408</v>
      </c>
      <c r="DE2">
        <v>0.85437420303219158</v>
      </c>
      <c r="DF2">
        <v>0.75854093356798558</v>
      </c>
      <c r="DG2">
        <v>0.48361243584575803</v>
      </c>
      <c r="DH2">
        <v>0.66590957217539681</v>
      </c>
      <c r="DI2">
        <v>0.69588262312693738</v>
      </c>
      <c r="DJ2">
        <v>0.63718738550040965</v>
      </c>
      <c r="DK2">
        <v>0.99197976816262379</v>
      </c>
      <c r="DL2">
        <v>0.99603930094091864</v>
      </c>
      <c r="DM2">
        <v>0.94314864013196187</v>
      </c>
      <c r="DN2">
        <v>0.6795172017600204</v>
      </c>
      <c r="DO2">
        <v>0.72883708415198567</v>
      </c>
      <c r="DP2">
        <v>0.77673199576809171</v>
      </c>
      <c r="DQ2">
        <v>0.77739788497250417</v>
      </c>
      <c r="DR2">
        <v>0.79090885787494158</v>
      </c>
      <c r="DS2">
        <v>0.73983873026861391</v>
      </c>
      <c r="DT2">
        <v>0.62187520444146438</v>
      </c>
      <c r="DU2">
        <v>0.76423716834033328</v>
      </c>
      <c r="DV2">
        <v>0.93021047671049961</v>
      </c>
      <c r="DW2">
        <v>0.84309034198479571</v>
      </c>
      <c r="DX2">
        <v>0.66289624959421012</v>
      </c>
      <c r="DY2">
        <v>0.71519996801541097</v>
      </c>
      <c r="DZ2">
        <v>0.78515253886030345</v>
      </c>
      <c r="EA2">
        <v>0.82829994766695603</v>
      </c>
      <c r="EB2">
        <v>0.77915565344858184</v>
      </c>
      <c r="EC2">
        <v>0.98442398496355332</v>
      </c>
      <c r="ED2">
        <v>1.0802224018401421</v>
      </c>
      <c r="EE2">
        <v>1.0184172696084841</v>
      </c>
      <c r="EF2">
        <v>0.89403498941272308</v>
      </c>
      <c r="EG2">
        <v>0.95948074985254717</v>
      </c>
      <c r="EH2">
        <v>1.0195974274801392</v>
      </c>
      <c r="EI2">
        <v>0.92415447682331686</v>
      </c>
      <c r="EJ2">
        <v>1.1037835540728052</v>
      </c>
      <c r="EK2">
        <v>0.9985720603712378</v>
      </c>
      <c r="EL2">
        <v>0.84487031257472323</v>
      </c>
      <c r="EM2">
        <v>1.1428388121874873</v>
      </c>
      <c r="EN2">
        <v>0.86059678856458177</v>
      </c>
      <c r="EO2">
        <v>0.87575073403806136</v>
      </c>
      <c r="EP2">
        <v>0.82194221035127302</v>
      </c>
      <c r="EQ2">
        <v>0.77184122146196854</v>
      </c>
      <c r="ER2">
        <v>0.83968429153975854</v>
      </c>
      <c r="ES2">
        <v>0.80138963797363749</v>
      </c>
      <c r="ET2">
        <v>0.5585666498962244</v>
      </c>
      <c r="EU2">
        <v>0.56884624154684116</v>
      </c>
      <c r="EV2">
        <v>1.1631768076329334</v>
      </c>
      <c r="EW2">
        <v>1.1756225195902219</v>
      </c>
      <c r="EX2">
        <v>1.1394033324714095</v>
      </c>
      <c r="EY2">
        <v>0.99760137132519466</v>
      </c>
      <c r="EZ2">
        <v>1.0976103464723359</v>
      </c>
      <c r="FA2">
        <v>0.75302890403404332</v>
      </c>
      <c r="FB2">
        <v>0.75459694027870206</v>
      </c>
      <c r="FC2">
        <v>0.96157775514318955</v>
      </c>
      <c r="FD2">
        <v>0.637075488790672</v>
      </c>
      <c r="FE2">
        <v>0.49504578258171195</v>
      </c>
      <c r="FF2">
        <v>0.56682368547291817</v>
      </c>
      <c r="FG2">
        <v>0.61852587253234026</v>
      </c>
      <c r="FH2">
        <v>0.69635348709189304</v>
      </c>
      <c r="FI2">
        <v>0.8672709825106234</v>
      </c>
      <c r="FJ2">
        <v>0.86323348743186423</v>
      </c>
      <c r="FK2">
        <v>1.0509226995012071</v>
      </c>
      <c r="FL2">
        <v>0.83364346094697184</v>
      </c>
      <c r="FM2">
        <v>0.92084957853692262</v>
      </c>
      <c r="FN2">
        <v>0.74921459477490715</v>
      </c>
      <c r="FO2">
        <v>0.82127403312660552</v>
      </c>
      <c r="FP2">
        <v>0.60321616535138922</v>
      </c>
      <c r="FQ2">
        <v>0.87684212796650418</v>
      </c>
      <c r="FR2">
        <v>0.73504109326387379</v>
      </c>
      <c r="FS2">
        <v>0.54648215936835276</v>
      </c>
      <c r="FT2">
        <v>0.66742689393314913</v>
      </c>
      <c r="FU2">
        <v>0.95342379084623263</v>
      </c>
      <c r="FV2">
        <v>0.91090491960326736</v>
      </c>
      <c r="FW2">
        <v>1.0723582892732446</v>
      </c>
      <c r="FX2">
        <v>0.9324771254834624</v>
      </c>
      <c r="FY2">
        <v>1.0770623283700647</v>
      </c>
      <c r="FZ2">
        <v>1.0451546173089374</v>
      </c>
      <c r="GA2">
        <v>0.87199831800740335</v>
      </c>
      <c r="GB2">
        <v>0.67796321669083093</v>
      </c>
      <c r="GC2">
        <v>0.57815711217927523</v>
      </c>
      <c r="GD2">
        <v>1.0544861934904961</v>
      </c>
      <c r="GE2">
        <v>0.75776635216035992</v>
      </c>
      <c r="GF2">
        <v>1.0234742567369233</v>
      </c>
      <c r="GG2">
        <v>0.72772901498437403</v>
      </c>
      <c r="GH2">
        <v>0.92147045672241223</v>
      </c>
      <c r="GI2">
        <v>1.0917790317659273</v>
      </c>
      <c r="GJ2">
        <v>1.1325929106627186</v>
      </c>
      <c r="GK2">
        <v>0.63006624380260801</v>
      </c>
      <c r="GL2">
        <v>0.90449731965036129</v>
      </c>
      <c r="GM2">
        <v>0.70017252246583994</v>
      </c>
      <c r="GN2">
        <v>0.7346595461379658</v>
      </c>
      <c r="GO2">
        <v>0.76622261379178602</v>
      </c>
      <c r="GP2">
        <v>0.8680664498506796</v>
      </c>
      <c r="GQ2">
        <v>1.036686214834259</v>
      </c>
      <c r="GR2">
        <v>0.77640970469111925</v>
      </c>
      <c r="GS2">
        <v>0.91243242496474786</v>
      </c>
      <c r="GT2">
        <v>0.98643706925334307</v>
      </c>
      <c r="GU2">
        <v>0.95778560285955527</v>
      </c>
      <c r="GV2">
        <v>1.4263004042492944</v>
      </c>
      <c r="GW2">
        <v>0.85641554533096309</v>
      </c>
      <c r="GX2">
        <v>0.86963287084087282</v>
      </c>
      <c r="GY2">
        <v>0.82122963259495552</v>
      </c>
      <c r="GZ2">
        <v>1.1122744947492968</v>
      </c>
      <c r="HA2">
        <v>0.79892638204350175</v>
      </c>
      <c r="HB2">
        <v>0.92570097904685833</v>
      </c>
      <c r="HC2">
        <v>0.66943018427756551</v>
      </c>
      <c r="HD2">
        <v>0.59024390928646564</v>
      </c>
      <c r="HE2">
        <v>0.76676594450342639</v>
      </c>
      <c r="HF2">
        <v>0.8209569762875818</v>
      </c>
      <c r="HG2">
        <v>0.81177907748500144</v>
      </c>
      <c r="HH2">
        <v>0.58455872825325128</v>
      </c>
      <c r="HI2">
        <v>0.57962782494749843</v>
      </c>
      <c r="HJ2">
        <v>1.2358519104025945</v>
      </c>
      <c r="HK2">
        <v>0.89379224536598834</v>
      </c>
      <c r="HL2">
        <v>0.52797691344823627</v>
      </c>
      <c r="HM2">
        <v>0.53037144213998466</v>
      </c>
      <c r="HN2">
        <v>0.47822771786296964</v>
      </c>
      <c r="HO2">
        <v>0.43772190211982742</v>
      </c>
      <c r="HP2">
        <v>0.75786324349629397</v>
      </c>
      <c r="HQ2">
        <v>0.61143816982082533</v>
      </c>
      <c r="HR2">
        <v>0.43421790719359127</v>
      </c>
      <c r="HS2">
        <v>0.32512378627419874</v>
      </c>
      <c r="HT2">
        <v>0.38280299589880662</v>
      </c>
      <c r="HU2">
        <v>0.44027958985973376</v>
      </c>
      <c r="HV2">
        <v>0.46671019425499577</v>
      </c>
      <c r="HW2">
        <v>0.49985409932675817</v>
      </c>
      <c r="HX2">
        <v>0.35295119951694626</v>
      </c>
      <c r="HY2">
        <v>0.74838562752154336</v>
      </c>
      <c r="HZ2">
        <v>0.44659129182016216</v>
      </c>
      <c r="IA2">
        <v>0.31903157152280059</v>
      </c>
      <c r="IB2">
        <v>0.63577633295824298</v>
      </c>
      <c r="IC2">
        <v>0.45996797772261233</v>
      </c>
      <c r="ID2">
        <v>0.41445044250727991</v>
      </c>
      <c r="IE2">
        <v>0.62458401846332845</v>
      </c>
      <c r="IF2">
        <v>0.63672769679301988</v>
      </c>
      <c r="IG2">
        <v>0.33847419000471796</v>
      </c>
      <c r="IH2">
        <v>0.42080188384170847</v>
      </c>
      <c r="II2">
        <v>0.53649742006010392</v>
      </c>
      <c r="IJ2">
        <v>0.47542698643564318</v>
      </c>
      <c r="IK2">
        <v>0.7332591362771369</v>
      </c>
      <c r="IL2">
        <v>0.89006833428859111</v>
      </c>
      <c r="IM2">
        <v>0.94185482440727775</v>
      </c>
      <c r="IN2">
        <v>0.54863268976430313</v>
      </c>
      <c r="IO2">
        <v>0.50193413480092752</v>
      </c>
      <c r="IP2">
        <v>0.56646611330769536</v>
      </c>
      <c r="IQ2">
        <v>0.87797549315486256</v>
      </c>
      <c r="IR2">
        <v>0.86400480707394289</v>
      </c>
      <c r="IS2">
        <v>0.79050601916065055</v>
      </c>
      <c r="IT2">
        <v>0.58165007279825365</v>
      </c>
      <c r="IU2">
        <v>0.51205526312301819</v>
      </c>
      <c r="IV2">
        <v>0.64721159574234743</v>
      </c>
      <c r="IW2">
        <v>0.77210031249735389</v>
      </c>
      <c r="IX2">
        <v>0.39614787164959248</v>
      </c>
      <c r="IY2">
        <v>0.46576895519194839</v>
      </c>
      <c r="IZ2">
        <v>0.73315625793143691</v>
      </c>
    </row>
    <row r="3" spans="1:260" x14ac:dyDescent="0.3">
      <c r="A3">
        <v>0.88220830592654498</v>
      </c>
      <c r="B3">
        <v>0.85631611264515739</v>
      </c>
      <c r="C3">
        <v>1.1130478180677927</v>
      </c>
      <c r="D3">
        <v>0.95857766755810081</v>
      </c>
      <c r="E3">
        <v>0.88383082394405166</v>
      </c>
      <c r="F3">
        <v>1.1274306215769232</v>
      </c>
      <c r="G3">
        <v>1.3687175315840949</v>
      </c>
      <c r="H3">
        <v>1.2904225736013384</v>
      </c>
      <c r="I3">
        <v>1.1768483128996028</v>
      </c>
      <c r="J3">
        <v>1.2101566514642292</v>
      </c>
      <c r="K3">
        <v>0.9425199403306157</v>
      </c>
      <c r="L3">
        <v>1.0323773800160942</v>
      </c>
      <c r="M3">
        <v>0.97159640787146739</v>
      </c>
      <c r="N3">
        <v>0.816890703893285</v>
      </c>
      <c r="O3">
        <v>0.76919568051228349</v>
      </c>
      <c r="P3">
        <v>0.7124819075342903</v>
      </c>
      <c r="Q3">
        <v>0.89891818577168259</v>
      </c>
      <c r="R3">
        <v>0.78514558429741843</v>
      </c>
      <c r="S3">
        <v>0.77162391785299778</v>
      </c>
      <c r="T3">
        <v>0.59580559375572595</v>
      </c>
      <c r="U3">
        <v>0.66871017534514499</v>
      </c>
      <c r="V3">
        <v>0.94030681549312711</v>
      </c>
      <c r="W3">
        <v>1.376837637762627</v>
      </c>
      <c r="X3">
        <v>1.1915457516013181</v>
      </c>
      <c r="Y3">
        <v>0.98772598015211788</v>
      </c>
      <c r="Z3">
        <v>0.83971256273731054</v>
      </c>
      <c r="AA3">
        <v>0.89045441389530855</v>
      </c>
      <c r="AB3">
        <v>0.94070970487526984</v>
      </c>
      <c r="AC3">
        <v>1.0208815429734897</v>
      </c>
      <c r="AD3">
        <v>0.95690513323001203</v>
      </c>
      <c r="AE3">
        <v>0.64484761789620071</v>
      </c>
      <c r="AF3">
        <v>0.60758616509271701</v>
      </c>
      <c r="AG3">
        <v>0.63181286641944301</v>
      </c>
      <c r="AH3">
        <v>0.69343162571280137</v>
      </c>
      <c r="AI3">
        <v>0.83770671724700496</v>
      </c>
      <c r="AJ3">
        <v>0.89022516724971346</v>
      </c>
      <c r="AK3">
        <v>1.0299083888928697</v>
      </c>
      <c r="AL3">
        <v>1.0621192387884819</v>
      </c>
      <c r="AM3">
        <v>0.83334011314634893</v>
      </c>
      <c r="AN3">
        <v>0.78750446822045583</v>
      </c>
      <c r="AO3">
        <v>0.87139819859211376</v>
      </c>
      <c r="AP3">
        <v>0.79426666836836235</v>
      </c>
      <c r="AQ3">
        <v>1.0169965639043768</v>
      </c>
      <c r="AR3">
        <v>0.89234088888407737</v>
      </c>
      <c r="AS3">
        <v>0.68930785565957664</v>
      </c>
      <c r="AT3">
        <v>0.60566766012322892</v>
      </c>
      <c r="AU3">
        <v>0.82027474908053855</v>
      </c>
      <c r="AV3">
        <v>0.85216544058817023</v>
      </c>
      <c r="AW3">
        <v>1.0574715467424722</v>
      </c>
      <c r="AX3">
        <v>0.95173434780244359</v>
      </c>
      <c r="AY3">
        <v>1.1381068366486842</v>
      </c>
      <c r="AZ3">
        <v>1.0710455857623895</v>
      </c>
      <c r="BA3">
        <v>0.93958405261991429</v>
      </c>
      <c r="BB3">
        <v>0.82357323502181323</v>
      </c>
      <c r="BC3">
        <v>0.67261935748358215</v>
      </c>
      <c r="BD3">
        <v>1.1382593783400967</v>
      </c>
      <c r="BE3">
        <v>0.97337472295219984</v>
      </c>
      <c r="BF3">
        <v>1.0670608974285225</v>
      </c>
      <c r="BG3">
        <v>0.69933473190018136</v>
      </c>
      <c r="BH3">
        <v>0.93741704981888407</v>
      </c>
      <c r="BI3">
        <v>1.0516338280017212</v>
      </c>
      <c r="BJ3">
        <v>1.0527865321902552</v>
      </c>
      <c r="BK3">
        <v>0.76866519894669405</v>
      </c>
      <c r="BL3">
        <v>0.79591883869648394</v>
      </c>
      <c r="BM3">
        <v>0.93733026484150384</v>
      </c>
      <c r="BN3">
        <v>0.96335073186219411</v>
      </c>
      <c r="BO3">
        <v>0.70883313411115567</v>
      </c>
      <c r="BP3">
        <v>0.72335804085859379</v>
      </c>
      <c r="BQ3">
        <v>1.2626667472521917</v>
      </c>
      <c r="BR3">
        <v>0.78279067701357929</v>
      </c>
      <c r="BS3">
        <v>0.67257597297079974</v>
      </c>
      <c r="BT3">
        <v>1.0676876128281303</v>
      </c>
      <c r="BU3">
        <v>1.0802174317941975</v>
      </c>
      <c r="BV3">
        <v>1.2763854774729892</v>
      </c>
      <c r="BW3">
        <v>0.95818260526491661</v>
      </c>
      <c r="BX3">
        <v>1.0457144165066039</v>
      </c>
      <c r="BY3">
        <v>0.97719106688108903</v>
      </c>
      <c r="BZ3">
        <v>1.0403003383896985</v>
      </c>
      <c r="CA3">
        <v>0.81086508881606512</v>
      </c>
      <c r="CB3">
        <v>1.1150804373154053</v>
      </c>
      <c r="CC3">
        <v>0.59270733834281186</v>
      </c>
      <c r="CD3">
        <v>0.7492758645872325</v>
      </c>
      <c r="CE3">
        <v>1.0284132731810369</v>
      </c>
      <c r="CF3">
        <v>0.69428211568442333</v>
      </c>
      <c r="CG3">
        <v>0.89555649479539245</v>
      </c>
      <c r="CH3">
        <v>0.70545935919478731</v>
      </c>
      <c r="CI3">
        <v>0.52079251489041445</v>
      </c>
      <c r="CJ3">
        <v>1.3615186691221224</v>
      </c>
      <c r="CK3">
        <v>1.0806406953174337</v>
      </c>
      <c r="CL3">
        <v>1.0255137394237721</v>
      </c>
      <c r="CM3">
        <v>0.980616347180717</v>
      </c>
      <c r="CN3">
        <v>0.80653475800089003</v>
      </c>
      <c r="CO3">
        <v>0.88718341136116718</v>
      </c>
      <c r="CP3">
        <v>1.1210574519022289</v>
      </c>
      <c r="CQ3">
        <v>0.83364438436958999</v>
      </c>
      <c r="CR3">
        <v>0.92436356773829087</v>
      </c>
      <c r="CS3">
        <v>0.55377571393987768</v>
      </c>
      <c r="CT3">
        <v>0.93814519316876543</v>
      </c>
      <c r="CU3">
        <v>0.73608251859661589</v>
      </c>
      <c r="CV3">
        <v>0.76834375853204318</v>
      </c>
      <c r="CW3">
        <v>1.0107711066062639</v>
      </c>
      <c r="CX3">
        <v>0.84112330832279691</v>
      </c>
      <c r="CY3">
        <v>1.0600589601951558</v>
      </c>
      <c r="CZ3">
        <v>1.2670747003922123</v>
      </c>
      <c r="DA3">
        <v>0.88428441436163507</v>
      </c>
      <c r="DB3">
        <v>1.0269962682183809</v>
      </c>
      <c r="DC3">
        <v>0.94349918626080354</v>
      </c>
      <c r="DD3">
        <v>0.75967146491385984</v>
      </c>
      <c r="DE3">
        <v>1.1488951183180895</v>
      </c>
      <c r="DF3">
        <v>1.1029462395997531</v>
      </c>
      <c r="DG3">
        <v>0.62150209867141282</v>
      </c>
      <c r="DH3">
        <v>0.85212727361393559</v>
      </c>
      <c r="DI3">
        <v>1.0011504392995603</v>
      </c>
      <c r="DJ3">
        <v>0.86173933664364233</v>
      </c>
      <c r="DK3">
        <v>1.407455847690267</v>
      </c>
      <c r="DL3">
        <v>1.4010039201594178</v>
      </c>
      <c r="DM3">
        <v>1.2855675377773577</v>
      </c>
      <c r="DN3">
        <v>0.96686749523991988</v>
      </c>
      <c r="DO3">
        <v>0.97357412282478695</v>
      </c>
      <c r="DP3">
        <v>1.0065947536584439</v>
      </c>
      <c r="DQ3">
        <v>1.1409889792238284</v>
      </c>
      <c r="DR3">
        <v>1.157626723310591</v>
      </c>
      <c r="DS3">
        <v>0.99664250808345867</v>
      </c>
      <c r="DT3">
        <v>0.89634296414037384</v>
      </c>
      <c r="DU3">
        <v>1.1004684652009811</v>
      </c>
      <c r="DV3">
        <v>1.2782678227627284</v>
      </c>
      <c r="DW3">
        <v>1.1094070548557162</v>
      </c>
      <c r="DX3">
        <v>0.86332340307481981</v>
      </c>
      <c r="DY3">
        <v>0.93608356857125541</v>
      </c>
      <c r="DZ3">
        <v>1.1290542324076644</v>
      </c>
      <c r="EA3">
        <v>1.2630700664475012</v>
      </c>
      <c r="EB3">
        <v>1.1892318032846088</v>
      </c>
      <c r="EC3">
        <v>1.4232177550299092</v>
      </c>
      <c r="ED3">
        <v>1.4897500829622727</v>
      </c>
      <c r="EE3">
        <v>1.4301937634015356</v>
      </c>
      <c r="EF3">
        <v>1.3408783135960667</v>
      </c>
      <c r="EG3">
        <v>1.5003031449821616</v>
      </c>
      <c r="EH3">
        <v>1.4959851026275008</v>
      </c>
      <c r="EI3">
        <v>1.3818516484325414</v>
      </c>
      <c r="EJ3">
        <v>1.582445187238356</v>
      </c>
      <c r="EK3">
        <v>1.4363715727278834</v>
      </c>
      <c r="EL3">
        <v>1.2842118425541211</v>
      </c>
      <c r="EM3">
        <v>1.6172981645828732</v>
      </c>
      <c r="EN3">
        <v>1.2831340032900465</v>
      </c>
      <c r="EO3">
        <v>1.2909630571739097</v>
      </c>
      <c r="EP3">
        <v>1.1827723356910391</v>
      </c>
      <c r="EQ3">
        <v>1.159766923564816</v>
      </c>
      <c r="ER3">
        <v>1.2388426570788107</v>
      </c>
      <c r="ES3">
        <v>1.1822754252607452</v>
      </c>
      <c r="ET3">
        <v>0.95630909865171998</v>
      </c>
      <c r="EU3">
        <v>0.97264766375597322</v>
      </c>
      <c r="EV3">
        <v>1.5877924247913799</v>
      </c>
      <c r="EW3">
        <v>1.6689405663849841</v>
      </c>
      <c r="EX3">
        <v>1.6343092368469507</v>
      </c>
      <c r="EY3">
        <v>1.4027117617557716</v>
      </c>
      <c r="EZ3">
        <v>1.4759334713335865</v>
      </c>
      <c r="FA3">
        <v>1.1503706549451302</v>
      </c>
      <c r="FB3">
        <v>1.1515705629007504</v>
      </c>
      <c r="FC3">
        <v>1.3725486397914226</v>
      </c>
      <c r="FD3">
        <v>1.0332193050984155</v>
      </c>
      <c r="FE3">
        <v>0.84566203056538403</v>
      </c>
      <c r="FF3">
        <v>0.93038433647337981</v>
      </c>
      <c r="FG3">
        <v>0.99835274449973688</v>
      </c>
      <c r="FH3">
        <v>1.0284155430087847</v>
      </c>
      <c r="FI3">
        <v>1.2516664341939345</v>
      </c>
      <c r="FJ3">
        <v>1.2827896785696993</v>
      </c>
      <c r="FK3">
        <v>1.5000357590178837</v>
      </c>
      <c r="FL3">
        <v>1.2835556809900759</v>
      </c>
      <c r="FM3">
        <v>1.3087530716160136</v>
      </c>
      <c r="FN3">
        <v>1.199792247544631</v>
      </c>
      <c r="FO3">
        <v>1.1915450186438807</v>
      </c>
      <c r="FP3">
        <v>0.96297431273240941</v>
      </c>
      <c r="FQ3">
        <v>1.3535984693498806</v>
      </c>
      <c r="FR3">
        <v>1.1580388795951504</v>
      </c>
      <c r="FS3">
        <v>0.90251143890091501</v>
      </c>
      <c r="FT3">
        <v>0.9851803759372656</v>
      </c>
      <c r="FU3">
        <v>1.3650283981260329</v>
      </c>
      <c r="FV3">
        <v>1.3056534021667119</v>
      </c>
      <c r="FW3">
        <v>1.5192177973424306</v>
      </c>
      <c r="FX3">
        <v>1.3663204332651548</v>
      </c>
      <c r="FY3">
        <v>1.5445241678390644</v>
      </c>
      <c r="FZ3">
        <v>1.5069515784937453</v>
      </c>
      <c r="GA3">
        <v>1.3173601830230239</v>
      </c>
      <c r="GB3">
        <v>1.1360698628111685</v>
      </c>
      <c r="GC3">
        <v>0.90615363190961784</v>
      </c>
      <c r="GD3">
        <v>1.5104904866853177</v>
      </c>
      <c r="GE3">
        <v>1.2361002788094797</v>
      </c>
      <c r="GF3">
        <v>1.4957281563566043</v>
      </c>
      <c r="GG3">
        <v>1.0730208391093741</v>
      </c>
      <c r="GH3">
        <v>1.3553060615329824</v>
      </c>
      <c r="GI3">
        <v>1.5473201599721627</v>
      </c>
      <c r="GJ3">
        <v>1.6260215410975061</v>
      </c>
      <c r="GK3">
        <v>0.94535382768809262</v>
      </c>
      <c r="GL3">
        <v>1.2715301046293648</v>
      </c>
      <c r="GM3">
        <v>1.0941686364963303</v>
      </c>
      <c r="GN3">
        <v>1.2135589326333265</v>
      </c>
      <c r="GO3">
        <v>1.1190147138356488</v>
      </c>
      <c r="GP3">
        <v>1.3236466365924595</v>
      </c>
      <c r="GQ3">
        <v>1.4626784656310727</v>
      </c>
      <c r="GR3">
        <v>1.1843981048826238</v>
      </c>
      <c r="GS3">
        <v>1.2557807969971766</v>
      </c>
      <c r="GT3">
        <v>1.477076828057269</v>
      </c>
      <c r="GU3">
        <v>1.4425143387625279</v>
      </c>
      <c r="GV3">
        <v>1.7995358268628807</v>
      </c>
      <c r="GW3">
        <v>1.3055647560935244</v>
      </c>
      <c r="GX3">
        <v>1.2657463596604872</v>
      </c>
      <c r="GY3">
        <v>1.3025004147779145</v>
      </c>
      <c r="GZ3">
        <v>1.5302799195719068</v>
      </c>
      <c r="HA3">
        <v>1.2318628076449867</v>
      </c>
      <c r="HB3">
        <v>1.3532570497079917</v>
      </c>
      <c r="HC3">
        <v>1.0374112847066996</v>
      </c>
      <c r="HD3">
        <v>0.95183286888575802</v>
      </c>
      <c r="HE3">
        <v>1.2414145473020912</v>
      </c>
      <c r="HF3">
        <v>1.1586691641142426</v>
      </c>
      <c r="HG3">
        <v>1.2375189355387577</v>
      </c>
      <c r="HH3">
        <v>0.95310298790276171</v>
      </c>
      <c r="HI3">
        <v>0.94490517987909328</v>
      </c>
      <c r="HJ3">
        <v>1.6833273178929888</v>
      </c>
      <c r="HK3">
        <v>1.3770932851779218</v>
      </c>
      <c r="HL3">
        <v>0.93788407559217846</v>
      </c>
      <c r="HM3">
        <v>0.89752081349639456</v>
      </c>
      <c r="HN3">
        <v>0.82589838759115675</v>
      </c>
      <c r="HO3">
        <v>0.82205425027205248</v>
      </c>
      <c r="HP3">
        <v>1.2311903481517494</v>
      </c>
      <c r="HQ3">
        <v>0.97092267343126226</v>
      </c>
      <c r="HR3">
        <v>0.79384479450548273</v>
      </c>
      <c r="HS3">
        <v>0.65676897713034954</v>
      </c>
      <c r="HT3">
        <v>0.77393008521509454</v>
      </c>
      <c r="HU3">
        <v>0.81381112329483507</v>
      </c>
      <c r="HV3">
        <v>0.79219630304533817</v>
      </c>
      <c r="HW3">
        <v>0.93112376222547721</v>
      </c>
      <c r="HX3">
        <v>0.76807867317639322</v>
      </c>
      <c r="HY3">
        <v>1.1646295349742386</v>
      </c>
      <c r="HZ3">
        <v>0.86289835775625157</v>
      </c>
      <c r="IA3">
        <v>0.7140167587158065</v>
      </c>
      <c r="IB3">
        <v>1.0335399310209825</v>
      </c>
      <c r="IC3">
        <v>0.79220083960184684</v>
      </c>
      <c r="ID3">
        <v>0.75092530469794827</v>
      </c>
      <c r="IE3">
        <v>1.0559552951608007</v>
      </c>
      <c r="IF3">
        <v>1.05199600387812</v>
      </c>
      <c r="IG3">
        <v>0.66089688558409765</v>
      </c>
      <c r="IH3">
        <v>0.75985076881818425</v>
      </c>
      <c r="II3">
        <v>0.9770477560863593</v>
      </c>
      <c r="IJ3">
        <v>0.83431471390082101</v>
      </c>
      <c r="IK3">
        <v>1.2421364232558989</v>
      </c>
      <c r="IL3">
        <v>1.4001716897416012</v>
      </c>
      <c r="IM3">
        <v>1.398577898635692</v>
      </c>
      <c r="IN3">
        <v>0.95411921522486365</v>
      </c>
      <c r="IO3">
        <v>0.92567030645830817</v>
      </c>
      <c r="IP3">
        <v>0.95996501637304121</v>
      </c>
      <c r="IQ3">
        <v>1.3115007307333302</v>
      </c>
      <c r="IR3">
        <v>1.3224799620376677</v>
      </c>
      <c r="IS3">
        <v>1.2014690902678835</v>
      </c>
      <c r="IT3">
        <v>0.98893408662456228</v>
      </c>
      <c r="IU3">
        <v>0.98229658948091036</v>
      </c>
      <c r="IV3">
        <v>1.1168032857800667</v>
      </c>
      <c r="IW3">
        <v>1.1810410333922872</v>
      </c>
      <c r="IX3">
        <v>0.75213429153155964</v>
      </c>
      <c r="IY3">
        <v>0.82910029919401085</v>
      </c>
      <c r="IZ3">
        <v>1.1839120286505513</v>
      </c>
    </row>
    <row r="4" spans="1:260" x14ac:dyDescent="0.3">
      <c r="A4">
        <v>1.1749847531865951</v>
      </c>
      <c r="B4">
        <v>1.1236058153178705</v>
      </c>
      <c r="C4">
        <v>1.4179081876618205</v>
      </c>
      <c r="D4">
        <v>1.2443530937148817</v>
      </c>
      <c r="E4">
        <v>1.1614763029439314</v>
      </c>
      <c r="F4">
        <v>1.472305525127213</v>
      </c>
      <c r="G4">
        <v>1.8039049573686614</v>
      </c>
      <c r="H4">
        <v>1.6512820519360361</v>
      </c>
      <c r="I4">
        <v>1.503243482485348</v>
      </c>
      <c r="J4">
        <v>1.5576878678013162</v>
      </c>
      <c r="K4">
        <v>1.2382959141891887</v>
      </c>
      <c r="L4">
        <v>1.3369687537044146</v>
      </c>
      <c r="M4">
        <v>1.2715685304038367</v>
      </c>
      <c r="N4">
        <v>1.0633902557336892</v>
      </c>
      <c r="O4">
        <v>0.98560327308942908</v>
      </c>
      <c r="P4">
        <v>0.91302794668897713</v>
      </c>
      <c r="Q4">
        <v>1.1777481515186419</v>
      </c>
      <c r="R4">
        <v>1.0088736672303522</v>
      </c>
      <c r="S4">
        <v>1.0112275486564926</v>
      </c>
      <c r="T4">
        <v>0.80513021021025177</v>
      </c>
      <c r="U4">
        <v>0.91006077801823715</v>
      </c>
      <c r="V4">
        <v>1.2040078526004123</v>
      </c>
      <c r="W4">
        <v>1.7517726818842498</v>
      </c>
      <c r="X4">
        <v>1.5476422434406716</v>
      </c>
      <c r="Y4">
        <v>1.2557472811263313</v>
      </c>
      <c r="Z4">
        <v>1.063620729872587</v>
      </c>
      <c r="AA4">
        <v>1.1487251939652325</v>
      </c>
      <c r="AB4">
        <v>1.2245908972708652</v>
      </c>
      <c r="AC4">
        <v>1.3243217480766141</v>
      </c>
      <c r="AD4">
        <v>1.2429735160352955</v>
      </c>
      <c r="AE4">
        <v>0.82448286169270446</v>
      </c>
      <c r="AF4">
        <v>0.80472568857601756</v>
      </c>
      <c r="AG4">
        <v>0.83668616029952059</v>
      </c>
      <c r="AH4">
        <v>0.88526187681521917</v>
      </c>
      <c r="AI4">
        <v>1.0836929913362481</v>
      </c>
      <c r="AJ4">
        <v>1.1707569362646102</v>
      </c>
      <c r="AK4">
        <v>1.3350018373038219</v>
      </c>
      <c r="AL4">
        <v>1.3906852020711582</v>
      </c>
      <c r="AM4">
        <v>1.0791578217411137</v>
      </c>
      <c r="AN4">
        <v>1.0420059975333702</v>
      </c>
      <c r="AO4">
        <v>1.113887938745509</v>
      </c>
      <c r="AP4">
        <v>1.0179140048724733</v>
      </c>
      <c r="AQ4">
        <v>1.3179009114250124</v>
      </c>
      <c r="AR4">
        <v>1.1715674905775448</v>
      </c>
      <c r="AS4">
        <v>0.88741493554826922</v>
      </c>
      <c r="AT4">
        <v>0.78488598384849273</v>
      </c>
      <c r="AU4">
        <v>1.0724887897869428</v>
      </c>
      <c r="AV4">
        <v>1.1211765133359044</v>
      </c>
      <c r="AW4">
        <v>1.4028740858925879</v>
      </c>
      <c r="AX4">
        <v>1.2380053552112142</v>
      </c>
      <c r="AY4">
        <v>1.5158379173994974</v>
      </c>
      <c r="AZ4">
        <v>1.4308409184592961</v>
      </c>
      <c r="BA4">
        <v>1.2518187607219549</v>
      </c>
      <c r="BB4">
        <v>1.1401285675876092</v>
      </c>
      <c r="BC4">
        <v>0.85549429957492595</v>
      </c>
      <c r="BD4">
        <v>1.4713199931072429</v>
      </c>
      <c r="BE4">
        <v>1.3005145683799826</v>
      </c>
      <c r="BF4">
        <v>1.426497956390818</v>
      </c>
      <c r="BG4">
        <v>0.88794196090454303</v>
      </c>
      <c r="BH4">
        <v>1.2323768894193823</v>
      </c>
      <c r="BI4">
        <v>1.3586177883400132</v>
      </c>
      <c r="BJ4">
        <v>1.4103937305550283</v>
      </c>
      <c r="BK4">
        <v>0.95002331522480166</v>
      </c>
      <c r="BL4">
        <v>0.98989640023905767</v>
      </c>
      <c r="BM4">
        <v>1.2244238099436853</v>
      </c>
      <c r="BN4">
        <v>1.3037680742924176</v>
      </c>
      <c r="BO4">
        <v>0.87744490040034984</v>
      </c>
      <c r="BP4">
        <v>0.98923817155943339</v>
      </c>
      <c r="BQ4">
        <v>1.572481080618628</v>
      </c>
      <c r="BR4">
        <v>1.0277418850208428</v>
      </c>
      <c r="BS4">
        <v>0.8397872300870951</v>
      </c>
      <c r="BT4">
        <v>1.4451520679346166</v>
      </c>
      <c r="BU4">
        <v>1.4027780994138062</v>
      </c>
      <c r="BV4">
        <v>1.5535355493259428</v>
      </c>
      <c r="BW4">
        <v>1.2696140384004246</v>
      </c>
      <c r="BX4">
        <v>1.3355057961593653</v>
      </c>
      <c r="BY4">
        <v>1.2904236463361007</v>
      </c>
      <c r="BZ4">
        <v>1.3247438463779559</v>
      </c>
      <c r="CA4">
        <v>1.0814767605476199</v>
      </c>
      <c r="CB4">
        <v>1.4238541363023323</v>
      </c>
      <c r="CC4">
        <v>0.76977884599058055</v>
      </c>
      <c r="CD4">
        <v>0.94883465652605514</v>
      </c>
      <c r="CE4">
        <v>1.3590922582565956</v>
      </c>
      <c r="CF4">
        <v>0.8973139467074438</v>
      </c>
      <c r="CG4">
        <v>1.1625950977949655</v>
      </c>
      <c r="CH4">
        <v>0.93294933171136363</v>
      </c>
      <c r="CI4">
        <v>0.73641027307668339</v>
      </c>
      <c r="CJ4">
        <v>1.7033374759281343</v>
      </c>
      <c r="CK4">
        <v>1.4005113593606313</v>
      </c>
      <c r="CL4">
        <v>1.3716036568304828</v>
      </c>
      <c r="CM4">
        <v>1.2353558688693211</v>
      </c>
      <c r="CN4">
        <v>1.0116350005818071</v>
      </c>
      <c r="CO4">
        <v>1.1723166361293658</v>
      </c>
      <c r="CP4">
        <v>1.4616735725791929</v>
      </c>
      <c r="CQ4">
        <v>1.0709397529674631</v>
      </c>
      <c r="CR4">
        <v>1.1667904787971337</v>
      </c>
      <c r="CS4">
        <v>0.7085396464086342</v>
      </c>
      <c r="CT4">
        <v>1.2321272439134558</v>
      </c>
      <c r="CU4">
        <v>0.99393254681172627</v>
      </c>
      <c r="CV4">
        <v>0.96621571600997169</v>
      </c>
      <c r="CW4">
        <v>1.3201282641130843</v>
      </c>
      <c r="CX4">
        <v>1.141546848526388</v>
      </c>
      <c r="CY4">
        <v>1.3530117524316361</v>
      </c>
      <c r="CZ4">
        <v>1.6167490942311444</v>
      </c>
      <c r="DA4">
        <v>1.190112958432902</v>
      </c>
      <c r="DB4">
        <v>1.3548878816821361</v>
      </c>
      <c r="DC4">
        <v>1.1601793819570207</v>
      </c>
      <c r="DD4">
        <v>0.97566613931757828</v>
      </c>
      <c r="DE4">
        <v>1.4605058392189463</v>
      </c>
      <c r="DF4">
        <v>1.4619249233461367</v>
      </c>
      <c r="DG4">
        <v>0.7914567031880918</v>
      </c>
      <c r="DH4">
        <v>1.071639914841829</v>
      </c>
      <c r="DI4">
        <v>1.3350603445580296</v>
      </c>
      <c r="DJ4">
        <v>1.1155026973520661</v>
      </c>
      <c r="DK4">
        <v>1.8172281966000634</v>
      </c>
      <c r="DL4">
        <v>1.8532226726437049</v>
      </c>
      <c r="DM4">
        <v>1.7155879093946775</v>
      </c>
      <c r="DN4">
        <v>1.2865465701918366</v>
      </c>
      <c r="DO4">
        <v>1.2611834830099709</v>
      </c>
      <c r="DP4">
        <v>1.2836131658557473</v>
      </c>
      <c r="DQ4">
        <v>1.4978517011903911</v>
      </c>
      <c r="DR4">
        <v>1.5464959417716055</v>
      </c>
      <c r="DS4">
        <v>1.305303098219071</v>
      </c>
      <c r="DT4">
        <v>1.1945368514198247</v>
      </c>
      <c r="DU4">
        <v>1.4451096777513002</v>
      </c>
      <c r="DV4">
        <v>1.6767296224196875</v>
      </c>
      <c r="DW4">
        <v>1.4377110938605702</v>
      </c>
      <c r="DX4">
        <v>1.0695389451185202</v>
      </c>
      <c r="DY4">
        <v>1.2020009580870008</v>
      </c>
      <c r="DZ4">
        <v>1.4833490238343485</v>
      </c>
      <c r="EA4">
        <v>1.6790215827886932</v>
      </c>
      <c r="EB4">
        <v>1.5796534508453446</v>
      </c>
      <c r="EC4">
        <v>1.8405489526153394</v>
      </c>
      <c r="ED4">
        <v>1.8800807561831474</v>
      </c>
      <c r="EE4">
        <v>1.822400353254291</v>
      </c>
      <c r="EF4">
        <v>1.7684540127156765</v>
      </c>
      <c r="EG4">
        <v>2.0151250361119661</v>
      </c>
      <c r="EH4">
        <v>1.9512189403545499</v>
      </c>
      <c r="EI4">
        <v>1.816444908460314</v>
      </c>
      <c r="EJ4">
        <v>2.0372763629445396</v>
      </c>
      <c r="EK4">
        <v>1.8521606456804189</v>
      </c>
      <c r="EL4">
        <v>1.703318332272119</v>
      </c>
      <c r="EM4">
        <v>2.0720623052883149</v>
      </c>
      <c r="EN4">
        <v>1.6853468750302893</v>
      </c>
      <c r="EO4">
        <v>1.685741307271504</v>
      </c>
      <c r="EP4">
        <v>1.5246458721748182</v>
      </c>
      <c r="EQ4">
        <v>1.5297520584765811</v>
      </c>
      <c r="ER4">
        <v>1.6176221785163558</v>
      </c>
      <c r="ES4">
        <v>1.5437674133973862</v>
      </c>
      <c r="ET4">
        <v>1.3321122149516933</v>
      </c>
      <c r="EU4">
        <v>1.3549810234280835</v>
      </c>
      <c r="EV4">
        <v>1.9936917697847878</v>
      </c>
      <c r="EW4">
        <v>2.1432014686100218</v>
      </c>
      <c r="EX4">
        <v>2.1095272811133263</v>
      </c>
      <c r="EY4">
        <v>1.7882144363166417</v>
      </c>
      <c r="EZ4">
        <v>1.8358242581221653</v>
      </c>
      <c r="FA4">
        <v>1.5276502688041216</v>
      </c>
      <c r="FB4">
        <v>1.5296015461255483</v>
      </c>
      <c r="FC4">
        <v>1.7643124391297997</v>
      </c>
      <c r="FD4">
        <v>1.4098891324241196</v>
      </c>
      <c r="FE4">
        <v>1.1791918441306317</v>
      </c>
      <c r="FF4">
        <v>1.2750852104407173</v>
      </c>
      <c r="FG4">
        <v>1.3582583751781478</v>
      </c>
      <c r="FH4">
        <v>1.3421029897018362</v>
      </c>
      <c r="FI4">
        <v>1.6149765072148372</v>
      </c>
      <c r="FJ4">
        <v>1.6803990367219785</v>
      </c>
      <c r="FK4">
        <v>1.9305660391167418</v>
      </c>
      <c r="FL4">
        <v>1.7130956311180077</v>
      </c>
      <c r="FM4">
        <v>1.6779934001479038</v>
      </c>
      <c r="FN4">
        <v>1.627778133742291</v>
      </c>
      <c r="FO4">
        <v>1.5436456755082726</v>
      </c>
      <c r="FP4">
        <v>1.3041244735390876</v>
      </c>
      <c r="FQ4">
        <v>1.8100884691735659</v>
      </c>
      <c r="FR4">
        <v>1.5589872477746518</v>
      </c>
      <c r="FS4">
        <v>1.2397233574366349</v>
      </c>
      <c r="FT4">
        <v>1.284699488575167</v>
      </c>
      <c r="FU4">
        <v>1.7564010270983075</v>
      </c>
      <c r="FV4">
        <v>1.6802635009783842</v>
      </c>
      <c r="FW4">
        <v>1.9470339586929513</v>
      </c>
      <c r="FX4">
        <v>1.779318377928528</v>
      </c>
      <c r="FY4">
        <v>1.9922507353070047</v>
      </c>
      <c r="FZ4">
        <v>1.9493861308829816</v>
      </c>
      <c r="GA4">
        <v>1.7426560415143089</v>
      </c>
      <c r="GB4">
        <v>1.5732954871105651</v>
      </c>
      <c r="GC4">
        <v>1.2185616035051774</v>
      </c>
      <c r="GD4">
        <v>1.944395053985368</v>
      </c>
      <c r="GE4">
        <v>1.6941357908583896</v>
      </c>
      <c r="GF4">
        <v>1.9471585956272202</v>
      </c>
      <c r="GG4">
        <v>1.3996235088772389</v>
      </c>
      <c r="GH4">
        <v>1.7691516795711211</v>
      </c>
      <c r="GI4">
        <v>1.9818141586584641</v>
      </c>
      <c r="GJ4">
        <v>2.0987393208618084</v>
      </c>
      <c r="GK4">
        <v>1.2432670077117622</v>
      </c>
      <c r="GL4">
        <v>1.6205180198689502</v>
      </c>
      <c r="GM4">
        <v>1.4683963833828191</v>
      </c>
      <c r="GN4">
        <v>1.6697041878085837</v>
      </c>
      <c r="GO4">
        <v>1.453188222760331</v>
      </c>
      <c r="GP4">
        <v>1.7599400181444609</v>
      </c>
      <c r="GQ4">
        <v>1.8738801371921892</v>
      </c>
      <c r="GR4">
        <v>1.5728037758823312</v>
      </c>
      <c r="GS4">
        <v>1.5811971965377805</v>
      </c>
      <c r="GT4">
        <v>1.9442400259156722</v>
      </c>
      <c r="GU4">
        <v>1.9084701656698928</v>
      </c>
      <c r="GV4">
        <v>2.1560386799746181</v>
      </c>
      <c r="GW4">
        <v>1.7333414519890902</v>
      </c>
      <c r="GX4">
        <v>1.6423787701115322</v>
      </c>
      <c r="GY4">
        <v>1.7582871077878</v>
      </c>
      <c r="GZ4">
        <v>1.9284843578969098</v>
      </c>
      <c r="HA4">
        <v>1.6409101506738688</v>
      </c>
      <c r="HB4">
        <v>1.763299431611427</v>
      </c>
      <c r="HC4">
        <v>1.3868452519914656</v>
      </c>
      <c r="HD4">
        <v>1.2946865101762453</v>
      </c>
      <c r="HE4">
        <v>1.6958897900856142</v>
      </c>
      <c r="HF4">
        <v>1.4797991233689154</v>
      </c>
      <c r="HG4">
        <v>1.6404031170671476</v>
      </c>
      <c r="HH4">
        <v>1.3023743976885644</v>
      </c>
      <c r="HI4">
        <v>1.2898959540138148</v>
      </c>
      <c r="HJ4">
        <v>2.1126638147544794</v>
      </c>
      <c r="HK4">
        <v>1.8387448335686509</v>
      </c>
      <c r="HL4">
        <v>1.3281360600191361</v>
      </c>
      <c r="HM4">
        <v>1.2453118972582582</v>
      </c>
      <c r="HN4">
        <v>1.1545500086534266</v>
      </c>
      <c r="HO4">
        <v>1.1871052099196648</v>
      </c>
      <c r="HP4">
        <v>1.6829673888563801</v>
      </c>
      <c r="HQ4">
        <v>1.3128765841865921</v>
      </c>
      <c r="HR4">
        <v>1.1345775986894826</v>
      </c>
      <c r="HS4">
        <v>0.96968284380663983</v>
      </c>
      <c r="HT4">
        <v>1.1420221434566389</v>
      </c>
      <c r="HU4">
        <v>1.1670000390342572</v>
      </c>
      <c r="HV4">
        <v>1.1000221953594675</v>
      </c>
      <c r="HW4">
        <v>1.3402095657799384</v>
      </c>
      <c r="HX4">
        <v>1.1635350289774162</v>
      </c>
      <c r="HY4">
        <v>1.5598661879614255</v>
      </c>
      <c r="HZ4">
        <v>1.2605032305817183</v>
      </c>
      <c r="IA4">
        <v>1.0886013659835037</v>
      </c>
      <c r="IB4">
        <v>1.4121830942482212</v>
      </c>
      <c r="IC4">
        <v>1.1065805626739451</v>
      </c>
      <c r="ID4">
        <v>1.0706854802388579</v>
      </c>
      <c r="IE4">
        <v>1.4641893279146458</v>
      </c>
      <c r="IF4">
        <v>1.4470033052346576</v>
      </c>
      <c r="IG4">
        <v>0.96488051516588769</v>
      </c>
      <c r="IH4">
        <v>1.0815150659014181</v>
      </c>
      <c r="II4">
        <v>1.3962993383202325</v>
      </c>
      <c r="IJ4">
        <v>1.1735830837645356</v>
      </c>
      <c r="IK4">
        <v>1.7307724566797362</v>
      </c>
      <c r="IL4">
        <v>1.888630549659795</v>
      </c>
      <c r="IM4">
        <v>1.836273706832102</v>
      </c>
      <c r="IN4">
        <v>1.3382588036413288</v>
      </c>
      <c r="IO4">
        <v>1.3272337167278638</v>
      </c>
      <c r="IP4">
        <v>1.334550544661032</v>
      </c>
      <c r="IQ4">
        <v>1.7237842171362368</v>
      </c>
      <c r="IR4">
        <v>1.7585298069203965</v>
      </c>
      <c r="IS4">
        <v>1.5944983728971602</v>
      </c>
      <c r="IT4">
        <v>1.3768296466462293</v>
      </c>
      <c r="IU4">
        <v>1.4315102109211266</v>
      </c>
      <c r="IV4">
        <v>1.5647594524710644</v>
      </c>
      <c r="IW4">
        <v>1.5703919268423272</v>
      </c>
      <c r="IX4">
        <v>1.0891314836682919</v>
      </c>
      <c r="IY4">
        <v>1.1738495581601514</v>
      </c>
      <c r="IZ4">
        <v>1.6147014379758693</v>
      </c>
    </row>
    <row r="5" spans="1:260" x14ac:dyDescent="0.3">
      <c r="A5">
        <v>1.459350345541238</v>
      </c>
      <c r="B5">
        <v>1.3808996571940606</v>
      </c>
      <c r="C5">
        <v>1.730135668860131</v>
      </c>
      <c r="D5">
        <v>1.5276424560271473</v>
      </c>
      <c r="E5">
        <v>1.4496711063835763</v>
      </c>
      <c r="F5">
        <v>1.8132468738389638</v>
      </c>
      <c r="G5">
        <v>2.2261625278258346</v>
      </c>
      <c r="H5">
        <v>2.0048318967625072</v>
      </c>
      <c r="I5">
        <v>1.8173130822834977</v>
      </c>
      <c r="J5">
        <v>1.8938238880215401</v>
      </c>
      <c r="K5">
        <v>1.520248169071015</v>
      </c>
      <c r="L5">
        <v>1.631074807417632</v>
      </c>
      <c r="M5">
        <v>1.560850480339971</v>
      </c>
      <c r="N5">
        <v>1.3068084945316856</v>
      </c>
      <c r="O5">
        <v>1.205455213030598</v>
      </c>
      <c r="P5">
        <v>1.1074186521865041</v>
      </c>
      <c r="Q5">
        <v>1.4413779492993926</v>
      </c>
      <c r="R5">
        <v>1.2240273128739654</v>
      </c>
      <c r="S5">
        <v>1.2440975685339846</v>
      </c>
      <c r="T5">
        <v>1.0017405709733671</v>
      </c>
      <c r="U5">
        <v>1.1480917945292399</v>
      </c>
      <c r="V5">
        <v>1.4586921886396362</v>
      </c>
      <c r="W5">
        <v>2.1167394299141553</v>
      </c>
      <c r="X5">
        <v>1.8862965108145962</v>
      </c>
      <c r="Y5">
        <v>1.5151478085686367</v>
      </c>
      <c r="Z5">
        <v>1.2906133095287873</v>
      </c>
      <c r="AA5">
        <v>1.4043599480883673</v>
      </c>
      <c r="AB5">
        <v>1.4976356413707439</v>
      </c>
      <c r="AC5">
        <v>1.6202091722435146</v>
      </c>
      <c r="AD5">
        <v>1.5218673696858587</v>
      </c>
      <c r="AE5">
        <v>1.0039797052000408</v>
      </c>
      <c r="AF5">
        <v>0.99554293083485401</v>
      </c>
      <c r="AG5">
        <v>1.0357159022158169</v>
      </c>
      <c r="AH5">
        <v>1.0805050817478239</v>
      </c>
      <c r="AI5">
        <v>1.3184408048619209</v>
      </c>
      <c r="AJ5">
        <v>1.4329490185676186</v>
      </c>
      <c r="AK5">
        <v>1.6285742549651714</v>
      </c>
      <c r="AL5">
        <v>1.710794422086569</v>
      </c>
      <c r="AM5">
        <v>1.3206762174602893</v>
      </c>
      <c r="AN5">
        <v>1.2910514365776837</v>
      </c>
      <c r="AO5">
        <v>1.3621412247858387</v>
      </c>
      <c r="AP5">
        <v>1.2375200389163998</v>
      </c>
      <c r="AQ5">
        <v>1.6103847952352601</v>
      </c>
      <c r="AR5">
        <v>1.4417627453004855</v>
      </c>
      <c r="AS5">
        <v>1.0836605393064795</v>
      </c>
      <c r="AT5">
        <v>0.96704738367024368</v>
      </c>
      <c r="AU5">
        <v>1.3141300095096886</v>
      </c>
      <c r="AV5">
        <v>1.3762707595690453</v>
      </c>
      <c r="AW5">
        <v>1.7261907703317858</v>
      </c>
      <c r="AX5">
        <v>1.5137995107156097</v>
      </c>
      <c r="AY5">
        <v>1.8631790632446665</v>
      </c>
      <c r="AZ5">
        <v>1.7821306008781357</v>
      </c>
      <c r="BA5">
        <v>1.5581028095682372</v>
      </c>
      <c r="BB5">
        <v>1.4439847394482095</v>
      </c>
      <c r="BC5">
        <v>1.0421074634923868</v>
      </c>
      <c r="BD5">
        <v>1.7965953791458171</v>
      </c>
      <c r="BE5">
        <v>1.6227855942213478</v>
      </c>
      <c r="BF5">
        <v>1.7740026055017339</v>
      </c>
      <c r="BG5">
        <v>1.0849178104819901</v>
      </c>
      <c r="BH5">
        <v>1.5206051017543456</v>
      </c>
      <c r="BI5">
        <v>1.647309976098952</v>
      </c>
      <c r="BJ5">
        <v>1.7550396036014164</v>
      </c>
      <c r="BK5">
        <v>1.1408135038402232</v>
      </c>
      <c r="BL5">
        <v>1.1902984702423969</v>
      </c>
      <c r="BM5">
        <v>1.4969539994182242</v>
      </c>
      <c r="BN5">
        <v>1.6316383635669389</v>
      </c>
      <c r="BO5">
        <v>1.0469914845423944</v>
      </c>
      <c r="BP5">
        <v>1.2458171562711522</v>
      </c>
      <c r="BQ5">
        <v>1.884471676120556</v>
      </c>
      <c r="BR5">
        <v>1.2615644096513217</v>
      </c>
      <c r="BS5">
        <v>1.0112285763685775</v>
      </c>
      <c r="BT5">
        <v>1.8048114360101191</v>
      </c>
      <c r="BU5">
        <v>1.7097153596812626</v>
      </c>
      <c r="BV5">
        <v>1.8363021598304936</v>
      </c>
      <c r="BW5">
        <v>1.5656614940439704</v>
      </c>
      <c r="BX5">
        <v>1.6214975525184463</v>
      </c>
      <c r="BY5">
        <v>1.5831853141569716</v>
      </c>
      <c r="BZ5">
        <v>1.5973602244736369</v>
      </c>
      <c r="CA5">
        <v>1.3443773061274347</v>
      </c>
      <c r="CB5">
        <v>1.7330232425100955</v>
      </c>
      <c r="CC5">
        <v>0.95596187398542209</v>
      </c>
      <c r="CD5">
        <v>1.1458825814631217</v>
      </c>
      <c r="CE5">
        <v>1.6778300029503104</v>
      </c>
      <c r="CF5">
        <v>1.1029795102028019</v>
      </c>
      <c r="CG5">
        <v>1.4171456579540176</v>
      </c>
      <c r="CH5">
        <v>1.1572960051896151</v>
      </c>
      <c r="CI5">
        <v>0.95231874747896561</v>
      </c>
      <c r="CJ5">
        <v>2.0461584974627853</v>
      </c>
      <c r="CK5">
        <v>1.7101658156209594</v>
      </c>
      <c r="CL5">
        <v>1.7036653806985309</v>
      </c>
      <c r="CM5">
        <v>1.487553283115105</v>
      </c>
      <c r="CN5">
        <v>1.2238871333642969</v>
      </c>
      <c r="CO5">
        <v>1.4450566070328419</v>
      </c>
      <c r="CP5">
        <v>1.7918635948994441</v>
      </c>
      <c r="CQ5">
        <v>1.30652041667688</v>
      </c>
      <c r="CR5">
        <v>1.3988583284161002</v>
      </c>
      <c r="CS5">
        <v>0.86757317385824484</v>
      </c>
      <c r="CT5">
        <v>1.5132202385827651</v>
      </c>
      <c r="CU5">
        <v>1.2482162696871639</v>
      </c>
      <c r="CV5">
        <v>1.1712701628579665</v>
      </c>
      <c r="CW5">
        <v>1.6197335943258397</v>
      </c>
      <c r="CX5">
        <v>1.430195361905725</v>
      </c>
      <c r="CY5">
        <v>1.6350684891482696</v>
      </c>
      <c r="CZ5">
        <v>1.9585734708138922</v>
      </c>
      <c r="DA5">
        <v>1.4867592678564652</v>
      </c>
      <c r="DB5">
        <v>1.6612262873042929</v>
      </c>
      <c r="DC5">
        <v>1.3833546434244273</v>
      </c>
      <c r="DD5">
        <v>1.1971637561522324</v>
      </c>
      <c r="DE5">
        <v>1.7618731281856965</v>
      </c>
      <c r="DF5">
        <v>1.8101742243441361</v>
      </c>
      <c r="DG5">
        <v>0.96640178463175208</v>
      </c>
      <c r="DH5">
        <v>1.2959207312458008</v>
      </c>
      <c r="DI5">
        <v>1.6502194555495433</v>
      </c>
      <c r="DJ5">
        <v>1.3628129441930565</v>
      </c>
      <c r="DK5">
        <v>2.2116932975133112</v>
      </c>
      <c r="DL5">
        <v>2.2780961727052791</v>
      </c>
      <c r="DM5">
        <v>2.1342672702659145</v>
      </c>
      <c r="DN5">
        <v>1.5842231887846303</v>
      </c>
      <c r="DO5">
        <v>1.5476201507170466</v>
      </c>
      <c r="DP5">
        <v>1.5577113191666581</v>
      </c>
      <c r="DQ5">
        <v>1.8445746471446383</v>
      </c>
      <c r="DR5">
        <v>1.9288433919733174</v>
      </c>
      <c r="DS5">
        <v>1.6093619051545529</v>
      </c>
      <c r="DT5">
        <v>1.495654773722076</v>
      </c>
      <c r="DU5">
        <v>1.7761242184567196</v>
      </c>
      <c r="DV5">
        <v>2.057249307459208</v>
      </c>
      <c r="DW5">
        <v>1.7641156548760475</v>
      </c>
      <c r="DX5">
        <v>1.2877453374014116</v>
      </c>
      <c r="DY5">
        <v>1.4628081617198396</v>
      </c>
      <c r="DZ5">
        <v>1.8153400911010018</v>
      </c>
      <c r="EA5">
        <v>2.0393600226144923</v>
      </c>
      <c r="EB5">
        <v>1.9167062630117291</v>
      </c>
      <c r="EC5">
        <v>2.2081369696486717</v>
      </c>
      <c r="ED5">
        <v>2.2216858808387214</v>
      </c>
      <c r="EE5">
        <v>2.1674908438165907</v>
      </c>
      <c r="EF5">
        <v>2.1455228942524318</v>
      </c>
      <c r="EG5">
        <v>2.4537766520934126</v>
      </c>
      <c r="EH5">
        <v>2.3507368370967301</v>
      </c>
      <c r="EI5">
        <v>2.2014013888695638</v>
      </c>
      <c r="EJ5">
        <v>2.4148016356129967</v>
      </c>
      <c r="EK5">
        <v>2.2003719610611294</v>
      </c>
      <c r="EL5">
        <v>2.0642813643023485</v>
      </c>
      <c r="EM5">
        <v>2.4683865532643381</v>
      </c>
      <c r="EN5">
        <v>2.0361718625803507</v>
      </c>
      <c r="EO5">
        <v>2.0244417701174888</v>
      </c>
      <c r="EP5">
        <v>1.8144537962752707</v>
      </c>
      <c r="EQ5">
        <v>1.8416681834913</v>
      </c>
      <c r="ER5">
        <v>1.9371466130201578</v>
      </c>
      <c r="ES5">
        <v>1.8415142322636084</v>
      </c>
      <c r="ET5">
        <v>1.6517340107803107</v>
      </c>
      <c r="EU5">
        <v>1.6741401699118801</v>
      </c>
      <c r="EV5">
        <v>2.3412898570686833</v>
      </c>
      <c r="EW5">
        <v>2.5592017389620407</v>
      </c>
      <c r="EX5">
        <v>2.5271675895478758</v>
      </c>
      <c r="EY5">
        <v>2.1256622549118305</v>
      </c>
      <c r="EZ5">
        <v>2.1479019651726317</v>
      </c>
      <c r="FA5">
        <v>1.8550860294596345</v>
      </c>
      <c r="FB5">
        <v>1.8505156300675998</v>
      </c>
      <c r="FC5">
        <v>2.1049544838922825</v>
      </c>
      <c r="FD5">
        <v>1.7346257260106859</v>
      </c>
      <c r="FE5">
        <v>1.4708956192120342</v>
      </c>
      <c r="FF5">
        <v>1.5606686943168102</v>
      </c>
      <c r="FG5">
        <v>1.667174132248916</v>
      </c>
      <c r="FH5">
        <v>1.6116621047440802</v>
      </c>
      <c r="FI5">
        <v>1.9209349698560261</v>
      </c>
      <c r="FJ5">
        <v>2.0148960532602302</v>
      </c>
      <c r="FK5">
        <v>2.3152321676096781</v>
      </c>
      <c r="FL5">
        <v>2.0815862598440948</v>
      </c>
      <c r="FM5">
        <v>1.9976100869634401</v>
      </c>
      <c r="FN5">
        <v>2.0007106175359408</v>
      </c>
      <c r="FO5">
        <v>1.850029115583151</v>
      </c>
      <c r="FP5">
        <v>1.6084311499140671</v>
      </c>
      <c r="FQ5">
        <v>2.2084326684626752</v>
      </c>
      <c r="FR5">
        <v>1.9074662984476149</v>
      </c>
      <c r="FS5">
        <v>1.5279225463380213</v>
      </c>
      <c r="FT5">
        <v>1.5372323625058957</v>
      </c>
      <c r="FU5">
        <v>2.0884562930673196</v>
      </c>
      <c r="FV5">
        <v>1.9979872503632583</v>
      </c>
      <c r="FW5">
        <v>2.3126554804601693</v>
      </c>
      <c r="FX5">
        <v>2.1210082531132697</v>
      </c>
      <c r="FY5">
        <v>2.3733066800412459</v>
      </c>
      <c r="FZ5">
        <v>2.3416574226018416</v>
      </c>
      <c r="GA5">
        <v>2.1300353607222364</v>
      </c>
      <c r="GB5">
        <v>1.9475155281352969</v>
      </c>
      <c r="GC5">
        <v>1.4925922277731349</v>
      </c>
      <c r="GD5">
        <v>2.3123773399631191</v>
      </c>
      <c r="GE5">
        <v>2.0958610731128835</v>
      </c>
      <c r="GF5">
        <v>2.33976222248564</v>
      </c>
      <c r="GG5">
        <v>1.6846945774720448</v>
      </c>
      <c r="GH5">
        <v>2.135281351819704</v>
      </c>
      <c r="GI5">
        <v>2.3664120115689986</v>
      </c>
      <c r="GJ5">
        <v>2.5149236983006884</v>
      </c>
      <c r="GK5">
        <v>1.4995763749520856</v>
      </c>
      <c r="GL5">
        <v>1.9209208811760952</v>
      </c>
      <c r="GM5">
        <v>1.7864342120396317</v>
      </c>
      <c r="GN5">
        <v>2.0634725002011147</v>
      </c>
      <c r="GO5">
        <v>1.7392702442080652</v>
      </c>
      <c r="GP5">
        <v>2.1347525448041349</v>
      </c>
      <c r="GQ5">
        <v>2.2443578104361963</v>
      </c>
      <c r="GR5">
        <v>1.9007388719429323</v>
      </c>
      <c r="GS5">
        <v>1.8526997976696478</v>
      </c>
      <c r="GT5">
        <v>2.3445210150134219</v>
      </c>
      <c r="GU5">
        <v>2.3098584046193538</v>
      </c>
      <c r="GV5">
        <v>2.4614786098650616</v>
      </c>
      <c r="GW5">
        <v>2.1021740657060741</v>
      </c>
      <c r="GX5">
        <v>1.9692326276638183</v>
      </c>
      <c r="GY5">
        <v>2.1459764134552528</v>
      </c>
      <c r="GZ5">
        <v>2.2759403691258009</v>
      </c>
      <c r="HA5">
        <v>1.989531910102017</v>
      </c>
      <c r="HB5">
        <v>2.1356511995239322</v>
      </c>
      <c r="HC5">
        <v>1.6892322337518029</v>
      </c>
      <c r="HD5">
        <v>1.5832641030291676</v>
      </c>
      <c r="HE5">
        <v>2.096266592908635</v>
      </c>
      <c r="HF5">
        <v>1.7472848907719667</v>
      </c>
      <c r="HG5">
        <v>1.9924697718326037</v>
      </c>
      <c r="HH5">
        <v>1.6003521998008368</v>
      </c>
      <c r="HI5">
        <v>1.5767669947687595</v>
      </c>
      <c r="HJ5">
        <v>2.4869057820583298</v>
      </c>
      <c r="HK5">
        <v>2.2457257543457816</v>
      </c>
      <c r="HL5">
        <v>1.6702258029864154</v>
      </c>
      <c r="HM5">
        <v>1.5437190865322961</v>
      </c>
      <c r="HN5">
        <v>1.4397258970436173</v>
      </c>
      <c r="HO5">
        <v>1.4994982973899265</v>
      </c>
      <c r="HP5">
        <v>2.0736717299257337</v>
      </c>
      <c r="HQ5">
        <v>1.5964979308039882</v>
      </c>
      <c r="HR5">
        <v>1.4209452746207822</v>
      </c>
      <c r="HS5">
        <v>1.2276216935406794</v>
      </c>
      <c r="HT5">
        <v>1.4565211939996028</v>
      </c>
      <c r="HU5">
        <v>1.4774686499125154</v>
      </c>
      <c r="HV5">
        <v>1.3543463358468437</v>
      </c>
      <c r="HW5">
        <v>1.6901749652407054</v>
      </c>
      <c r="HX5">
        <v>1.500180717182042</v>
      </c>
      <c r="HY5">
        <v>1.8940103180958281</v>
      </c>
      <c r="HZ5">
        <v>1.6100924203922991</v>
      </c>
      <c r="IA5">
        <v>1.4035145486282683</v>
      </c>
      <c r="IB5">
        <v>1.7365802280356251</v>
      </c>
      <c r="IC5">
        <v>1.3771180832561776</v>
      </c>
      <c r="ID5">
        <v>1.3524738303707053</v>
      </c>
      <c r="IE5">
        <v>1.7906624906847486</v>
      </c>
      <c r="IF5">
        <v>1.7917548799904022</v>
      </c>
      <c r="IG5">
        <v>1.2190186044071025</v>
      </c>
      <c r="IH5">
        <v>1.3578921080043871</v>
      </c>
      <c r="II5">
        <v>1.7505465046396091</v>
      </c>
      <c r="IJ5">
        <v>1.4578839993670989</v>
      </c>
      <c r="IK5">
        <v>2.1629143177112677</v>
      </c>
      <c r="IL5">
        <v>2.3157625822822943</v>
      </c>
      <c r="IM5">
        <v>2.2258303832103974</v>
      </c>
      <c r="IN5">
        <v>1.6626184995280904</v>
      </c>
      <c r="IO5">
        <v>1.6692485584723196</v>
      </c>
      <c r="IP5">
        <v>1.6636624739634152</v>
      </c>
      <c r="IQ5">
        <v>2.0807552202920458</v>
      </c>
      <c r="IR5">
        <v>2.1449574180871229</v>
      </c>
      <c r="IS5">
        <v>1.9443536486160511</v>
      </c>
      <c r="IT5">
        <v>1.7119172480172196</v>
      </c>
      <c r="IU5">
        <v>1.8111810604749035</v>
      </c>
      <c r="IV5">
        <v>1.9515737851532655</v>
      </c>
      <c r="IW5">
        <v>1.9171358315338545</v>
      </c>
      <c r="IX5">
        <v>1.3783931388304356</v>
      </c>
      <c r="IY5">
        <v>1.4674608285501312</v>
      </c>
      <c r="IZ5">
        <v>1.9877385553631415</v>
      </c>
    </row>
    <row r="6" spans="1:260" x14ac:dyDescent="0.3">
      <c r="A6">
        <v>1.7421524164404729</v>
      </c>
      <c r="B6">
        <v>1.6314507648411865</v>
      </c>
      <c r="C6">
        <v>2.0321203557436021</v>
      </c>
      <c r="D6">
        <v>1.8039730631755524</v>
      </c>
      <c r="E6">
        <v>1.7304604754058817</v>
      </c>
      <c r="F6">
        <v>2.1472905802487894</v>
      </c>
      <c r="G6">
        <v>2.627719465517532</v>
      </c>
      <c r="H6">
        <v>2.3536632934799675</v>
      </c>
      <c r="I6">
        <v>2.1183279665611048</v>
      </c>
      <c r="J6">
        <v>2.2138517655914423</v>
      </c>
      <c r="K6">
        <v>1.7911422432528936</v>
      </c>
      <c r="L6">
        <v>1.9111504252022229</v>
      </c>
      <c r="M6">
        <v>1.8417170214258554</v>
      </c>
      <c r="N6">
        <v>1.5479638064001067</v>
      </c>
      <c r="O6">
        <v>1.4221621914140581</v>
      </c>
      <c r="P6">
        <v>1.3001938760439411</v>
      </c>
      <c r="Q6">
        <v>1.6986878284745768</v>
      </c>
      <c r="R6">
        <v>1.4339286075666697</v>
      </c>
      <c r="S6">
        <v>1.470023380085514</v>
      </c>
      <c r="T6">
        <v>1.1903041882210137</v>
      </c>
      <c r="U6">
        <v>1.3772620986969322</v>
      </c>
      <c r="V6">
        <v>1.7099247130604172</v>
      </c>
      <c r="W6">
        <v>2.4664454034313357</v>
      </c>
      <c r="X6">
        <v>2.2209643304050224</v>
      </c>
      <c r="Y6">
        <v>1.767956888873377</v>
      </c>
      <c r="Z6">
        <v>1.5155046674288537</v>
      </c>
      <c r="AA6">
        <v>1.6512649938303343</v>
      </c>
      <c r="AB6">
        <v>1.7586095956882721</v>
      </c>
      <c r="AC6">
        <v>1.9097876004564083</v>
      </c>
      <c r="AD6">
        <v>1.7939615114120955</v>
      </c>
      <c r="AE6">
        <v>1.1833055533190096</v>
      </c>
      <c r="AF6">
        <v>1.1850775920513421</v>
      </c>
      <c r="AG6">
        <v>1.2305210786699428</v>
      </c>
      <c r="AH6">
        <v>1.2720328177619167</v>
      </c>
      <c r="AI6">
        <v>1.5439393603471145</v>
      </c>
      <c r="AJ6">
        <v>1.6878892033772037</v>
      </c>
      <c r="AK6">
        <v>1.9155436182021139</v>
      </c>
      <c r="AL6">
        <v>2.0197725757043283</v>
      </c>
      <c r="AM6">
        <v>1.5568016658390511</v>
      </c>
      <c r="AN6">
        <v>1.5343197790467089</v>
      </c>
      <c r="AO6">
        <v>1.6074432857148355</v>
      </c>
      <c r="AP6">
        <v>1.4594330491169965</v>
      </c>
      <c r="AQ6">
        <v>1.891328254213209</v>
      </c>
      <c r="AR6">
        <v>1.7027592950224484</v>
      </c>
      <c r="AS6">
        <v>1.2774135756435463</v>
      </c>
      <c r="AT6">
        <v>1.1479065374130941</v>
      </c>
      <c r="AU6">
        <v>1.5515581768573103</v>
      </c>
      <c r="AV6">
        <v>1.6196440689463125</v>
      </c>
      <c r="AW6">
        <v>2.0229876095350816</v>
      </c>
      <c r="AX6">
        <v>1.7849558933319307</v>
      </c>
      <c r="AY6">
        <v>2.1947167769113105</v>
      </c>
      <c r="AZ6">
        <v>2.1184748241450739</v>
      </c>
      <c r="BA6">
        <v>1.8549739017580171</v>
      </c>
      <c r="BB6">
        <v>1.7403808381270829</v>
      </c>
      <c r="BC6">
        <v>1.2329906983946664</v>
      </c>
      <c r="BD6">
        <v>2.1079173159910929</v>
      </c>
      <c r="BE6">
        <v>1.9349941624470013</v>
      </c>
      <c r="BF6">
        <v>2.1053665167686071</v>
      </c>
      <c r="BG6">
        <v>1.2843610255874063</v>
      </c>
      <c r="BH6">
        <v>1.7971226498314468</v>
      </c>
      <c r="BI6">
        <v>1.920670038639706</v>
      </c>
      <c r="BJ6">
        <v>2.0923206495338791</v>
      </c>
      <c r="BK6">
        <v>1.330578265511015</v>
      </c>
      <c r="BL6">
        <v>1.3903201208063736</v>
      </c>
      <c r="BM6">
        <v>1.7565626062035768</v>
      </c>
      <c r="BN6">
        <v>1.948985844999835</v>
      </c>
      <c r="BO6">
        <v>1.213403778155284</v>
      </c>
      <c r="BP6">
        <v>1.5011376358615469</v>
      </c>
      <c r="BQ6">
        <v>2.1995098160607029</v>
      </c>
      <c r="BR6">
        <v>1.4877414806918545</v>
      </c>
      <c r="BS6">
        <v>1.1825012384802045</v>
      </c>
      <c r="BT6">
        <v>2.1392115029582799</v>
      </c>
      <c r="BU6">
        <v>2.0050129167671691</v>
      </c>
      <c r="BV6">
        <v>2.1152306609481419</v>
      </c>
      <c r="BW6">
        <v>1.8452981314716512</v>
      </c>
      <c r="BX6">
        <v>1.8968774393089594</v>
      </c>
      <c r="BY6">
        <v>1.8648079634850179</v>
      </c>
      <c r="BZ6">
        <v>1.8629965013042555</v>
      </c>
      <c r="CA6">
        <v>1.5955960052009452</v>
      </c>
      <c r="CB6">
        <v>2.0392987229915853</v>
      </c>
      <c r="CC6">
        <v>1.1468329982597614</v>
      </c>
      <c r="CD6">
        <v>1.3438916225841449</v>
      </c>
      <c r="CE6">
        <v>1.9796048552182235</v>
      </c>
      <c r="CF6">
        <v>1.3140291371409591</v>
      </c>
      <c r="CG6">
        <v>1.6645406225679815</v>
      </c>
      <c r="CH6">
        <v>1.3726806177517488</v>
      </c>
      <c r="CI6">
        <v>1.1645727622717814</v>
      </c>
      <c r="CJ6">
        <v>2.3840656929486643</v>
      </c>
      <c r="CK6">
        <v>2.0136424154908283</v>
      </c>
      <c r="CL6">
        <v>2.0213119687812515</v>
      </c>
      <c r="CM6">
        <v>1.7385440642414192</v>
      </c>
      <c r="CN6">
        <v>1.4376782877712777</v>
      </c>
      <c r="CO6">
        <v>1.7115702383352369</v>
      </c>
      <c r="CP6">
        <v>2.1044612303303571</v>
      </c>
      <c r="CQ6">
        <v>1.5378496284061884</v>
      </c>
      <c r="CR6">
        <v>1.6237982960246715</v>
      </c>
      <c r="CS6">
        <v>1.0289417645994243</v>
      </c>
      <c r="CT6">
        <v>1.784103104479307</v>
      </c>
      <c r="CU6">
        <v>1.4916106630701087</v>
      </c>
      <c r="CV6">
        <v>1.3742662070137404</v>
      </c>
      <c r="CW6">
        <v>1.9028002973913778</v>
      </c>
      <c r="CX6">
        <v>1.7079868670380174</v>
      </c>
      <c r="CY6">
        <v>1.9069127118147944</v>
      </c>
      <c r="CZ6">
        <v>2.2907270011402194</v>
      </c>
      <c r="DA6">
        <v>1.7762248670842244</v>
      </c>
      <c r="DB6">
        <v>1.9560327609215946</v>
      </c>
      <c r="DC6">
        <v>1.6052330992779988</v>
      </c>
      <c r="DD6">
        <v>1.4241013812939862</v>
      </c>
      <c r="DE6">
        <v>2.0476148246867965</v>
      </c>
      <c r="DF6">
        <v>2.1463416431876827</v>
      </c>
      <c r="DG6">
        <v>1.1432075361212797</v>
      </c>
      <c r="DH6">
        <v>1.5178761162634009</v>
      </c>
      <c r="DI6">
        <v>1.9593263906690819</v>
      </c>
      <c r="DJ6">
        <v>1.5990757846555459</v>
      </c>
      <c r="DK6">
        <v>2.6025858427112056</v>
      </c>
      <c r="DL6">
        <v>2.6867292181787628</v>
      </c>
      <c r="DM6">
        <v>2.5305779294946027</v>
      </c>
      <c r="DN6">
        <v>1.8729238069845244</v>
      </c>
      <c r="DO6">
        <v>1.8247266133366042</v>
      </c>
      <c r="DP6">
        <v>1.8230827981981967</v>
      </c>
      <c r="DQ6">
        <v>2.1801319936410204</v>
      </c>
      <c r="DR6">
        <v>2.3004142895815667</v>
      </c>
      <c r="DS6">
        <v>1.9034179479617552</v>
      </c>
      <c r="DT6">
        <v>1.7879744652271088</v>
      </c>
      <c r="DU6">
        <v>2.0950796718054208</v>
      </c>
      <c r="DV6">
        <v>2.4249120263451664</v>
      </c>
      <c r="DW6">
        <v>2.079566257903219</v>
      </c>
      <c r="DX6">
        <v>1.5106012318764139</v>
      </c>
      <c r="DY6">
        <v>1.7174700781269028</v>
      </c>
      <c r="DZ6">
        <v>2.128606167688385</v>
      </c>
      <c r="EA6">
        <v>2.3232331229947278</v>
      </c>
      <c r="EB6">
        <v>2.1757865489642265</v>
      </c>
      <c r="EC6">
        <v>2.495137827007663</v>
      </c>
      <c r="ED6">
        <v>2.4888268033202134</v>
      </c>
      <c r="EE6">
        <v>2.4360425829783234</v>
      </c>
      <c r="EF6">
        <v>2.4451448778142058</v>
      </c>
      <c r="EG6">
        <v>2.8036006387046517</v>
      </c>
      <c r="EH6">
        <v>2.6702620959807026</v>
      </c>
      <c r="EI6">
        <v>2.5046812690338909</v>
      </c>
      <c r="EJ6">
        <v>2.7075685113190313</v>
      </c>
      <c r="EK6">
        <v>2.4670235680432175</v>
      </c>
      <c r="EL6">
        <v>2.3433798268964989</v>
      </c>
      <c r="EM6">
        <v>2.7863580327598769</v>
      </c>
      <c r="EN6">
        <v>2.3105627040462795</v>
      </c>
      <c r="EO6">
        <v>2.2850283082227185</v>
      </c>
      <c r="EP6">
        <v>2.0335338430496761</v>
      </c>
      <c r="EQ6">
        <v>2.0813114233282022</v>
      </c>
      <c r="ER6">
        <v>2.1792417668189703</v>
      </c>
      <c r="ES6">
        <v>2.0655538328133534</v>
      </c>
      <c r="ET6">
        <v>1.8928384496542356</v>
      </c>
      <c r="EU6">
        <v>1.9134789224232953</v>
      </c>
      <c r="EV6">
        <v>2.6141942556547355</v>
      </c>
      <c r="EW6">
        <v>2.8962315384785011</v>
      </c>
      <c r="EX6">
        <v>2.869345411000702</v>
      </c>
      <c r="EY6">
        <v>2.3875859471491578</v>
      </c>
      <c r="EZ6">
        <v>2.3890875269308314</v>
      </c>
      <c r="FA6">
        <v>2.1050278574742167</v>
      </c>
      <c r="FB6">
        <v>2.0967329899867373</v>
      </c>
      <c r="FC6">
        <v>2.3711050684591317</v>
      </c>
      <c r="FD6">
        <v>1.9830106743578744</v>
      </c>
      <c r="FE6">
        <v>1.6935150169701569</v>
      </c>
      <c r="FF6">
        <v>1.7717867319398333</v>
      </c>
      <c r="FG6">
        <v>1.8987872427178165</v>
      </c>
      <c r="FH6">
        <v>1.8112036971261318</v>
      </c>
      <c r="FI6">
        <v>2.1492492476271137</v>
      </c>
      <c r="FJ6">
        <v>2.2721750105706384</v>
      </c>
      <c r="FK6">
        <v>2.6240828828648688</v>
      </c>
      <c r="FL6">
        <v>2.3701501093056208</v>
      </c>
      <c r="FM6">
        <v>2.243719608752071</v>
      </c>
      <c r="FN6">
        <v>2.2927137994592495</v>
      </c>
      <c r="FO6">
        <v>2.0864234466806257</v>
      </c>
      <c r="FP6">
        <v>1.8416638982667788</v>
      </c>
      <c r="FQ6">
        <v>2.5251834459079796</v>
      </c>
      <c r="FR6">
        <v>2.1756360590110879</v>
      </c>
      <c r="FS6">
        <v>1.743939009262804</v>
      </c>
      <c r="FT6">
        <v>1.7207932764235188</v>
      </c>
      <c r="FU6">
        <v>2.3424712911947001</v>
      </c>
      <c r="FV6">
        <v>2.2366829485540163</v>
      </c>
      <c r="FW6">
        <v>2.5994293676980691</v>
      </c>
      <c r="FX6">
        <v>2.3861930958394288</v>
      </c>
      <c r="FY6">
        <v>2.6744603026678608</v>
      </c>
      <c r="FZ6">
        <v>2.658584329912566</v>
      </c>
      <c r="GA6">
        <v>2.4395133860748688</v>
      </c>
      <c r="GB6">
        <v>2.2406289838395055</v>
      </c>
      <c r="GC6">
        <v>1.7043278250991802</v>
      </c>
      <c r="GD6">
        <v>2.5991493566228869</v>
      </c>
      <c r="GE6">
        <v>2.4179808619720919</v>
      </c>
      <c r="GF6">
        <v>2.6520931405563237</v>
      </c>
      <c r="GG6">
        <v>1.8984111618033526</v>
      </c>
      <c r="GH6">
        <v>2.423483092367575</v>
      </c>
      <c r="GI6">
        <v>2.6687242298018177</v>
      </c>
      <c r="GJ6">
        <v>2.8480130546323057</v>
      </c>
      <c r="GK6">
        <v>1.6896387248349669</v>
      </c>
      <c r="GL6">
        <v>2.1515053012043746</v>
      </c>
      <c r="GM6">
        <v>2.029822489736012</v>
      </c>
      <c r="GN6">
        <v>2.3724227926084955</v>
      </c>
      <c r="GO6">
        <v>1.9523166478030385</v>
      </c>
      <c r="GP6">
        <v>2.4322639804152493</v>
      </c>
      <c r="GQ6">
        <v>2.5508942972652986</v>
      </c>
      <c r="GR6">
        <v>2.1502370835341371</v>
      </c>
      <c r="GS6">
        <v>2.0556243535180165</v>
      </c>
      <c r="GT6">
        <v>2.6612042414103558</v>
      </c>
      <c r="GU6">
        <v>2.6304258466009913</v>
      </c>
      <c r="GV6">
        <v>2.7017619797406733</v>
      </c>
      <c r="GW6">
        <v>2.389191615482082</v>
      </c>
      <c r="GX6">
        <v>2.2200868079504636</v>
      </c>
      <c r="GY6">
        <v>2.4450246653479208</v>
      </c>
      <c r="GZ6">
        <v>2.5458076593788963</v>
      </c>
      <c r="HA6">
        <v>2.2531705407942169</v>
      </c>
      <c r="HB6">
        <v>2.4379658065324668</v>
      </c>
      <c r="HC6">
        <v>1.9191127721912462</v>
      </c>
      <c r="HD6">
        <v>1.7994573918953825</v>
      </c>
      <c r="HE6">
        <v>2.4140575223355358</v>
      </c>
      <c r="HF6">
        <v>1.9498221076744591</v>
      </c>
      <c r="HG6">
        <v>2.2625479303192497</v>
      </c>
      <c r="HH6">
        <v>1.8240951415482436</v>
      </c>
      <c r="HI6">
        <v>1.7889291091598505</v>
      </c>
      <c r="HJ6">
        <v>2.7864848184558566</v>
      </c>
      <c r="HK6">
        <v>2.5721367057912237</v>
      </c>
      <c r="HL6">
        <v>1.9361603130173861</v>
      </c>
      <c r="HM6">
        <v>1.7695562817135908</v>
      </c>
      <c r="HN6">
        <v>1.6526300467942745</v>
      </c>
      <c r="HO6">
        <v>1.7348711474585226</v>
      </c>
      <c r="HP6">
        <v>2.3795930323582057</v>
      </c>
      <c r="HQ6">
        <v>1.8093601678326365</v>
      </c>
      <c r="HR6">
        <v>1.6330567211747788</v>
      </c>
      <c r="HS6">
        <v>1.4143037709346076</v>
      </c>
      <c r="HT6">
        <v>1.6884912376557333</v>
      </c>
      <c r="HU6">
        <v>1.7101908640637842</v>
      </c>
      <c r="HV6">
        <v>1.5403977895164735</v>
      </c>
      <c r="HW6">
        <v>1.9591790999060794</v>
      </c>
      <c r="HX6">
        <v>1.7573282530784913</v>
      </c>
      <c r="HY6">
        <v>2.1486613391659648</v>
      </c>
      <c r="HZ6">
        <v>1.8842937967910498</v>
      </c>
      <c r="IA6">
        <v>1.6426398128706357</v>
      </c>
      <c r="IB6">
        <v>1.9862786889603525</v>
      </c>
      <c r="IC6">
        <v>1.5795139641671923</v>
      </c>
      <c r="ID6">
        <v>1.5686627842241148</v>
      </c>
      <c r="IE6">
        <v>2.0328132973746413</v>
      </c>
      <c r="IF6">
        <v>2.0583012895909167</v>
      </c>
      <c r="IG6">
        <v>1.4034403917793536</v>
      </c>
      <c r="IH6">
        <v>1.5671705278517873</v>
      </c>
      <c r="II6">
        <v>2.0234006369863522</v>
      </c>
      <c r="IJ6">
        <v>1.666744094413348</v>
      </c>
      <c r="IK6">
        <v>2.5135055960818287</v>
      </c>
      <c r="IL6">
        <v>2.6588643786648967</v>
      </c>
      <c r="IM6">
        <v>2.5405075913551229</v>
      </c>
      <c r="IN6">
        <v>1.9077043943705021</v>
      </c>
      <c r="IO6">
        <v>1.9346833247132584</v>
      </c>
      <c r="IP6">
        <v>1.9186897284954056</v>
      </c>
      <c r="IQ6">
        <v>2.3617012982516536</v>
      </c>
      <c r="IR6">
        <v>2.4508369931859346</v>
      </c>
      <c r="IS6">
        <v>2.2225100724588591</v>
      </c>
      <c r="IT6">
        <v>1.9719112891187751</v>
      </c>
      <c r="IU6">
        <v>2.1066972714786631</v>
      </c>
      <c r="IV6">
        <v>2.2555322998738077</v>
      </c>
      <c r="IW6">
        <v>2.1884580613475486</v>
      </c>
      <c r="IX6">
        <v>1.5945152317581346</v>
      </c>
      <c r="IY6">
        <v>1.6891858843423231</v>
      </c>
      <c r="IZ6">
        <v>2.2814355038796861</v>
      </c>
    </row>
    <row r="7" spans="1:260" x14ac:dyDescent="0.3">
      <c r="A7">
        <v>2.0263952667847285</v>
      </c>
      <c r="B7">
        <v>1.8720176272797155</v>
      </c>
      <c r="C7">
        <v>2.3284309346905934</v>
      </c>
      <c r="D7">
        <v>2.0784948968647208</v>
      </c>
      <c r="E7">
        <v>1.991004519695839</v>
      </c>
      <c r="F7">
        <v>2.45716685926251</v>
      </c>
      <c r="G7">
        <v>3.001954679168966</v>
      </c>
      <c r="H7">
        <v>2.6825077886912383</v>
      </c>
      <c r="I7">
        <v>2.4175687225894511</v>
      </c>
      <c r="J7">
        <v>2.5075433371487459</v>
      </c>
      <c r="K7">
        <v>2.0426018818446758</v>
      </c>
      <c r="L7">
        <v>2.167669299000309</v>
      </c>
      <c r="M7">
        <v>2.1036003716282416</v>
      </c>
      <c r="N7">
        <v>1.7773155949573054</v>
      </c>
      <c r="O7">
        <v>1.6432694330746616</v>
      </c>
      <c r="P7">
        <v>1.4937216714569239</v>
      </c>
      <c r="Q7">
        <v>1.9437176523761588</v>
      </c>
      <c r="R7">
        <v>1.6396407292376647</v>
      </c>
      <c r="S7">
        <v>1.6965944087026257</v>
      </c>
      <c r="T7">
        <v>1.3753978309104169</v>
      </c>
      <c r="U7">
        <v>1.5869764334682439</v>
      </c>
      <c r="V7">
        <v>1.9534735432988932</v>
      </c>
      <c r="W7">
        <v>2.8076351592028206</v>
      </c>
      <c r="X7">
        <v>2.5484586122195916</v>
      </c>
      <c r="Y7">
        <v>2.0142880674701962</v>
      </c>
      <c r="Z7">
        <v>1.7423118177559151</v>
      </c>
      <c r="AA7">
        <v>1.8934597018521049</v>
      </c>
      <c r="AB7">
        <v>2.0044553566418011</v>
      </c>
      <c r="AC7">
        <v>2.1905765672835233</v>
      </c>
      <c r="AD7">
        <v>2.0487303962998928</v>
      </c>
      <c r="AE7">
        <v>1.355347879210568</v>
      </c>
      <c r="AF7">
        <v>1.3696351786329375</v>
      </c>
      <c r="AG7">
        <v>1.4155780252625365</v>
      </c>
      <c r="AH7">
        <v>1.4566865172737924</v>
      </c>
      <c r="AI7">
        <v>1.7638867998542964</v>
      </c>
      <c r="AJ7">
        <v>1.9279525465937712</v>
      </c>
      <c r="AK7">
        <v>2.1931821436703824</v>
      </c>
      <c r="AL7">
        <v>2.3162017915266198</v>
      </c>
      <c r="AM7">
        <v>1.7847670480685585</v>
      </c>
      <c r="AN7">
        <v>1.7752479238963506</v>
      </c>
      <c r="AO7">
        <v>1.8575564634945376</v>
      </c>
      <c r="AP7">
        <v>1.6922943390027212</v>
      </c>
      <c r="AQ7">
        <v>2.1532105934245918</v>
      </c>
      <c r="AR7">
        <v>1.9520841684414085</v>
      </c>
      <c r="AS7">
        <v>1.4721940432430025</v>
      </c>
      <c r="AT7">
        <v>1.322203260261843</v>
      </c>
      <c r="AU7">
        <v>1.7768499530674886</v>
      </c>
      <c r="AV7">
        <v>1.8434300800804611</v>
      </c>
      <c r="AW7">
        <v>2.2926423770043165</v>
      </c>
      <c r="AX7">
        <v>2.0393437553303926</v>
      </c>
      <c r="AY7">
        <v>2.4990951289939787</v>
      </c>
      <c r="AZ7">
        <v>2.4418807969540044</v>
      </c>
      <c r="BA7">
        <v>2.1365849255252152</v>
      </c>
      <c r="BB7">
        <v>2.032532943707408</v>
      </c>
      <c r="BC7">
        <v>1.4383722151992027</v>
      </c>
      <c r="BD7">
        <v>2.3917860169202396</v>
      </c>
      <c r="BE7">
        <v>2.2396765610735585</v>
      </c>
      <c r="BF7">
        <v>2.410326892379083</v>
      </c>
      <c r="BG7">
        <v>1.4867139929433635</v>
      </c>
      <c r="BH7">
        <v>2.0593410551548197</v>
      </c>
      <c r="BI7">
        <v>2.1721534746005315</v>
      </c>
      <c r="BJ7">
        <v>2.3974902945579259</v>
      </c>
      <c r="BK7">
        <v>1.521799060942771</v>
      </c>
      <c r="BL7">
        <v>1.5957708289129575</v>
      </c>
      <c r="BM7">
        <v>2.0081316352832679</v>
      </c>
      <c r="BN7">
        <v>2.243543392036826</v>
      </c>
      <c r="BO7">
        <v>1.382732844298354</v>
      </c>
      <c r="BP7">
        <v>1.7436861797852532</v>
      </c>
      <c r="BQ7">
        <v>2.507900897482144</v>
      </c>
      <c r="BR7">
        <v>1.7037077688983613</v>
      </c>
      <c r="BS7">
        <v>1.3595403078311303</v>
      </c>
      <c r="BT7">
        <v>2.455722018015885</v>
      </c>
      <c r="BU7">
        <v>2.2863237879368499</v>
      </c>
      <c r="BV7">
        <v>2.3986279951273426</v>
      </c>
      <c r="BW7">
        <v>2.0923423338389426</v>
      </c>
      <c r="BX7">
        <v>2.1370129936143663</v>
      </c>
      <c r="BY7">
        <v>2.1198598109785185</v>
      </c>
      <c r="BZ7">
        <v>2.1166316303541883</v>
      </c>
      <c r="CA7">
        <v>1.8438641197146515</v>
      </c>
      <c r="CB7">
        <v>2.3404098885097651</v>
      </c>
      <c r="CC7">
        <v>1.3461419602759064</v>
      </c>
      <c r="CD7">
        <v>1.5453723461937658</v>
      </c>
      <c r="CE7">
        <v>2.2454033999969236</v>
      </c>
      <c r="CF7">
        <v>1.5368920253943119</v>
      </c>
      <c r="CG7">
        <v>1.9035254438187263</v>
      </c>
      <c r="CH7">
        <v>1.5694564322999187</v>
      </c>
      <c r="CI7">
        <v>1.3685649551757133</v>
      </c>
      <c r="CJ7">
        <v>2.7137951988265874</v>
      </c>
      <c r="CK7">
        <v>2.2998299684515491</v>
      </c>
      <c r="CL7">
        <v>2.3109001817014714</v>
      </c>
      <c r="CM7">
        <v>1.9888246873778002</v>
      </c>
      <c r="CN7">
        <v>1.6514089938836551</v>
      </c>
      <c r="CO7">
        <v>1.9724373330811733</v>
      </c>
      <c r="CP7">
        <v>2.3926553533117816</v>
      </c>
      <c r="CQ7">
        <v>1.7577427514448472</v>
      </c>
      <c r="CR7">
        <v>1.8482239972042491</v>
      </c>
      <c r="CS7">
        <v>1.1994878008625161</v>
      </c>
      <c r="CT7">
        <v>2.0385298049788902</v>
      </c>
      <c r="CU7">
        <v>1.7226530115832965</v>
      </c>
      <c r="CV7">
        <v>1.578612710254838</v>
      </c>
      <c r="CW7">
        <v>2.1686559826073175</v>
      </c>
      <c r="CX7">
        <v>1.9749487180353915</v>
      </c>
      <c r="CY7">
        <v>2.1622274733909403</v>
      </c>
      <c r="CZ7">
        <v>2.6010376349812794</v>
      </c>
      <c r="DA7">
        <v>2.0392881603671897</v>
      </c>
      <c r="DB7">
        <v>2.2412380125226696</v>
      </c>
      <c r="DC7">
        <v>1.8314932912056809</v>
      </c>
      <c r="DD7">
        <v>1.6541560552733825</v>
      </c>
      <c r="DE7">
        <v>2.3070607334746773</v>
      </c>
      <c r="DF7">
        <v>2.4545702882321057</v>
      </c>
      <c r="DG7">
        <v>1.328871312863191</v>
      </c>
      <c r="DH7">
        <v>1.7432898490777389</v>
      </c>
      <c r="DI7">
        <v>2.2586680803152928</v>
      </c>
      <c r="DJ7">
        <v>1.8215608182438294</v>
      </c>
      <c r="DK7">
        <v>2.9725245346790778</v>
      </c>
      <c r="DL7">
        <v>3.0774305200985004</v>
      </c>
      <c r="DM7">
        <v>2.9159750641647548</v>
      </c>
      <c r="DN7">
        <v>2.1538313528349771</v>
      </c>
      <c r="DO7">
        <v>2.0963218995394506</v>
      </c>
      <c r="DP7">
        <v>2.0864573436780494</v>
      </c>
      <c r="DQ7">
        <v>2.4778314164451736</v>
      </c>
      <c r="DR7">
        <v>2.646776101207299</v>
      </c>
      <c r="DS7">
        <v>2.1935426271360225</v>
      </c>
      <c r="DT7">
        <v>2.0589487250612679</v>
      </c>
      <c r="DU7">
        <v>2.3840707390456504</v>
      </c>
      <c r="DV7">
        <v>2.7811475772739205</v>
      </c>
      <c r="DW7">
        <v>2.3931764081248206</v>
      </c>
      <c r="DX7">
        <v>1.7296231340993673</v>
      </c>
      <c r="DY7">
        <v>1.9734857198127975</v>
      </c>
      <c r="DZ7">
        <v>2.4161991708271744</v>
      </c>
      <c r="EA7">
        <v>2.5745849464866386</v>
      </c>
      <c r="EB7">
        <v>2.4011467428423927</v>
      </c>
      <c r="EC7">
        <v>2.7453697808014388</v>
      </c>
      <c r="ED7">
        <v>2.7270452713001321</v>
      </c>
      <c r="EE7">
        <v>2.672824493801603</v>
      </c>
      <c r="EF7">
        <v>2.7114343982753377</v>
      </c>
      <c r="EG7">
        <v>3.106860114160837</v>
      </c>
      <c r="EH7">
        <v>2.9529813920343431</v>
      </c>
      <c r="EI7">
        <v>2.7704386447875864</v>
      </c>
      <c r="EJ7">
        <v>2.9595956849398855</v>
      </c>
      <c r="EK7">
        <v>2.6957491299568406</v>
      </c>
      <c r="EL7">
        <v>2.5833962832110542</v>
      </c>
      <c r="EM7">
        <v>3.0683204065708174</v>
      </c>
      <c r="EN7">
        <v>2.5538112462920308</v>
      </c>
      <c r="EO7">
        <v>2.5116302976677005</v>
      </c>
      <c r="EP7">
        <v>2.2282628535014308</v>
      </c>
      <c r="EQ7">
        <v>2.2948189290062944</v>
      </c>
      <c r="ER7">
        <v>2.3890614348702082</v>
      </c>
      <c r="ES7">
        <v>2.2613119954673624</v>
      </c>
      <c r="ET7">
        <v>2.100305816865407</v>
      </c>
      <c r="EU7">
        <v>2.11761094345318</v>
      </c>
      <c r="EV7">
        <v>2.8570016827040741</v>
      </c>
      <c r="EW7">
        <v>3.1976799288759596</v>
      </c>
      <c r="EX7">
        <v>3.1793541774543668</v>
      </c>
      <c r="EY7">
        <v>2.6192363350836647</v>
      </c>
      <c r="EZ7">
        <v>2.6062412052419761</v>
      </c>
      <c r="FA7">
        <v>2.3221732389462164</v>
      </c>
      <c r="FB7">
        <v>2.3128483347623199</v>
      </c>
      <c r="FC7">
        <v>2.6081491456176567</v>
      </c>
      <c r="FD7">
        <v>2.2000368408071087</v>
      </c>
      <c r="FE7">
        <v>1.8935704789899699</v>
      </c>
      <c r="FF7">
        <v>1.9541319286616914</v>
      </c>
      <c r="FG7">
        <v>2.0978087192376842</v>
      </c>
      <c r="FH7">
        <v>1.9883448103748649</v>
      </c>
      <c r="FI7">
        <v>2.3452217673887423</v>
      </c>
      <c r="FJ7">
        <v>2.4977249204789138</v>
      </c>
      <c r="FK7">
        <v>2.90055565104766</v>
      </c>
      <c r="FL7">
        <v>2.6226448591310936</v>
      </c>
      <c r="FM7">
        <v>2.4611437372624048</v>
      </c>
      <c r="FN7">
        <v>2.5466062274078758</v>
      </c>
      <c r="FO7">
        <v>2.3000181768704686</v>
      </c>
      <c r="FP7">
        <v>2.0508275771248536</v>
      </c>
      <c r="FQ7">
        <v>2.8031530015967783</v>
      </c>
      <c r="FR7">
        <v>2.4076350784142129</v>
      </c>
      <c r="FS7">
        <v>1.9339026878198238</v>
      </c>
      <c r="FT7">
        <v>1.8833925807748395</v>
      </c>
      <c r="FU7">
        <v>2.5628244675280571</v>
      </c>
      <c r="FV7">
        <v>2.4405677260771492</v>
      </c>
      <c r="FW7">
        <v>2.8510397745944758</v>
      </c>
      <c r="FX7">
        <v>2.6193428915676407</v>
      </c>
      <c r="FY7">
        <v>2.9394785537245363</v>
      </c>
      <c r="FZ7">
        <v>2.9446031311051226</v>
      </c>
      <c r="GA7">
        <v>2.7149057274459594</v>
      </c>
      <c r="GB7">
        <v>2.4957583113536312</v>
      </c>
      <c r="GC7">
        <v>1.9018588623324038</v>
      </c>
      <c r="GD7">
        <v>2.8486032332134394</v>
      </c>
      <c r="GE7">
        <v>2.7027390306958003</v>
      </c>
      <c r="GF7">
        <v>2.9279232106812922</v>
      </c>
      <c r="GG7">
        <v>2.0878867523450357</v>
      </c>
      <c r="GH7">
        <v>2.6778845747418778</v>
      </c>
      <c r="GI7">
        <v>2.9313558768177415</v>
      </c>
      <c r="GJ7">
        <v>3.1402224152985254</v>
      </c>
      <c r="GK7">
        <v>1.8623398229574526</v>
      </c>
      <c r="GL7">
        <v>2.3595625715866175</v>
      </c>
      <c r="GM7">
        <v>2.2441253154543568</v>
      </c>
      <c r="GN7">
        <v>2.6392806497671644</v>
      </c>
      <c r="GO7">
        <v>2.1382379057214296</v>
      </c>
      <c r="GP7">
        <v>2.6951894731175781</v>
      </c>
      <c r="GQ7">
        <v>2.8389978435839378</v>
      </c>
      <c r="GR7">
        <v>2.3654308894057916</v>
      </c>
      <c r="GS7">
        <v>2.2377735501303242</v>
      </c>
      <c r="GT7">
        <v>2.9373850725859505</v>
      </c>
      <c r="GU7">
        <v>2.9121214237791597</v>
      </c>
      <c r="GV7">
        <v>2.9254618470359821</v>
      </c>
      <c r="GW7">
        <v>2.6378276206404374</v>
      </c>
      <c r="GX7">
        <v>2.4400835639490439</v>
      </c>
      <c r="GY7">
        <v>2.6981020472236019</v>
      </c>
      <c r="GZ7">
        <v>2.7824116028264885</v>
      </c>
      <c r="HA7">
        <v>2.4750493594875764</v>
      </c>
      <c r="HB7">
        <v>2.7160169927756144</v>
      </c>
      <c r="HC7">
        <v>2.1225654391323951</v>
      </c>
      <c r="HD7">
        <v>1.9891533410412221</v>
      </c>
      <c r="HE7">
        <v>2.690863350773288</v>
      </c>
      <c r="HF7">
        <v>2.1357252571139465</v>
      </c>
      <c r="HG7">
        <v>2.4946179957775971</v>
      </c>
      <c r="HH7">
        <v>2.0195608212253071</v>
      </c>
      <c r="HI7">
        <v>1.9717629008256266</v>
      </c>
      <c r="HJ7">
        <v>3.0560899308088301</v>
      </c>
      <c r="HK7">
        <v>2.8608728482872969</v>
      </c>
      <c r="HL7">
        <v>2.1709471885341523</v>
      </c>
      <c r="HM7">
        <v>1.9695984784602387</v>
      </c>
      <c r="HN7">
        <v>1.840071137298591</v>
      </c>
      <c r="HO7">
        <v>1.9378458278346162</v>
      </c>
      <c r="HP7">
        <v>2.6428160647554431</v>
      </c>
      <c r="HQ7">
        <v>1.9976986901035514</v>
      </c>
      <c r="HR7">
        <v>1.8166998858842043</v>
      </c>
      <c r="HS7">
        <v>1.5768708975028518</v>
      </c>
      <c r="HT7">
        <v>1.8819978037657503</v>
      </c>
      <c r="HU7">
        <v>1.9098764888828128</v>
      </c>
      <c r="HV7">
        <v>1.706094276657673</v>
      </c>
      <c r="HW7">
        <v>2.1909320381505446</v>
      </c>
      <c r="HX7">
        <v>1.9780756197720806</v>
      </c>
      <c r="HY7">
        <v>2.3681695388432402</v>
      </c>
      <c r="HZ7">
        <v>2.127964400662123</v>
      </c>
      <c r="IA7">
        <v>1.8516043920767293</v>
      </c>
      <c r="IB7">
        <v>2.2068137673929735</v>
      </c>
      <c r="IC7">
        <v>1.7618997947850581</v>
      </c>
      <c r="ID7">
        <v>1.766787094134511</v>
      </c>
      <c r="IE7">
        <v>2.2342922983575129</v>
      </c>
      <c r="IF7">
        <v>2.291050081869848</v>
      </c>
      <c r="IG7">
        <v>1.5658521553996336</v>
      </c>
      <c r="IH7">
        <v>1.7573475802799861</v>
      </c>
      <c r="II7">
        <v>2.257851977424095</v>
      </c>
      <c r="IJ7">
        <v>1.8456020862065128</v>
      </c>
      <c r="IK7">
        <v>2.8251266989311397</v>
      </c>
      <c r="IL7">
        <v>2.960617363227064</v>
      </c>
      <c r="IM7">
        <v>2.8252842907074509</v>
      </c>
      <c r="IN7">
        <v>2.1182842866719014</v>
      </c>
      <c r="IO7">
        <v>2.1694086467608509</v>
      </c>
      <c r="IP7">
        <v>2.1450412446701641</v>
      </c>
      <c r="IQ7">
        <v>2.6119343112214777</v>
      </c>
      <c r="IR7">
        <v>2.7203621329376437</v>
      </c>
      <c r="IS7">
        <v>2.4750621610985024</v>
      </c>
      <c r="IT7">
        <v>2.2022722822547882</v>
      </c>
      <c r="IU7">
        <v>2.3601532386486772</v>
      </c>
      <c r="IV7">
        <v>2.5197044590643816</v>
      </c>
      <c r="IW7">
        <v>2.4294942685825491</v>
      </c>
      <c r="IX7">
        <v>1.7838511553949863</v>
      </c>
      <c r="IY7">
        <v>1.8849401787703985</v>
      </c>
      <c r="IZ7">
        <v>2.5395685884520334</v>
      </c>
    </row>
    <row r="8" spans="1:260" x14ac:dyDescent="0.3">
      <c r="A8">
        <v>2.2707386411722799</v>
      </c>
      <c r="B8">
        <v>2.0678519624339935</v>
      </c>
      <c r="C8">
        <v>2.5711518834161788</v>
      </c>
      <c r="D8">
        <v>2.3048049554618517</v>
      </c>
      <c r="E8">
        <v>2.196793903199755</v>
      </c>
      <c r="F8">
        <v>2.7094558069762731</v>
      </c>
      <c r="G8">
        <v>3.2850974935561696</v>
      </c>
      <c r="H8">
        <v>2.960955172770376</v>
      </c>
      <c r="I8">
        <v>2.6593309147960205</v>
      </c>
      <c r="J8">
        <v>2.7313422802946521</v>
      </c>
      <c r="K8">
        <v>2.2363253222282458</v>
      </c>
      <c r="L8">
        <v>2.362056088202193</v>
      </c>
      <c r="M8">
        <v>2.3113282835269424</v>
      </c>
      <c r="N8">
        <v>1.9686077502495185</v>
      </c>
      <c r="O8">
        <v>1.8339312319252772</v>
      </c>
      <c r="P8">
        <v>1.6632456579344013</v>
      </c>
      <c r="Q8">
        <v>2.143370151126077</v>
      </c>
      <c r="R8">
        <v>1.8123509132161812</v>
      </c>
      <c r="S8">
        <v>1.8843837155287486</v>
      </c>
      <c r="T8">
        <v>1.5281134847651505</v>
      </c>
      <c r="U8">
        <v>1.7468513803780046</v>
      </c>
      <c r="V8">
        <v>2.1596188542588792</v>
      </c>
      <c r="W8">
        <v>3.0818906086797506</v>
      </c>
      <c r="X8">
        <v>2.8286894503820141</v>
      </c>
      <c r="Y8">
        <v>2.2190984574848422</v>
      </c>
      <c r="Z8">
        <v>1.9378357366060004</v>
      </c>
      <c r="AA8">
        <v>2.0910486158133526</v>
      </c>
      <c r="AB8">
        <v>2.201464412953877</v>
      </c>
      <c r="AC8">
        <v>2.4220370763860726</v>
      </c>
      <c r="AD8">
        <v>2.2547484945449408</v>
      </c>
      <c r="AE8">
        <v>1.5048442207813655</v>
      </c>
      <c r="AF8">
        <v>1.5267769586528079</v>
      </c>
      <c r="AG8">
        <v>1.5672585393391609</v>
      </c>
      <c r="AH8">
        <v>1.6118972605116786</v>
      </c>
      <c r="AI8">
        <v>1.9416615747122856</v>
      </c>
      <c r="AJ8">
        <v>2.1216677797508052</v>
      </c>
      <c r="AK8">
        <v>2.4233480470061082</v>
      </c>
      <c r="AL8">
        <v>2.5508185959499148</v>
      </c>
      <c r="AM8">
        <v>1.9745741723696464</v>
      </c>
      <c r="AN8">
        <v>1.9759151093315763</v>
      </c>
      <c r="AO8">
        <v>2.073287483786427</v>
      </c>
      <c r="AP8">
        <v>1.9039026484792752</v>
      </c>
      <c r="AQ8">
        <v>2.3570385383911581</v>
      </c>
      <c r="AR8">
        <v>2.1623571337747567</v>
      </c>
      <c r="AS8">
        <v>1.6406741068187167</v>
      </c>
      <c r="AT8">
        <v>1.4698859406841396</v>
      </c>
      <c r="AU8">
        <v>1.9636879088242301</v>
      </c>
      <c r="AV8">
        <v>2.0135047047567798</v>
      </c>
      <c r="AW8">
        <v>2.5100539939506583</v>
      </c>
      <c r="AX8">
        <v>2.2495522920880715</v>
      </c>
      <c r="AY8">
        <v>2.7300861109239785</v>
      </c>
      <c r="AZ8">
        <v>2.6960534384530264</v>
      </c>
      <c r="BA8">
        <v>2.3625570205341275</v>
      </c>
      <c r="BB8">
        <v>2.271861660325547</v>
      </c>
      <c r="BC8">
        <v>1.6319968020778521</v>
      </c>
      <c r="BD8">
        <v>2.6073748479235448</v>
      </c>
      <c r="BE8">
        <v>2.4867628535200699</v>
      </c>
      <c r="BF8">
        <v>2.6523729820593975</v>
      </c>
      <c r="BG8">
        <v>1.6689091378738261</v>
      </c>
      <c r="BH8">
        <v>2.2672467264480578</v>
      </c>
      <c r="BI8">
        <v>2.3768677045731659</v>
      </c>
      <c r="BJ8">
        <v>2.6382762177026993</v>
      </c>
      <c r="BK8">
        <v>1.6893812415081588</v>
      </c>
      <c r="BL8">
        <v>1.7777897125742994</v>
      </c>
      <c r="BM8">
        <v>2.2086109294559595</v>
      </c>
      <c r="BN8">
        <v>2.4735751462087507</v>
      </c>
      <c r="BO8">
        <v>1.5293045583998075</v>
      </c>
      <c r="BP8">
        <v>1.9513130640238796</v>
      </c>
      <c r="BQ8">
        <v>2.7811786530528835</v>
      </c>
      <c r="BR8">
        <v>1.8782124971797871</v>
      </c>
      <c r="BS8">
        <v>1.5187999029529915</v>
      </c>
      <c r="BT8">
        <v>2.7183192384307064</v>
      </c>
      <c r="BU8">
        <v>2.5144088385954024</v>
      </c>
      <c r="BV8">
        <v>2.6449781284367981</v>
      </c>
      <c r="BW8">
        <v>2.2820797788659259</v>
      </c>
      <c r="BX8">
        <v>2.3174559610966714</v>
      </c>
      <c r="BY8">
        <v>2.3156183351785615</v>
      </c>
      <c r="BZ8">
        <v>2.3256297837243616</v>
      </c>
      <c r="CA8">
        <v>2.0419840124989923</v>
      </c>
      <c r="CB8">
        <v>2.5960881835974079</v>
      </c>
      <c r="CC8">
        <v>1.5303193517796669</v>
      </c>
      <c r="CD8">
        <v>1.7272081490578177</v>
      </c>
      <c r="CE8">
        <v>2.454157895055801</v>
      </c>
      <c r="CF8">
        <v>1.7453491335134081</v>
      </c>
      <c r="CG8">
        <v>2.0999353577732429</v>
      </c>
      <c r="CH8">
        <v>1.7228230662620885</v>
      </c>
      <c r="CI8">
        <v>1.5368205416673761</v>
      </c>
      <c r="CJ8">
        <v>2.99110743049757</v>
      </c>
      <c r="CK8">
        <v>2.5347447946303689</v>
      </c>
      <c r="CL8">
        <v>2.5301359460104664</v>
      </c>
      <c r="CM8">
        <v>2.2056216639957595</v>
      </c>
      <c r="CN8">
        <v>1.8402832435866388</v>
      </c>
      <c r="CO8">
        <v>2.1897671568074064</v>
      </c>
      <c r="CP8">
        <v>2.6187985297683447</v>
      </c>
      <c r="CQ8">
        <v>1.937748084019874</v>
      </c>
      <c r="CR8">
        <v>2.037532362824034</v>
      </c>
      <c r="CS8">
        <v>1.3569870794129137</v>
      </c>
      <c r="CT8">
        <v>2.2400924247145202</v>
      </c>
      <c r="CU8">
        <v>1.9031059725902582</v>
      </c>
      <c r="CV8">
        <v>1.7579361244396252</v>
      </c>
      <c r="CW8">
        <v>2.3696844912609376</v>
      </c>
      <c r="CX8">
        <v>2.1915628423966433</v>
      </c>
      <c r="CY8">
        <v>2.3662541189247075</v>
      </c>
      <c r="CZ8">
        <v>2.8501171040308058</v>
      </c>
      <c r="DA8">
        <v>2.2470105139726297</v>
      </c>
      <c r="DB8">
        <v>2.4703473316651992</v>
      </c>
      <c r="DC8">
        <v>2.0332669946278772</v>
      </c>
      <c r="DD8">
        <v>1.8655750749954056</v>
      </c>
      <c r="DE8">
        <v>2.5024735875653921</v>
      </c>
      <c r="DF8">
        <v>2.6945616399052761</v>
      </c>
      <c r="DG8">
        <v>1.4992090425222431</v>
      </c>
      <c r="DH8">
        <v>1.9433806906533058</v>
      </c>
      <c r="DI8">
        <v>2.5070437538723076</v>
      </c>
      <c r="DJ8">
        <v>1.9941110293459099</v>
      </c>
      <c r="DK8">
        <v>3.2907296715331271</v>
      </c>
      <c r="DL8">
        <v>3.388744191237302</v>
      </c>
      <c r="DM8">
        <v>3.2127854181739344</v>
      </c>
      <c r="DN8">
        <v>2.3854108233467137</v>
      </c>
      <c r="DO8">
        <v>2.3201376319663551</v>
      </c>
      <c r="DP8">
        <v>2.3048806406829296</v>
      </c>
      <c r="DQ8">
        <v>2.7052335872589905</v>
      </c>
      <c r="DR8">
        <v>2.923048875200724</v>
      </c>
      <c r="DS8">
        <v>2.4315027562586051</v>
      </c>
      <c r="DT8">
        <v>2.2703874279749163</v>
      </c>
      <c r="DU8">
        <v>2.6058461078664465</v>
      </c>
      <c r="DV8">
        <v>3.0690136700066306</v>
      </c>
      <c r="DW8">
        <v>2.6510424142260187</v>
      </c>
      <c r="DX8">
        <v>1.9286067829526035</v>
      </c>
      <c r="DY8">
        <v>2.1907575109281554</v>
      </c>
      <c r="DZ8">
        <v>2.6458057596553775</v>
      </c>
      <c r="EA8">
        <v>2.7979392634693094</v>
      </c>
      <c r="EB8">
        <v>2.5969317987682885</v>
      </c>
      <c r="EC8">
        <v>2.9609326097346829</v>
      </c>
      <c r="ED8">
        <v>2.9404631159892194</v>
      </c>
      <c r="EE8">
        <v>2.8805429843928647</v>
      </c>
      <c r="EF8">
        <v>2.9478394927644285</v>
      </c>
      <c r="EG8">
        <v>3.370592444766213</v>
      </c>
      <c r="EH8">
        <v>3.201953166093829</v>
      </c>
      <c r="EI8">
        <v>3.0005769814967058</v>
      </c>
      <c r="EJ8">
        <v>3.1813503382327326</v>
      </c>
      <c r="EK8">
        <v>2.8934326063152831</v>
      </c>
      <c r="EL8">
        <v>2.7883331913684768</v>
      </c>
      <c r="EM8">
        <v>3.3169592011742521</v>
      </c>
      <c r="EN8">
        <v>2.7704482930881835</v>
      </c>
      <c r="EO8">
        <v>2.7083410315478056</v>
      </c>
      <c r="EP8">
        <v>2.4039877176437789</v>
      </c>
      <c r="EQ8">
        <v>2.4907051375173221</v>
      </c>
      <c r="ER8">
        <v>2.5735718354053714</v>
      </c>
      <c r="ES8">
        <v>2.4369987091347527</v>
      </c>
      <c r="ET8">
        <v>2.2786039962426599</v>
      </c>
      <c r="EU8">
        <v>2.293522901079688</v>
      </c>
      <c r="EV8">
        <v>3.0756404303785354</v>
      </c>
      <c r="EW8">
        <v>3.4689023244081274</v>
      </c>
      <c r="EX8">
        <v>3.4606028193355929</v>
      </c>
      <c r="EY8">
        <v>2.8239430802573566</v>
      </c>
      <c r="EZ8">
        <v>2.8047913761345353</v>
      </c>
      <c r="FA8">
        <v>2.5096625625292703</v>
      </c>
      <c r="FB8">
        <v>2.5041863170817824</v>
      </c>
      <c r="FC8">
        <v>2.8205964342648602</v>
      </c>
      <c r="FD8">
        <v>2.3902297149079312</v>
      </c>
      <c r="FE8">
        <v>2.0731374267826697</v>
      </c>
      <c r="FF8">
        <v>2.1155944388211161</v>
      </c>
      <c r="FG8">
        <v>2.2674222005176414</v>
      </c>
      <c r="FH8">
        <v>2.1481483244424462</v>
      </c>
      <c r="FI8">
        <v>2.5145947127365789</v>
      </c>
      <c r="FJ8">
        <v>2.6990690054954465</v>
      </c>
      <c r="FK8">
        <v>3.145395826739092</v>
      </c>
      <c r="FL8">
        <v>2.8451792749727471</v>
      </c>
      <c r="FM8">
        <v>2.652835719434945</v>
      </c>
      <c r="FN8">
        <v>2.7639103706975616</v>
      </c>
      <c r="FO8">
        <v>2.496077466679322</v>
      </c>
      <c r="FP8">
        <v>2.2378767068939611</v>
      </c>
      <c r="FQ8">
        <v>3.0463987921120248</v>
      </c>
      <c r="FR8">
        <v>2.6061003900748081</v>
      </c>
      <c r="FS8">
        <v>2.1021482199687394</v>
      </c>
      <c r="FT8">
        <v>2.0313859950940758</v>
      </c>
      <c r="FU8">
        <v>2.7551779947092436</v>
      </c>
      <c r="FV8">
        <v>2.614669728172569</v>
      </c>
      <c r="FW8">
        <v>3.0743727785287676</v>
      </c>
      <c r="FX8">
        <v>2.8298187944644972</v>
      </c>
      <c r="FY8">
        <v>3.1766725773489828</v>
      </c>
      <c r="FZ8">
        <v>3.2027261851069686</v>
      </c>
      <c r="GA8">
        <v>2.9547065825812875</v>
      </c>
      <c r="GB8">
        <v>2.7185391373223458</v>
      </c>
      <c r="GC8">
        <v>2.0889908657327574</v>
      </c>
      <c r="GD8">
        <v>3.0673372190928592</v>
      </c>
      <c r="GE8">
        <v>2.9524906098643804</v>
      </c>
      <c r="GF8">
        <v>3.1723801439130659</v>
      </c>
      <c r="GG8">
        <v>2.2566985106428912</v>
      </c>
      <c r="GH8">
        <v>2.9004238235411801</v>
      </c>
      <c r="GI8">
        <v>3.1549159303774896</v>
      </c>
      <c r="GJ8">
        <v>3.3943003759324815</v>
      </c>
      <c r="GK8">
        <v>2.0237287556702159</v>
      </c>
      <c r="GL8">
        <v>2.5515245135708122</v>
      </c>
      <c r="GM8">
        <v>2.4355257572090272</v>
      </c>
      <c r="GN8">
        <v>2.8684448161666638</v>
      </c>
      <c r="GO8">
        <v>2.3013704345374442</v>
      </c>
      <c r="GP8">
        <v>2.9276632793658939</v>
      </c>
      <c r="GQ8">
        <v>3.110462418193829</v>
      </c>
      <c r="GR8">
        <v>2.5526458665983309</v>
      </c>
      <c r="GS8">
        <v>2.4077224446767365</v>
      </c>
      <c r="GT8">
        <v>3.1786637615634636</v>
      </c>
      <c r="GU8">
        <v>3.1604010019453375</v>
      </c>
      <c r="GV8">
        <v>3.1416908881076293</v>
      </c>
      <c r="GW8">
        <v>2.8527692374599569</v>
      </c>
      <c r="GX8">
        <v>2.6332103378858567</v>
      </c>
      <c r="GY8">
        <v>2.9107303820275732</v>
      </c>
      <c r="GZ8">
        <v>2.9889260964134117</v>
      </c>
      <c r="HA8">
        <v>2.658990493644616</v>
      </c>
      <c r="HB8">
        <v>2.9710761392409339</v>
      </c>
      <c r="HC8">
        <v>2.3038156502962024</v>
      </c>
      <c r="HD8">
        <v>2.1583217871919227</v>
      </c>
      <c r="HE8">
        <v>2.9277646317004047</v>
      </c>
      <c r="HF8">
        <v>2.3144382751464976</v>
      </c>
      <c r="HG8">
        <v>2.6904902296825215</v>
      </c>
      <c r="HH8">
        <v>2.1920242912264567</v>
      </c>
      <c r="HI8">
        <v>2.1310976078766775</v>
      </c>
      <c r="HJ8">
        <v>3.3015567368237413</v>
      </c>
      <c r="HK8">
        <v>3.1137572280384425</v>
      </c>
      <c r="HL8">
        <v>2.3777611734933655</v>
      </c>
      <c r="HM8">
        <v>2.1493848272489622</v>
      </c>
      <c r="HN8">
        <v>2.0056963767742566</v>
      </c>
      <c r="HO8">
        <v>2.1129492046925202</v>
      </c>
      <c r="HP8">
        <v>2.8671624800468516</v>
      </c>
      <c r="HQ8">
        <v>2.1700291286331117</v>
      </c>
      <c r="HR8">
        <v>1.9782425091595919</v>
      </c>
      <c r="HS8">
        <v>1.7231882161127514</v>
      </c>
      <c r="HT8">
        <v>2.0393012175979219</v>
      </c>
      <c r="HU8">
        <v>2.0773468642993924</v>
      </c>
      <c r="HV8">
        <v>1.8602782501353288</v>
      </c>
      <c r="HW8">
        <v>2.3895477768420936</v>
      </c>
      <c r="HX8">
        <v>2.1666144060797645</v>
      </c>
      <c r="HY8">
        <v>2.5588104159192384</v>
      </c>
      <c r="HZ8">
        <v>2.3447931655321415</v>
      </c>
      <c r="IA8">
        <v>2.0376556730480067</v>
      </c>
      <c r="IB8">
        <v>2.4040988769076082</v>
      </c>
      <c r="IC8">
        <v>1.9300176809612</v>
      </c>
      <c r="ID8">
        <v>1.9496487292639511</v>
      </c>
      <c r="IE8">
        <v>2.4061882609044432</v>
      </c>
      <c r="IF8">
        <v>2.4929247208053136</v>
      </c>
      <c r="IG8">
        <v>1.7130983460869749</v>
      </c>
      <c r="IH8">
        <v>1.9344791948454902</v>
      </c>
      <c r="II8">
        <v>2.4593119969672514</v>
      </c>
      <c r="IJ8">
        <v>2.0001348969570034</v>
      </c>
      <c r="IK8">
        <v>3.1010057684395504</v>
      </c>
      <c r="IL8">
        <v>3.2260801544977871</v>
      </c>
      <c r="IM8">
        <v>3.0836873954865802</v>
      </c>
      <c r="IN8">
        <v>2.3004633259060747</v>
      </c>
      <c r="IO8">
        <v>2.380159283938061</v>
      </c>
      <c r="IP8">
        <v>2.3456346296691954</v>
      </c>
      <c r="IQ8">
        <v>2.8363791588421674</v>
      </c>
      <c r="IR8">
        <v>2.9554521483495972</v>
      </c>
      <c r="IS8">
        <v>2.7057768965202817</v>
      </c>
      <c r="IT8">
        <v>2.4082398270957408</v>
      </c>
      <c r="IU8">
        <v>2.5779620714013629</v>
      </c>
      <c r="IV8">
        <v>2.7487918149994948</v>
      </c>
      <c r="IW8">
        <v>2.6417112286825204</v>
      </c>
      <c r="IX8">
        <v>1.9510672967182796</v>
      </c>
      <c r="IY8">
        <v>2.0594940003940798</v>
      </c>
      <c r="IZ8">
        <v>2.7672183679561959</v>
      </c>
    </row>
    <row r="9" spans="1:260" x14ac:dyDescent="0.3">
      <c r="A9">
        <v>2.4723332635165467</v>
      </c>
      <c r="B9">
        <v>2.2287548690318042</v>
      </c>
      <c r="C9">
        <v>2.7509818717391901</v>
      </c>
      <c r="D9">
        <v>2.4796202420006419</v>
      </c>
      <c r="E9">
        <v>2.3557114426634986</v>
      </c>
      <c r="F9">
        <v>2.9295149386309545</v>
      </c>
      <c r="G9">
        <v>3.4910738098120628</v>
      </c>
      <c r="H9">
        <v>3.1905344586825395</v>
      </c>
      <c r="I9">
        <v>2.8382521274927681</v>
      </c>
      <c r="J9">
        <v>2.9040731926398746</v>
      </c>
      <c r="K9">
        <v>2.3876169804974996</v>
      </c>
      <c r="L9">
        <v>2.5109655504184101</v>
      </c>
      <c r="M9">
        <v>2.4812535677389937</v>
      </c>
      <c r="N9">
        <v>2.135465666866724</v>
      </c>
      <c r="O9">
        <v>1.985660058000807</v>
      </c>
      <c r="P9">
        <v>1.8088801308094626</v>
      </c>
      <c r="Q9">
        <v>2.3137649113305887</v>
      </c>
      <c r="R9">
        <v>1.9580671882337612</v>
      </c>
      <c r="S9">
        <v>2.0295868948160081</v>
      </c>
      <c r="T9">
        <v>1.6477511441153214</v>
      </c>
      <c r="U9">
        <v>1.8703611428435756</v>
      </c>
      <c r="V9">
        <v>2.3400664385077068</v>
      </c>
      <c r="W9">
        <v>3.2913334442430529</v>
      </c>
      <c r="X9">
        <v>3.0720252278859164</v>
      </c>
      <c r="Y9">
        <v>2.3913960060060799</v>
      </c>
      <c r="Z9">
        <v>2.0966159439395877</v>
      </c>
      <c r="AA9">
        <v>2.2429591189953868</v>
      </c>
      <c r="AB9">
        <v>2.3584108298186788</v>
      </c>
      <c r="AC9">
        <v>2.6123631642519021</v>
      </c>
      <c r="AD9">
        <v>2.4282051559398168</v>
      </c>
      <c r="AE9">
        <v>1.6416244705086189</v>
      </c>
      <c r="AF9">
        <v>1.6624679500391957</v>
      </c>
      <c r="AG9">
        <v>1.6937223242560919</v>
      </c>
      <c r="AH9">
        <v>1.7428552386866238</v>
      </c>
      <c r="AI9">
        <v>2.0809570862986462</v>
      </c>
      <c r="AJ9">
        <v>2.2863330692999231</v>
      </c>
      <c r="AK9">
        <v>2.6145359093147342</v>
      </c>
      <c r="AL9">
        <v>2.7308537367503605</v>
      </c>
      <c r="AM9">
        <v>2.132267689072624</v>
      </c>
      <c r="AN9">
        <v>2.1309940725106977</v>
      </c>
      <c r="AO9">
        <v>2.2452816930940744</v>
      </c>
      <c r="AP9">
        <v>2.0867321903191991</v>
      </c>
      <c r="AQ9">
        <v>2.5154297539061092</v>
      </c>
      <c r="AR9">
        <v>2.336586902775915</v>
      </c>
      <c r="AS9">
        <v>1.7813951360437232</v>
      </c>
      <c r="AT9">
        <v>1.5974594977185184</v>
      </c>
      <c r="AU9">
        <v>2.1263890363936215</v>
      </c>
      <c r="AV9">
        <v>2.1470863557379798</v>
      </c>
      <c r="AW9">
        <v>2.6879210837719709</v>
      </c>
      <c r="AX9">
        <v>2.4346417653093613</v>
      </c>
      <c r="AY9">
        <v>2.9158130807833387</v>
      </c>
      <c r="AZ9">
        <v>2.8850041480637398</v>
      </c>
      <c r="BA9">
        <v>2.5399710469000034</v>
      </c>
      <c r="BB9">
        <v>2.4577393928374098</v>
      </c>
      <c r="BC9">
        <v>1.8032325307385091</v>
      </c>
      <c r="BD9">
        <v>2.774065691535716</v>
      </c>
      <c r="BE9">
        <v>2.6772408832056604</v>
      </c>
      <c r="BF9">
        <v>2.8499216124328495</v>
      </c>
      <c r="BG9">
        <v>1.8297890702852144</v>
      </c>
      <c r="BH9">
        <v>2.4298402426303016</v>
      </c>
      <c r="BI9">
        <v>2.5517628629484239</v>
      </c>
      <c r="BJ9">
        <v>2.8494042476360462</v>
      </c>
      <c r="BK9">
        <v>1.8315961817980402</v>
      </c>
      <c r="BL9">
        <v>1.9291058084202244</v>
      </c>
      <c r="BM9">
        <v>2.362833837179104</v>
      </c>
      <c r="BN9">
        <v>2.6571144721941309</v>
      </c>
      <c r="BO9">
        <v>1.6500998641644391</v>
      </c>
      <c r="BP9">
        <v>2.1379270516368667</v>
      </c>
      <c r="BQ9">
        <v>3.0310774942670373</v>
      </c>
      <c r="BR9">
        <v>2.0209687331221873</v>
      </c>
      <c r="BS9">
        <v>1.6587873416689318</v>
      </c>
      <c r="BT9">
        <v>2.9265475550843894</v>
      </c>
      <c r="BU9">
        <v>2.7024343874611905</v>
      </c>
      <c r="BV9">
        <v>2.8474133106788995</v>
      </c>
      <c r="BW9">
        <v>2.4408253349641664</v>
      </c>
      <c r="BX9">
        <v>2.4686640986769373</v>
      </c>
      <c r="BY9">
        <v>2.4782386403162202</v>
      </c>
      <c r="BZ9">
        <v>2.5017122442002915</v>
      </c>
      <c r="CA9">
        <v>2.1823075210753764</v>
      </c>
      <c r="CB9">
        <v>2.8123116072821501</v>
      </c>
      <c r="CC9">
        <v>1.6914048157654711</v>
      </c>
      <c r="CD9">
        <v>1.8876399714544723</v>
      </c>
      <c r="CE9">
        <v>2.6310192109748725</v>
      </c>
      <c r="CF9">
        <v>1.9328310133839908</v>
      </c>
      <c r="CG9">
        <v>2.26073944460523</v>
      </c>
      <c r="CH9">
        <v>1.8472192841707666</v>
      </c>
      <c r="CI9">
        <v>1.6714625161350427</v>
      </c>
      <c r="CJ9">
        <v>3.221949413315373</v>
      </c>
      <c r="CK9">
        <v>2.732518059207782</v>
      </c>
      <c r="CL9">
        <v>2.7025170955370088</v>
      </c>
      <c r="CM9">
        <v>2.3903467564676415</v>
      </c>
      <c r="CN9">
        <v>2.005222733307908</v>
      </c>
      <c r="CO9">
        <v>2.3670790204532324</v>
      </c>
      <c r="CP9">
        <v>2.7935718553718751</v>
      </c>
      <c r="CQ9">
        <v>2.0887803897862867</v>
      </c>
      <c r="CR9">
        <v>2.192774432201503</v>
      </c>
      <c r="CS9">
        <v>1.4946160088040026</v>
      </c>
      <c r="CT9">
        <v>2.3973040884353454</v>
      </c>
      <c r="CU9">
        <v>2.0353961268510172</v>
      </c>
      <c r="CV9">
        <v>1.9104712014089764</v>
      </c>
      <c r="CW9">
        <v>2.5114372617714591</v>
      </c>
      <c r="CX9">
        <v>2.3631257301671003</v>
      </c>
      <c r="CY9">
        <v>2.5330665585059622</v>
      </c>
      <c r="CZ9">
        <v>3.0605805094750789</v>
      </c>
      <c r="DA9">
        <v>2.4257692226343508</v>
      </c>
      <c r="DB9">
        <v>2.6539558158328727</v>
      </c>
      <c r="DC9">
        <v>2.2068208394914288</v>
      </c>
      <c r="DD9">
        <v>2.0613467385303692</v>
      </c>
      <c r="DE9">
        <v>2.6496564254756043</v>
      </c>
      <c r="DF9">
        <v>2.8842552295502104</v>
      </c>
      <c r="DG9">
        <v>1.6475949133722945</v>
      </c>
      <c r="DH9">
        <v>2.1164412496339922</v>
      </c>
      <c r="DI9">
        <v>2.7147735022099369</v>
      </c>
      <c r="DJ9">
        <v>2.1241183638478733</v>
      </c>
      <c r="DK9">
        <v>3.5863612573229959</v>
      </c>
      <c r="DL9">
        <v>3.6380091714232092</v>
      </c>
      <c r="DM9">
        <v>3.4145741014614748</v>
      </c>
      <c r="DN9">
        <v>2.5783054527986322</v>
      </c>
      <c r="DO9">
        <v>2.4978791550399508</v>
      </c>
      <c r="DP9">
        <v>2.4779078353012594</v>
      </c>
      <c r="DQ9">
        <v>2.8999741450079846</v>
      </c>
      <c r="DR9">
        <v>3.1485241748416444</v>
      </c>
      <c r="DS9">
        <v>2.6179944402734181</v>
      </c>
      <c r="DT9">
        <v>2.4365316265479646</v>
      </c>
      <c r="DU9">
        <v>2.786808527686027</v>
      </c>
      <c r="DV9">
        <v>3.2947267311280566</v>
      </c>
      <c r="DW9">
        <v>2.8476492784411085</v>
      </c>
      <c r="DX9">
        <v>2.1135592508126728</v>
      </c>
      <c r="DY9">
        <v>2.3659807278107334</v>
      </c>
      <c r="DZ9">
        <v>2.8395081026123763</v>
      </c>
      <c r="EA9">
        <v>2.9991318709699497</v>
      </c>
      <c r="EB9">
        <v>2.7703489001316552</v>
      </c>
      <c r="EC9">
        <v>3.1512064939756068</v>
      </c>
      <c r="ED9">
        <v>3.1371302316470686</v>
      </c>
      <c r="EE9">
        <v>3.0669418205393209</v>
      </c>
      <c r="EF9">
        <v>3.1618600756078243</v>
      </c>
      <c r="EG9">
        <v>3.6072289463732301</v>
      </c>
      <c r="EH9">
        <v>3.425400545953571</v>
      </c>
      <c r="EI9">
        <v>3.2067449404541861</v>
      </c>
      <c r="EJ9">
        <v>3.3851335541407344</v>
      </c>
      <c r="EK9">
        <v>3.0689054819328012</v>
      </c>
      <c r="EL9">
        <v>2.9647590994774138</v>
      </c>
      <c r="EM9">
        <v>3.5367193665183585</v>
      </c>
      <c r="EN9">
        <v>2.9700298035102692</v>
      </c>
      <c r="EO9">
        <v>2.8826326455483899</v>
      </c>
      <c r="EP9">
        <v>2.5681620515740664</v>
      </c>
      <c r="EQ9">
        <v>2.6766292838137069</v>
      </c>
      <c r="ER9">
        <v>2.7420532664728636</v>
      </c>
      <c r="ES9">
        <v>2.5999493763674866</v>
      </c>
      <c r="ET9">
        <v>2.4375050238979847</v>
      </c>
      <c r="EU9">
        <v>2.4506388516023638</v>
      </c>
      <c r="EV9">
        <v>3.2762144475957995</v>
      </c>
      <c r="EW9">
        <v>3.7169017541301246</v>
      </c>
      <c r="EX9">
        <v>3.7186029621169183</v>
      </c>
      <c r="EY9">
        <v>3.009662584859317</v>
      </c>
      <c r="EZ9">
        <v>2.9931312848394205</v>
      </c>
      <c r="FA9">
        <v>2.6751615440835885</v>
      </c>
      <c r="FB9">
        <v>2.6766546789486885</v>
      </c>
      <c r="FC9">
        <v>3.0159355659093841</v>
      </c>
      <c r="FD9">
        <v>2.5612705959039728</v>
      </c>
      <c r="FE9">
        <v>2.2367744407610011</v>
      </c>
      <c r="FF9">
        <v>2.2637800309300031</v>
      </c>
      <c r="FG9">
        <v>2.4144825952002376</v>
      </c>
      <c r="FH9">
        <v>2.2991819607827164</v>
      </c>
      <c r="FI9">
        <v>2.6666482272942917</v>
      </c>
      <c r="FJ9">
        <v>2.887202782340383</v>
      </c>
      <c r="FK9">
        <v>3.3636277646632475</v>
      </c>
      <c r="FL9">
        <v>3.0459123548082987</v>
      </c>
      <c r="FM9">
        <v>2.8240791832534549</v>
      </c>
      <c r="FN9">
        <v>2.9530849888057036</v>
      </c>
      <c r="FO9">
        <v>2.6831303683586047</v>
      </c>
      <c r="FP9">
        <v>2.411251793758463</v>
      </c>
      <c r="FQ9">
        <v>3.2619493883844846</v>
      </c>
      <c r="FR9">
        <v>2.7805688302535856</v>
      </c>
      <c r="FS9">
        <v>2.2555467028767069</v>
      </c>
      <c r="FT9">
        <v>2.1734213599733185</v>
      </c>
      <c r="FU9">
        <v>2.9270164759310688</v>
      </c>
      <c r="FV9">
        <v>2.7664066832069731</v>
      </c>
      <c r="FW9">
        <v>3.2761058215868211</v>
      </c>
      <c r="FX9">
        <v>3.0262461584338296</v>
      </c>
      <c r="FY9">
        <v>3.3939817770859224</v>
      </c>
      <c r="FZ9">
        <v>3.4400029060880462</v>
      </c>
      <c r="GA9">
        <v>3.1663782916384084</v>
      </c>
      <c r="GB9">
        <v>2.916776922700774</v>
      </c>
      <c r="GC9">
        <v>2.270810658206877</v>
      </c>
      <c r="GD9">
        <v>3.2645844603633791</v>
      </c>
      <c r="GE9">
        <v>3.1748851612137843</v>
      </c>
      <c r="GF9">
        <v>3.3941716790209586</v>
      </c>
      <c r="GG9">
        <v>2.4134160535457152</v>
      </c>
      <c r="GH9">
        <v>3.0985231847488657</v>
      </c>
      <c r="GI9">
        <v>3.3463696464726973</v>
      </c>
      <c r="GJ9">
        <v>3.6173286604177242</v>
      </c>
      <c r="GK9">
        <v>2.1828125749530063</v>
      </c>
      <c r="GL9">
        <v>2.7359847749024393</v>
      </c>
      <c r="GM9">
        <v>2.6126867797732336</v>
      </c>
      <c r="GN9">
        <v>3.0693286634145047</v>
      </c>
      <c r="GO9">
        <v>2.448644441424813</v>
      </c>
      <c r="GP9">
        <v>3.1338587272376079</v>
      </c>
      <c r="GQ9">
        <v>3.3674850904301143</v>
      </c>
      <c r="GR9">
        <v>2.7187659531072992</v>
      </c>
      <c r="GS9">
        <v>2.5741381960133221</v>
      </c>
      <c r="GT9">
        <v>3.3953227715988534</v>
      </c>
      <c r="GU9">
        <v>3.3795970583788901</v>
      </c>
      <c r="GV9">
        <v>3.359267776406003</v>
      </c>
      <c r="GW9">
        <v>3.0428904369594783</v>
      </c>
      <c r="GX9">
        <v>2.8073017841778247</v>
      </c>
      <c r="GY9">
        <v>3.0957150307753527</v>
      </c>
      <c r="GZ9">
        <v>3.1725814372526755</v>
      </c>
      <c r="HA9">
        <v>2.8158322999778065</v>
      </c>
      <c r="HB9">
        <v>3.2099635523296937</v>
      </c>
      <c r="HC9">
        <v>2.4705133682565741</v>
      </c>
      <c r="HD9">
        <v>2.313913760226626</v>
      </c>
      <c r="HE9">
        <v>3.1298603348921592</v>
      </c>
      <c r="HF9">
        <v>2.4936880692883179</v>
      </c>
      <c r="HG9">
        <v>2.8605151433862779</v>
      </c>
      <c r="HH9">
        <v>2.3494846874493747</v>
      </c>
      <c r="HI9">
        <v>2.274798914370578</v>
      </c>
      <c r="HJ9">
        <v>3.5296446383671798</v>
      </c>
      <c r="HK9">
        <v>3.3384306471449769</v>
      </c>
      <c r="HL9">
        <v>2.564458481357029</v>
      </c>
      <c r="HM9">
        <v>2.3181402689131168</v>
      </c>
      <c r="HN9">
        <v>2.1579667368736755</v>
      </c>
      <c r="HO9">
        <v>2.2672378461252287</v>
      </c>
      <c r="HP9">
        <v>3.0602155915688622</v>
      </c>
      <c r="HQ9">
        <v>2.332881266553855</v>
      </c>
      <c r="HR9">
        <v>2.1252208399455292</v>
      </c>
      <c r="HS9">
        <v>1.8616809536742636</v>
      </c>
      <c r="HT9">
        <v>2.1699797355487678</v>
      </c>
      <c r="HU9">
        <v>2.2203005510437333</v>
      </c>
      <c r="HV9">
        <v>2.0114563030359967</v>
      </c>
      <c r="HW9">
        <v>2.5640295545799865</v>
      </c>
      <c r="HX9">
        <v>2.3281895831099932</v>
      </c>
      <c r="HY9">
        <v>2.7296208659546304</v>
      </c>
      <c r="HZ9">
        <v>2.5422590529261608</v>
      </c>
      <c r="IA9">
        <v>2.2101673510082342</v>
      </c>
      <c r="IB9">
        <v>2.5859452796117646</v>
      </c>
      <c r="IC9">
        <v>2.0925989593339591</v>
      </c>
      <c r="ID9">
        <v>2.1231043685531357</v>
      </c>
      <c r="IE9">
        <v>2.5582015948526764</v>
      </c>
      <c r="IF9">
        <v>2.6717344124205882</v>
      </c>
      <c r="IG9">
        <v>1.8537118165122253</v>
      </c>
      <c r="IH9">
        <v>2.1066972360323857</v>
      </c>
      <c r="II9">
        <v>2.6348544649456742</v>
      </c>
      <c r="IJ9">
        <v>2.1379987412343247</v>
      </c>
      <c r="IK9">
        <v>3.3481340495989467</v>
      </c>
      <c r="IL9">
        <v>3.4644885001186285</v>
      </c>
      <c r="IM9">
        <v>3.3237179245052033</v>
      </c>
      <c r="IN9">
        <v>2.4637600531404962</v>
      </c>
      <c r="IO9">
        <v>2.5792864404819538</v>
      </c>
      <c r="IP9">
        <v>2.5278318317009143</v>
      </c>
      <c r="IQ9">
        <v>3.0457273263472522</v>
      </c>
      <c r="IR9">
        <v>3.1667289274262225</v>
      </c>
      <c r="IS9">
        <v>2.9227961831412159</v>
      </c>
      <c r="IT9">
        <v>2.5978945651119529</v>
      </c>
      <c r="IU9">
        <v>2.7665763409254494</v>
      </c>
      <c r="IV9">
        <v>2.9512146617357087</v>
      </c>
      <c r="IW9">
        <v>2.8330554125150926</v>
      </c>
      <c r="IX9">
        <v>2.104343562198467</v>
      </c>
      <c r="IY9">
        <v>2.2191528110898595</v>
      </c>
      <c r="IZ9">
        <v>2.972000228526928</v>
      </c>
    </row>
    <row r="10" spans="1:260" x14ac:dyDescent="0.3">
      <c r="A10">
        <v>2.650980176781589</v>
      </c>
      <c r="B10">
        <v>2.3778615829858509</v>
      </c>
      <c r="C10">
        <v>2.9080560980365191</v>
      </c>
      <c r="D10">
        <v>2.6397902463713914</v>
      </c>
      <c r="E10">
        <v>2.4970989536728685</v>
      </c>
      <c r="F10">
        <v>3.1405343630302878</v>
      </c>
      <c r="G10">
        <v>3.6724536905524197</v>
      </c>
      <c r="H10">
        <v>3.406351720244654</v>
      </c>
      <c r="I10">
        <v>2.9981473999460082</v>
      </c>
      <c r="J10">
        <v>3.0593252716772161</v>
      </c>
      <c r="K10">
        <v>2.5225998844496629</v>
      </c>
      <c r="L10">
        <v>2.6442527353669014</v>
      </c>
      <c r="M10">
        <v>2.634518137621523</v>
      </c>
      <c r="N10">
        <v>2.2939273471189177</v>
      </c>
      <c r="O10">
        <v>2.1257965308285711</v>
      </c>
      <c r="P10">
        <v>1.9414291816792648</v>
      </c>
      <c r="Q10">
        <v>2.4747465640169972</v>
      </c>
      <c r="R10">
        <v>2.0955115728198539</v>
      </c>
      <c r="S10">
        <v>2.1616967339897633</v>
      </c>
      <c r="T10">
        <v>1.7513037707089811</v>
      </c>
      <c r="U10">
        <v>1.9824588070378342</v>
      </c>
      <c r="V10">
        <v>2.5111329145181829</v>
      </c>
      <c r="W10">
        <v>3.4845525201869503</v>
      </c>
      <c r="X10">
        <v>3.2920579462288875</v>
      </c>
      <c r="Y10">
        <v>2.5575640880951642</v>
      </c>
      <c r="Z10">
        <v>2.2419698261177738</v>
      </c>
      <c r="AA10">
        <v>2.3819748503329294</v>
      </c>
      <c r="AB10">
        <v>2.4995601673722083</v>
      </c>
      <c r="AC10">
        <v>2.7897016738446969</v>
      </c>
      <c r="AD10">
        <v>2.5880484226292499</v>
      </c>
      <c r="AE10">
        <v>1.7718114135526954</v>
      </c>
      <c r="AF10">
        <v>1.7857136540761454</v>
      </c>
      <c r="AG10">
        <v>1.8070477170138806</v>
      </c>
      <c r="AH10">
        <v>1.8675031595074179</v>
      </c>
      <c r="AI10">
        <v>2.2089896264828837</v>
      </c>
      <c r="AJ10">
        <v>2.4364467130092882</v>
      </c>
      <c r="AK10">
        <v>2.7874079059972585</v>
      </c>
      <c r="AL10">
        <v>2.8956106288180412</v>
      </c>
      <c r="AM10">
        <v>2.2762313312379221</v>
      </c>
      <c r="AN10">
        <v>2.2616972760636678</v>
      </c>
      <c r="AO10">
        <v>2.4051616630660071</v>
      </c>
      <c r="AP10">
        <v>2.2560735650459094</v>
      </c>
      <c r="AQ10">
        <v>2.656898160684686</v>
      </c>
      <c r="AR10">
        <v>2.4876289321904479</v>
      </c>
      <c r="AS10">
        <v>1.9123715887772352</v>
      </c>
      <c r="AT10">
        <v>1.7195316942071401</v>
      </c>
      <c r="AU10">
        <v>2.2767482876909186</v>
      </c>
      <c r="AV10">
        <v>2.269432734424957</v>
      </c>
      <c r="AW10">
        <v>2.8502934259115342</v>
      </c>
      <c r="AX10">
        <v>2.6059101455961318</v>
      </c>
      <c r="AY10">
        <v>3.0850318143038766</v>
      </c>
      <c r="AZ10">
        <v>3.0563719169389758</v>
      </c>
      <c r="BA10">
        <v>2.6948620191392152</v>
      </c>
      <c r="BB10">
        <v>2.6202467335710393</v>
      </c>
      <c r="BC10">
        <v>1.9664246379990515</v>
      </c>
      <c r="BD10">
        <v>2.9243527183416216</v>
      </c>
      <c r="BE10">
        <v>2.8500451695448756</v>
      </c>
      <c r="BF10">
        <v>3.029804631318529</v>
      </c>
      <c r="BG10">
        <v>1.9857454744268153</v>
      </c>
      <c r="BH10">
        <v>2.5795009037630372</v>
      </c>
      <c r="BI10">
        <v>2.7125267194073706</v>
      </c>
      <c r="BJ10">
        <v>3.0466834583409508</v>
      </c>
      <c r="BK10">
        <v>1.9727021194999559</v>
      </c>
      <c r="BL10">
        <v>2.0719680876132838</v>
      </c>
      <c r="BM10">
        <v>2.5035707054600369</v>
      </c>
      <c r="BN10">
        <v>2.8203698195023099</v>
      </c>
      <c r="BO10">
        <v>1.7667391860424406</v>
      </c>
      <c r="BP10">
        <v>2.3055337561421463</v>
      </c>
      <c r="BQ10">
        <v>3.2687928210327772</v>
      </c>
      <c r="BR10">
        <v>2.1524823278751426</v>
      </c>
      <c r="BS10">
        <v>1.8008767810293971</v>
      </c>
      <c r="BT10">
        <v>3.1120619384561152</v>
      </c>
      <c r="BU10">
        <v>2.8750933401467824</v>
      </c>
      <c r="BV10">
        <v>3.04062911062347</v>
      </c>
      <c r="BW10">
        <v>2.5862381971392114</v>
      </c>
      <c r="BX10">
        <v>2.6082295442614463</v>
      </c>
      <c r="BY10">
        <v>2.6241999343595235</v>
      </c>
      <c r="BZ10">
        <v>2.6619280614224863</v>
      </c>
      <c r="CA10">
        <v>2.3004053791491268</v>
      </c>
      <c r="CB10">
        <v>3.018897407935083</v>
      </c>
      <c r="CC10">
        <v>1.8428281098992263</v>
      </c>
      <c r="CD10">
        <v>2.0343608036301082</v>
      </c>
      <c r="CE10">
        <v>2.7887944538021427</v>
      </c>
      <c r="CF10">
        <v>2.1119272001312588</v>
      </c>
      <c r="CG10">
        <v>2.4049965843713119</v>
      </c>
      <c r="CH10">
        <v>1.9618782586477459</v>
      </c>
      <c r="CI10">
        <v>1.7880334645101177</v>
      </c>
      <c r="CJ10">
        <v>3.438343180709392</v>
      </c>
      <c r="CK10">
        <v>2.9071306956153169</v>
      </c>
      <c r="CL10">
        <v>2.8599121036740671</v>
      </c>
      <c r="CM10">
        <v>2.5618386021748636</v>
      </c>
      <c r="CN10">
        <v>2.1640166504254603</v>
      </c>
      <c r="CO10">
        <v>2.5241267288922336</v>
      </c>
      <c r="CP10">
        <v>2.9460756436674802</v>
      </c>
      <c r="CQ10">
        <v>2.2320749082899858</v>
      </c>
      <c r="CR10">
        <v>2.3370147304939564</v>
      </c>
      <c r="CS10">
        <v>1.627531124136226</v>
      </c>
      <c r="CT10">
        <v>2.528057527369115</v>
      </c>
      <c r="CU10">
        <v>2.1490159588768134</v>
      </c>
      <c r="CV10">
        <v>2.0604481821111995</v>
      </c>
      <c r="CW10">
        <v>2.6331718216977715</v>
      </c>
      <c r="CX10">
        <v>2.5107354357965082</v>
      </c>
      <c r="CY10">
        <v>2.6858860957209836</v>
      </c>
      <c r="CZ10">
        <v>3.262872687294577</v>
      </c>
      <c r="DA10">
        <v>2.591781173071515</v>
      </c>
      <c r="DB10">
        <v>2.8230390904062483</v>
      </c>
      <c r="DC10">
        <v>2.3757154038875732</v>
      </c>
      <c r="DD10">
        <v>2.2512564998437821</v>
      </c>
      <c r="DE10">
        <v>2.7748923253667694</v>
      </c>
      <c r="DF10">
        <v>3.0450790117006448</v>
      </c>
      <c r="DG10">
        <v>1.7910737970915718</v>
      </c>
      <c r="DH10">
        <v>2.2875063211444395</v>
      </c>
      <c r="DI10">
        <v>2.89952589159694</v>
      </c>
      <c r="DJ10">
        <v>2.2412770277680014</v>
      </c>
      <c r="DK10">
        <v>3.862231184754914</v>
      </c>
      <c r="DL10">
        <v>3.8658982968002169</v>
      </c>
      <c r="DM10">
        <v>3.5887679987585628</v>
      </c>
      <c r="DN10">
        <v>2.7548111993951823</v>
      </c>
      <c r="DO10">
        <v>2.6659114873690037</v>
      </c>
      <c r="DP10">
        <v>2.6424596689683204</v>
      </c>
      <c r="DQ10">
        <v>3.0848941448745979</v>
      </c>
      <c r="DR10">
        <v>3.3535085743995481</v>
      </c>
      <c r="DS10">
        <v>2.7943577394880106</v>
      </c>
      <c r="DT10">
        <v>2.5915630788260735</v>
      </c>
      <c r="DU10">
        <v>2.9507379387856907</v>
      </c>
      <c r="DV10">
        <v>3.4948273970609658</v>
      </c>
      <c r="DW10">
        <v>3.0284313425555442</v>
      </c>
      <c r="DX10">
        <v>2.2914005488032947</v>
      </c>
      <c r="DY10">
        <v>2.5282805041017911</v>
      </c>
      <c r="DZ10">
        <v>3.0191185693432807</v>
      </c>
      <c r="EA10">
        <v>3.1929776251338389</v>
      </c>
      <c r="EB10">
        <v>2.9377118108984948</v>
      </c>
      <c r="EC10">
        <v>3.3333340318350642</v>
      </c>
      <c r="ED10">
        <v>3.3320482853100266</v>
      </c>
      <c r="EE10">
        <v>3.2481678553769218</v>
      </c>
      <c r="EF10">
        <v>3.3706336423939454</v>
      </c>
      <c r="EG10">
        <v>3.8323005818448839</v>
      </c>
      <c r="EH10">
        <v>3.6386974862134438</v>
      </c>
      <c r="EI10">
        <v>3.4055511832245955</v>
      </c>
      <c r="EJ10">
        <v>3.5873549431665235</v>
      </c>
      <c r="EK10">
        <v>3.236867232021428</v>
      </c>
      <c r="EL10">
        <v>3.1302673114895487</v>
      </c>
      <c r="EM10">
        <v>3.7401886694210189</v>
      </c>
      <c r="EN10">
        <v>3.1682848579973912</v>
      </c>
      <c r="EO10">
        <v>3.0492897513658477</v>
      </c>
      <c r="EP10">
        <v>2.7317276434764879</v>
      </c>
      <c r="EQ10">
        <v>2.8671902192091334</v>
      </c>
      <c r="ER10">
        <v>2.9101891765325112</v>
      </c>
      <c r="ES10">
        <v>2.7618053729065051</v>
      </c>
      <c r="ET10">
        <v>2.5907979981511309</v>
      </c>
      <c r="EU10">
        <v>2.6043431450035182</v>
      </c>
      <c r="EV10">
        <v>3.4720679934766006</v>
      </c>
      <c r="EW10">
        <v>3.9593231293959401</v>
      </c>
      <c r="EX10">
        <v>3.9637333445524057</v>
      </c>
      <c r="EY10">
        <v>3.1916074417263092</v>
      </c>
      <c r="EZ10">
        <v>3.1851730973094265</v>
      </c>
      <c r="FA10">
        <v>2.8343417873686252</v>
      </c>
      <c r="FB10">
        <v>2.8429765876171014</v>
      </c>
      <c r="FC10">
        <v>3.2081881218451862</v>
      </c>
      <c r="FD10">
        <v>2.728882120406031</v>
      </c>
      <c r="FE10">
        <v>2.3961204205758104</v>
      </c>
      <c r="FF10">
        <v>2.4133167405651506</v>
      </c>
      <c r="FG10">
        <v>2.5545267276998054</v>
      </c>
      <c r="FH10">
        <v>2.4551463813903807</v>
      </c>
      <c r="FI10">
        <v>2.8158711277090966</v>
      </c>
      <c r="FJ10">
        <v>3.075232405559674</v>
      </c>
      <c r="FK10">
        <v>3.569852838520803</v>
      </c>
      <c r="FL10">
        <v>3.2415771105746747</v>
      </c>
      <c r="FM10">
        <v>2.9870939009795801</v>
      </c>
      <c r="FN10">
        <v>3.1271095444892638</v>
      </c>
      <c r="FO10">
        <v>2.8751628735678243</v>
      </c>
      <c r="FP10">
        <v>2.5857565095161639</v>
      </c>
      <c r="FQ10">
        <v>3.4673046315445686</v>
      </c>
      <c r="FR10">
        <v>2.9466051466257941</v>
      </c>
      <c r="FS10">
        <v>2.4065856332211735</v>
      </c>
      <c r="FT10">
        <v>2.3224113382872877</v>
      </c>
      <c r="FU10">
        <v>3.0929994648958701</v>
      </c>
      <c r="FV10">
        <v>2.9119534973559338</v>
      </c>
      <c r="FW10">
        <v>3.4732058145361666</v>
      </c>
      <c r="FX10">
        <v>3.2197771824083432</v>
      </c>
      <c r="FY10">
        <v>3.6087221977456636</v>
      </c>
      <c r="FZ10">
        <v>3.6704186829067411</v>
      </c>
      <c r="GA10">
        <v>3.3665493746851767</v>
      </c>
      <c r="GB10">
        <v>3.106385287223397</v>
      </c>
      <c r="GC10">
        <v>2.456354972407365</v>
      </c>
      <c r="GD10">
        <v>3.4549097379918798</v>
      </c>
      <c r="GE10">
        <v>3.3853498582095232</v>
      </c>
      <c r="GF10">
        <v>3.6100080422164051</v>
      </c>
      <c r="GG10">
        <v>2.572801767704294</v>
      </c>
      <c r="GH10">
        <v>3.2881966374120295</v>
      </c>
      <c r="GI10">
        <v>3.5228878334271729</v>
      </c>
      <c r="GJ10">
        <v>3.8275440055715633</v>
      </c>
      <c r="GK10">
        <v>2.3527387269189446</v>
      </c>
      <c r="GL10">
        <v>2.9267905542688473</v>
      </c>
      <c r="GM10">
        <v>2.7897807931662642</v>
      </c>
      <c r="GN10">
        <v>3.2590717783849654</v>
      </c>
      <c r="GO10">
        <v>2.593915780150831</v>
      </c>
      <c r="GP10">
        <v>3.3258393237252371</v>
      </c>
      <c r="GQ10">
        <v>3.6188444871286394</v>
      </c>
      <c r="GR10">
        <v>2.8796575268238191</v>
      </c>
      <c r="GS10">
        <v>2.7496595842984015</v>
      </c>
      <c r="GT10">
        <v>3.6022146996923996</v>
      </c>
      <c r="GU10">
        <v>3.5863776842051718</v>
      </c>
      <c r="GV10">
        <v>3.5902925054159702</v>
      </c>
      <c r="GW10">
        <v>3.2254150871898668</v>
      </c>
      <c r="GX10">
        <v>2.9779844257463028</v>
      </c>
      <c r="GY10">
        <v>3.2709377572974407</v>
      </c>
      <c r="GZ10">
        <v>3.3490910929117002</v>
      </c>
      <c r="HA10">
        <v>2.9621304344783845</v>
      </c>
      <c r="HB10">
        <v>3.4468066643995972</v>
      </c>
      <c r="HC10">
        <v>2.637726044739404</v>
      </c>
      <c r="HD10">
        <v>2.468339219899411</v>
      </c>
      <c r="HE10">
        <v>3.3141992619933625</v>
      </c>
      <c r="HF10">
        <v>2.6843989145558194</v>
      </c>
      <c r="HG10">
        <v>3.0209179367626278</v>
      </c>
      <c r="HH10">
        <v>2.5063899807856518</v>
      </c>
      <c r="HI10">
        <v>2.4145473439026581</v>
      </c>
      <c r="HJ10">
        <v>3.7560648058637338</v>
      </c>
      <c r="HK10">
        <v>3.5488815022697557</v>
      </c>
      <c r="HL10">
        <v>2.7464952675970826</v>
      </c>
      <c r="HM10">
        <v>2.4899757216809477</v>
      </c>
      <c r="HN10">
        <v>2.31157286734227</v>
      </c>
      <c r="HO10">
        <v>2.4169096668669141</v>
      </c>
      <c r="HP10">
        <v>3.2399847241801667</v>
      </c>
      <c r="HQ10">
        <v>2.4988798753448243</v>
      </c>
      <c r="HR10">
        <v>2.2723071919316697</v>
      </c>
      <c r="HS10">
        <v>2.0053584399216051</v>
      </c>
      <c r="HT10">
        <v>2.2896107791195308</v>
      </c>
      <c r="HU10">
        <v>2.3548113687117103</v>
      </c>
      <c r="HV10">
        <v>2.1723723985187808</v>
      </c>
      <c r="HW10">
        <v>2.7289263660157763</v>
      </c>
      <c r="HX10">
        <v>2.4778337676913429</v>
      </c>
      <c r="HY10">
        <v>2.8966635168906283</v>
      </c>
      <c r="HZ10">
        <v>2.7369971049275583</v>
      </c>
      <c r="IA10">
        <v>2.3831647318320277</v>
      </c>
      <c r="IB10">
        <v>2.7671002215492635</v>
      </c>
      <c r="IC10">
        <v>2.2629255041244494</v>
      </c>
      <c r="ID10">
        <v>2.297894112977485</v>
      </c>
      <c r="IE10">
        <v>2.7046820820661428</v>
      </c>
      <c r="IF10">
        <v>2.8434863277318194</v>
      </c>
      <c r="IG10">
        <v>2.0004524554916432</v>
      </c>
      <c r="IH10">
        <v>2.286801729424051</v>
      </c>
      <c r="II10">
        <v>2.7989280472438627</v>
      </c>
      <c r="IJ10">
        <v>2.2734659883259423</v>
      </c>
      <c r="IK10">
        <v>3.5841388192277237</v>
      </c>
      <c r="IL10">
        <v>3.694317029201585</v>
      </c>
      <c r="IM10">
        <v>3.5611554689762381</v>
      </c>
      <c r="IN10">
        <v>2.6237079990485448</v>
      </c>
      <c r="IO10">
        <v>2.7816898901580696</v>
      </c>
      <c r="IP10">
        <v>2.706653899194694</v>
      </c>
      <c r="IQ10">
        <v>3.2554215195019207</v>
      </c>
      <c r="IR10">
        <v>3.3703342082327041</v>
      </c>
      <c r="IS10">
        <v>3.1420112054287581</v>
      </c>
      <c r="IT10">
        <v>2.7861852754258694</v>
      </c>
      <c r="IU10">
        <v>2.9426003780321555</v>
      </c>
      <c r="IV10">
        <v>3.1437640518295198</v>
      </c>
      <c r="IW10">
        <v>3.0192672726654801</v>
      </c>
      <c r="IX10">
        <v>2.2585668570960231</v>
      </c>
      <c r="IY10">
        <v>2.3757237523425174</v>
      </c>
      <c r="IZ10">
        <v>3.1706944128382615</v>
      </c>
    </row>
    <row r="11" spans="1:260" x14ac:dyDescent="0.3">
      <c r="A11">
        <v>2.8061610301296831</v>
      </c>
      <c r="B11">
        <v>2.5181810442093644</v>
      </c>
      <c r="C11">
        <v>3.0569898594768388</v>
      </c>
      <c r="D11">
        <v>2.796992808055534</v>
      </c>
      <c r="E11">
        <v>2.6279538321018077</v>
      </c>
      <c r="F11">
        <v>3.3410712335045867</v>
      </c>
      <c r="G11">
        <v>3.8420645318911411</v>
      </c>
      <c r="H11">
        <v>3.5885248883239025</v>
      </c>
      <c r="I11">
        <v>3.1532130957058921</v>
      </c>
      <c r="J11">
        <v>3.2015406126119412</v>
      </c>
      <c r="K11">
        <v>2.6431373188773741</v>
      </c>
      <c r="L11">
        <v>2.7660062694696679</v>
      </c>
      <c r="M11">
        <v>2.7698978333291677</v>
      </c>
      <c r="N11">
        <v>2.4428329417794625</v>
      </c>
      <c r="O11">
        <v>2.2641845580594455</v>
      </c>
      <c r="P11">
        <v>2.0596992800715528</v>
      </c>
      <c r="Q11">
        <v>2.6249181643459809</v>
      </c>
      <c r="R11">
        <v>2.2259744201628857</v>
      </c>
      <c r="S11">
        <v>2.2895658269555437</v>
      </c>
      <c r="T11">
        <v>1.8557956992136087</v>
      </c>
      <c r="U11">
        <v>2.0889272653787589</v>
      </c>
      <c r="V11">
        <v>2.6707647253926829</v>
      </c>
      <c r="W11">
        <v>3.6763197935837968</v>
      </c>
      <c r="X11">
        <v>3.4813911683261995</v>
      </c>
      <c r="Y11">
        <v>2.7224682176294883</v>
      </c>
      <c r="Z11">
        <v>2.3804480088632993</v>
      </c>
      <c r="AA11">
        <v>2.5184197663945196</v>
      </c>
      <c r="AB11">
        <v>2.6300024525485748</v>
      </c>
      <c r="AC11">
        <v>2.9583566729748112</v>
      </c>
      <c r="AD11">
        <v>2.7330493380781773</v>
      </c>
      <c r="AE11">
        <v>1.8915799573249266</v>
      </c>
      <c r="AF11">
        <v>1.8933952203171436</v>
      </c>
      <c r="AG11">
        <v>1.9053905268696103</v>
      </c>
      <c r="AH11">
        <v>1.9894864114946071</v>
      </c>
      <c r="AI11">
        <v>2.3320274107125067</v>
      </c>
      <c r="AJ11">
        <v>2.5670224127239951</v>
      </c>
      <c r="AK11">
        <v>2.9416147745078423</v>
      </c>
      <c r="AL11">
        <v>3.0551682894629626</v>
      </c>
      <c r="AM11">
        <v>2.4075154664635843</v>
      </c>
      <c r="AN11">
        <v>2.3711555834228224</v>
      </c>
      <c r="AO11">
        <v>2.5646091101353017</v>
      </c>
      <c r="AP11">
        <v>2.4134050180305935</v>
      </c>
      <c r="AQ11">
        <v>2.7853385237669626</v>
      </c>
      <c r="AR11">
        <v>2.6188488215435068</v>
      </c>
      <c r="AS11">
        <v>2.0373912449625156</v>
      </c>
      <c r="AT11">
        <v>1.8379269100516551</v>
      </c>
      <c r="AU11">
        <v>2.4102231623043506</v>
      </c>
      <c r="AV11">
        <v>2.3828375932200743</v>
      </c>
      <c r="AW11">
        <v>3.0100798819270231</v>
      </c>
      <c r="AX11">
        <v>2.7567183388299688</v>
      </c>
      <c r="AY11">
        <v>3.2357549722860397</v>
      </c>
      <c r="AZ11">
        <v>3.2245910413057768</v>
      </c>
      <c r="BA11">
        <v>2.8299621695914992</v>
      </c>
      <c r="BB11">
        <v>2.7644880413119157</v>
      </c>
      <c r="BC11">
        <v>2.1251832984760313</v>
      </c>
      <c r="BD11">
        <v>3.0627759978861269</v>
      </c>
      <c r="BE11">
        <v>3.0090329388869339</v>
      </c>
      <c r="BF11">
        <v>3.1960497520376725</v>
      </c>
      <c r="BG11">
        <v>2.1406715428116421</v>
      </c>
      <c r="BH11">
        <v>2.723631664571724</v>
      </c>
      <c r="BI11">
        <v>2.8609695079125226</v>
      </c>
      <c r="BJ11">
        <v>3.2008027606310994</v>
      </c>
      <c r="BK11">
        <v>2.1220732922456791</v>
      </c>
      <c r="BL11">
        <v>2.2141928454454516</v>
      </c>
      <c r="BM11">
        <v>2.6386301754364156</v>
      </c>
      <c r="BN11">
        <v>2.9631558766606734</v>
      </c>
      <c r="BO11">
        <v>1.8868230192436375</v>
      </c>
      <c r="BP11">
        <v>2.4407574215359427</v>
      </c>
      <c r="BQ11">
        <v>3.4888057154725893</v>
      </c>
      <c r="BR11">
        <v>2.2743105645007269</v>
      </c>
      <c r="BS11">
        <v>1.9529051366940324</v>
      </c>
      <c r="BT11">
        <v>3.2856024556824242</v>
      </c>
      <c r="BU11">
        <v>3.0331272060473919</v>
      </c>
      <c r="BV11">
        <v>3.2370449313788123</v>
      </c>
      <c r="BW11">
        <v>2.7182962879372718</v>
      </c>
      <c r="BX11">
        <v>2.7323743301148098</v>
      </c>
      <c r="BY11">
        <v>2.7506086053735004</v>
      </c>
      <c r="BZ11">
        <v>2.8039874574505292</v>
      </c>
      <c r="CA11">
        <v>2.4076946970800099</v>
      </c>
      <c r="CB11">
        <v>3.2219671589157644</v>
      </c>
      <c r="CC11">
        <v>1.9877102457026266</v>
      </c>
      <c r="CD11">
        <v>2.1646312734108548</v>
      </c>
      <c r="CE11">
        <v>2.9263283802338957</v>
      </c>
      <c r="CF11">
        <v>2.2839407794608864</v>
      </c>
      <c r="CG11">
        <v>2.5327138914815359</v>
      </c>
      <c r="CH11">
        <v>2.0682931162883573</v>
      </c>
      <c r="CI11">
        <v>1.8872617879326801</v>
      </c>
      <c r="CJ11">
        <v>3.6420363644263789</v>
      </c>
      <c r="CK11">
        <v>3.0526902930703228</v>
      </c>
      <c r="CL11">
        <v>3.004955614901728</v>
      </c>
      <c r="CM11">
        <v>2.7225236530586168</v>
      </c>
      <c r="CN11">
        <v>2.3205121166217744</v>
      </c>
      <c r="CO11">
        <v>2.66087739533531</v>
      </c>
      <c r="CP11">
        <v>3.0846978211604172</v>
      </c>
      <c r="CQ11">
        <v>2.3703929851521255</v>
      </c>
      <c r="CR11">
        <v>2.4746329845551167</v>
      </c>
      <c r="CS11">
        <v>1.7605882703260958</v>
      </c>
      <c r="CT11">
        <v>2.6389525313940667</v>
      </c>
      <c r="CU11">
        <v>2.2513708599739566</v>
      </c>
      <c r="CV11">
        <v>2.2167399542337503</v>
      </c>
      <c r="CW11">
        <v>2.7456178274617051</v>
      </c>
      <c r="CX11">
        <v>2.6379346286759073</v>
      </c>
      <c r="CY11">
        <v>2.8257738741388225</v>
      </c>
      <c r="CZ11">
        <v>3.4597583365062263</v>
      </c>
      <c r="DA11">
        <v>2.7397941614503338</v>
      </c>
      <c r="DB11">
        <v>2.9815120400015505</v>
      </c>
      <c r="DC11">
        <v>2.5477908588786677</v>
      </c>
      <c r="DD11">
        <v>2.4335685703992431</v>
      </c>
      <c r="DE11">
        <v>2.8798035940758209</v>
      </c>
      <c r="DF11">
        <v>3.1800643040757959</v>
      </c>
      <c r="DG11">
        <v>1.9358123250066959</v>
      </c>
      <c r="DH11">
        <v>2.4651281954321549</v>
      </c>
      <c r="DI11">
        <v>3.0568180225796739</v>
      </c>
      <c r="DJ11">
        <v>2.3528581182151034</v>
      </c>
      <c r="DK11">
        <v>4.1009469224108379</v>
      </c>
      <c r="DL11">
        <v>4.0764279348839469</v>
      </c>
      <c r="DM11">
        <v>3.7596216934940925</v>
      </c>
      <c r="DN11">
        <v>2.9139087934522196</v>
      </c>
      <c r="DO11">
        <v>2.8356264884993423</v>
      </c>
      <c r="DP11">
        <v>2.8107647019763959</v>
      </c>
      <c r="DQ11">
        <v>3.2557565596816489</v>
      </c>
      <c r="DR11">
        <v>3.5392092652273881</v>
      </c>
      <c r="DS11">
        <v>2.9740184482906669</v>
      </c>
      <c r="DT11">
        <v>2.7435788468833566</v>
      </c>
      <c r="DU11">
        <v>3.0951119489641092</v>
      </c>
      <c r="DV11">
        <v>3.6744100525467034</v>
      </c>
      <c r="DW11">
        <v>3.2092468997099894</v>
      </c>
      <c r="DX11">
        <v>2.4592125738940456</v>
      </c>
      <c r="DY11">
        <v>2.6856945076453482</v>
      </c>
      <c r="DZ11">
        <v>3.1862665095780667</v>
      </c>
      <c r="EA11">
        <v>3.3950478524779526</v>
      </c>
      <c r="EB11">
        <v>3.1161404116690905</v>
      </c>
      <c r="EC11">
        <v>3.5257120298151134</v>
      </c>
      <c r="ED11">
        <v>3.5407271351057741</v>
      </c>
      <c r="EE11">
        <v>3.4414606181927523</v>
      </c>
      <c r="EF11">
        <v>3.5919934380344571</v>
      </c>
      <c r="EG11">
        <v>4.0611179880449182</v>
      </c>
      <c r="EH11">
        <v>3.8581883551201051</v>
      </c>
      <c r="EI11">
        <v>3.6144383008714089</v>
      </c>
      <c r="EJ11">
        <v>3.8027191647395924</v>
      </c>
      <c r="EK11">
        <v>3.411665643676097</v>
      </c>
      <c r="EL11">
        <v>3.3031963646811895</v>
      </c>
      <c r="EM11">
        <v>3.9417013621850439</v>
      </c>
      <c r="EN11">
        <v>3.3811397578633078</v>
      </c>
      <c r="EO11">
        <v>3.2239265261029448</v>
      </c>
      <c r="EP11">
        <v>2.9065780969422037</v>
      </c>
      <c r="EQ11">
        <v>3.0760767781256835</v>
      </c>
      <c r="ER11">
        <v>3.0931717084479469</v>
      </c>
      <c r="ES11">
        <v>2.934075229756508</v>
      </c>
      <c r="ET11">
        <v>2.752912910780354</v>
      </c>
      <c r="EU11">
        <v>2.7699041878362403</v>
      </c>
      <c r="EV11">
        <v>3.677034472407509</v>
      </c>
      <c r="EW11">
        <v>4.2135761633146878</v>
      </c>
      <c r="EX11">
        <v>4.2070608673824861</v>
      </c>
      <c r="EY11">
        <v>3.3860415119048861</v>
      </c>
      <c r="EZ11">
        <v>3.3952102819047885</v>
      </c>
      <c r="FA11">
        <v>3.0040637871611215</v>
      </c>
      <c r="FB11">
        <v>3.0165570552606455</v>
      </c>
      <c r="FC11">
        <v>3.4117733714537186</v>
      </c>
      <c r="FD11">
        <v>2.9093904640313184</v>
      </c>
      <c r="FE11">
        <v>2.5656494469460553</v>
      </c>
      <c r="FF11">
        <v>2.5784298457337447</v>
      </c>
      <c r="FG11">
        <v>2.7037905555438604</v>
      </c>
      <c r="FH11">
        <v>2.6301537319903399</v>
      </c>
      <c r="FI11">
        <v>2.9771744606284716</v>
      </c>
      <c r="FJ11">
        <v>3.2757759813894878</v>
      </c>
      <c r="FK11">
        <v>3.7805872092875443</v>
      </c>
      <c r="FL11">
        <v>3.4489061952190272</v>
      </c>
      <c r="FM11">
        <v>3.1558973991030945</v>
      </c>
      <c r="FN11">
        <v>3.3022800472641967</v>
      </c>
      <c r="FO11">
        <v>3.0865415589860157</v>
      </c>
      <c r="FP11">
        <v>2.7776794696747551</v>
      </c>
      <c r="FQ11">
        <v>3.6803857367895287</v>
      </c>
      <c r="FR11">
        <v>3.1210921932388582</v>
      </c>
      <c r="FS11">
        <v>2.5689563374543312</v>
      </c>
      <c r="FT11">
        <v>2.4915069961809859</v>
      </c>
      <c r="FU11">
        <v>3.2682957825608949</v>
      </c>
      <c r="FV11">
        <v>3.068108796982199</v>
      </c>
      <c r="FW11">
        <v>3.6821044253569797</v>
      </c>
      <c r="FX11">
        <v>3.4215002158868799</v>
      </c>
      <c r="FY11">
        <v>3.8370614792120037</v>
      </c>
      <c r="FZ11">
        <v>3.9088749498964246</v>
      </c>
      <c r="GA11">
        <v>3.5739754709662654</v>
      </c>
      <c r="GB11">
        <v>3.3034767787120809</v>
      </c>
      <c r="GC11">
        <v>2.6562260177083372</v>
      </c>
      <c r="GD11">
        <v>3.6529261838660032</v>
      </c>
      <c r="GE11">
        <v>3.5995564312087649</v>
      </c>
      <c r="GF11">
        <v>3.8366849750455962</v>
      </c>
      <c r="GG11">
        <v>2.7507767542468473</v>
      </c>
      <c r="GH11">
        <v>3.4867669192100537</v>
      </c>
      <c r="GI11">
        <v>3.7034873822738219</v>
      </c>
      <c r="GJ11">
        <v>4.0441601423163771</v>
      </c>
      <c r="GK11">
        <v>2.5468883511353955</v>
      </c>
      <c r="GL11">
        <v>3.137678856576414</v>
      </c>
      <c r="GM11">
        <v>2.9812228029585399</v>
      </c>
      <c r="GN11">
        <v>3.4551880517440066</v>
      </c>
      <c r="GO11">
        <v>2.7528012655260636</v>
      </c>
      <c r="GP11">
        <v>3.5172042452727208</v>
      </c>
      <c r="GQ11">
        <v>3.8753866206183663</v>
      </c>
      <c r="GR11">
        <v>3.0512778461060068</v>
      </c>
      <c r="GS11">
        <v>2.9465383481073868</v>
      </c>
      <c r="GT11">
        <v>3.8145230450677308</v>
      </c>
      <c r="GU11">
        <v>3.7976878762947548</v>
      </c>
      <c r="GV11">
        <v>3.8456287384987324</v>
      </c>
      <c r="GW11">
        <v>3.417800922479211</v>
      </c>
      <c r="GX11">
        <v>3.1615160821524384</v>
      </c>
      <c r="GY11">
        <v>3.4542102142153812</v>
      </c>
      <c r="GZ11">
        <v>3.5351927074664986</v>
      </c>
      <c r="HA11">
        <v>3.1156501766943365</v>
      </c>
      <c r="HB11">
        <v>3.697167069572862</v>
      </c>
      <c r="HC11">
        <v>2.8214789783256355</v>
      </c>
      <c r="HD11">
        <v>2.6345397464013418</v>
      </c>
      <c r="HE11">
        <v>3.4997022072097308</v>
      </c>
      <c r="HF11">
        <v>2.8966923076641065</v>
      </c>
      <c r="HG11">
        <v>3.1890946534482847</v>
      </c>
      <c r="HH11">
        <v>2.677557370182845</v>
      </c>
      <c r="HI11">
        <v>2.5627501220504554</v>
      </c>
      <c r="HJ11">
        <v>3.9964566240799155</v>
      </c>
      <c r="HK11">
        <v>3.7605207622437016</v>
      </c>
      <c r="HL11">
        <v>2.9401693237650592</v>
      </c>
      <c r="HM11">
        <v>2.6792167358673695</v>
      </c>
      <c r="HN11">
        <v>2.4825027951124632</v>
      </c>
      <c r="HO11">
        <v>2.5788001434501591</v>
      </c>
      <c r="HP11">
        <v>3.4249476793439233</v>
      </c>
      <c r="HQ11">
        <v>2.6801988265471541</v>
      </c>
      <c r="HR11">
        <v>2.434227210619234</v>
      </c>
      <c r="HS11">
        <v>2.1670215841776668</v>
      </c>
      <c r="HT11">
        <v>2.4156090671541</v>
      </c>
      <c r="HU11">
        <v>2.4987158755084171</v>
      </c>
      <c r="HV11">
        <v>2.3550427829686815</v>
      </c>
      <c r="HW11">
        <v>2.8996545099247792</v>
      </c>
      <c r="HX11">
        <v>2.6317430695997031</v>
      </c>
      <c r="HY11">
        <v>3.0759061392919342</v>
      </c>
      <c r="HZ11">
        <v>2.9462514960869419</v>
      </c>
      <c r="IA11">
        <v>2.5703395209581288</v>
      </c>
      <c r="IB11">
        <v>2.9624204543402044</v>
      </c>
      <c r="IC11">
        <v>2.454490190950481</v>
      </c>
      <c r="ID11">
        <v>2.4866317637480049</v>
      </c>
      <c r="IE11">
        <v>2.8587135726140431</v>
      </c>
      <c r="IF11">
        <v>3.025440897810475</v>
      </c>
      <c r="IG11">
        <v>2.1661870132290648</v>
      </c>
      <c r="IH11">
        <v>2.4874131946072144</v>
      </c>
      <c r="II11">
        <v>2.9667532121812301</v>
      </c>
      <c r="IJ11">
        <v>2.4213578975612697</v>
      </c>
      <c r="IK11">
        <v>3.8274198241785973</v>
      </c>
      <c r="IL11">
        <v>3.9331043443915354</v>
      </c>
      <c r="IM11">
        <v>3.812387844848856</v>
      </c>
      <c r="IN11">
        <v>2.7959900456940878</v>
      </c>
      <c r="IO11">
        <v>3.0020963326798618</v>
      </c>
      <c r="IP11">
        <v>2.8983256970989673</v>
      </c>
      <c r="IQ11">
        <v>3.4815093036002707</v>
      </c>
      <c r="IR11">
        <v>3.5834602392148041</v>
      </c>
      <c r="IS11">
        <v>3.3796621656340382</v>
      </c>
      <c r="IT11">
        <v>2.9884387592801462</v>
      </c>
      <c r="IU11">
        <v>3.1226320914776506</v>
      </c>
      <c r="IV11">
        <v>3.3435120711648274</v>
      </c>
      <c r="IW11">
        <v>3.2178051199482232</v>
      </c>
      <c r="IX11">
        <v>2.4295731951298554</v>
      </c>
      <c r="IY11">
        <v>2.5420785256836007</v>
      </c>
      <c r="IZ11">
        <v>3.3802831916833926</v>
      </c>
    </row>
    <row r="12" spans="1:260" x14ac:dyDescent="0.3">
      <c r="A12">
        <v>2.939905763052217</v>
      </c>
      <c r="B12">
        <v>2.6621448554417397</v>
      </c>
      <c r="C12">
        <v>3.2014175543282657</v>
      </c>
      <c r="D12">
        <v>2.9580832890001814</v>
      </c>
      <c r="E12">
        <v>2.7591112543523635</v>
      </c>
      <c r="F12">
        <v>3.5518406778187286</v>
      </c>
      <c r="G12">
        <v>4.0207720271411329</v>
      </c>
      <c r="H12">
        <v>3.750393418335304</v>
      </c>
      <c r="I12">
        <v>3.3111637606949103</v>
      </c>
      <c r="J12">
        <v>3.3501875446592626</v>
      </c>
      <c r="K12">
        <v>2.7646707401512352</v>
      </c>
      <c r="L12">
        <v>2.8934002200944571</v>
      </c>
      <c r="M12">
        <v>2.9021980505973719</v>
      </c>
      <c r="N12">
        <v>2.5940121179159408</v>
      </c>
      <c r="O12">
        <v>2.4022862295505267</v>
      </c>
      <c r="P12">
        <v>2.1665625916668185</v>
      </c>
      <c r="Q12">
        <v>2.7787325128752109</v>
      </c>
      <c r="R12">
        <v>2.3572182830075783</v>
      </c>
      <c r="S12">
        <v>2.4183051529472617</v>
      </c>
      <c r="T12">
        <v>1.9513218503957583</v>
      </c>
      <c r="U12">
        <v>2.2051948170170883</v>
      </c>
      <c r="V12">
        <v>2.8297776408728348</v>
      </c>
      <c r="W12">
        <v>3.8801039205746872</v>
      </c>
      <c r="X12">
        <v>3.6498496034810879</v>
      </c>
      <c r="Y12">
        <v>2.8983325161662714</v>
      </c>
      <c r="Z12">
        <v>2.5142468160181743</v>
      </c>
      <c r="AA12">
        <v>2.6596390182523773</v>
      </c>
      <c r="AB12">
        <v>2.7599953234998607</v>
      </c>
      <c r="AC12">
        <v>3.1301023420379495</v>
      </c>
      <c r="AD12">
        <v>2.8778154095909425</v>
      </c>
      <c r="AE12">
        <v>2.0083057957510988</v>
      </c>
      <c r="AF12">
        <v>1.991225698321079</v>
      </c>
      <c r="AG12">
        <v>1.9964935167623745</v>
      </c>
      <c r="AH12">
        <v>2.1162355487234388</v>
      </c>
      <c r="AI12">
        <v>2.4592721361754846</v>
      </c>
      <c r="AJ12">
        <v>2.6922498324579651</v>
      </c>
      <c r="AK12">
        <v>3.0878589902364455</v>
      </c>
      <c r="AL12">
        <v>3.2235141585892992</v>
      </c>
      <c r="AM12">
        <v>2.5342343545498904</v>
      </c>
      <c r="AN12">
        <v>2.4610779576580617</v>
      </c>
      <c r="AO12">
        <v>2.7255210798374456</v>
      </c>
      <c r="AP12">
        <v>2.5581135854163883</v>
      </c>
      <c r="AQ12">
        <v>2.9150975882316565</v>
      </c>
      <c r="AR12">
        <v>2.7357534666383048</v>
      </c>
      <c r="AS12">
        <v>2.1600628352302693</v>
      </c>
      <c r="AT12">
        <v>1.9599041010567033</v>
      </c>
      <c r="AU12">
        <v>2.5383751584546936</v>
      </c>
      <c r="AV12">
        <v>2.5039197869985164</v>
      </c>
      <c r="AW12">
        <v>3.1765461560752728</v>
      </c>
      <c r="AX12">
        <v>2.9012898166535663</v>
      </c>
      <c r="AY12">
        <v>3.3922999199303856</v>
      </c>
      <c r="AZ12">
        <v>3.4036147197413698</v>
      </c>
      <c r="BA12">
        <v>2.9554971791822156</v>
      </c>
      <c r="BB12">
        <v>2.8972705295934804</v>
      </c>
      <c r="BC12">
        <v>2.2768177305100656</v>
      </c>
      <c r="BD12">
        <v>3.2085264236284265</v>
      </c>
      <c r="BE12">
        <v>3.1566231846561368</v>
      </c>
      <c r="BF12">
        <v>3.3648728536679449</v>
      </c>
      <c r="BG12">
        <v>2.2977126524575535</v>
      </c>
      <c r="BH12">
        <v>2.8755921245987381</v>
      </c>
      <c r="BI12">
        <v>3.009133154982651</v>
      </c>
      <c r="BJ12">
        <v>3.3640375254025208</v>
      </c>
      <c r="BK12">
        <v>2.2845215427992902</v>
      </c>
      <c r="BL12">
        <v>2.3567159381365883</v>
      </c>
      <c r="BM12">
        <v>2.7794230676794593</v>
      </c>
      <c r="BN12">
        <v>3.1023756676732419</v>
      </c>
      <c r="BO12">
        <v>2.0140337884418309</v>
      </c>
      <c r="BP12">
        <v>2.5479498206421329</v>
      </c>
      <c r="BQ12">
        <v>3.7006872997032749</v>
      </c>
      <c r="BR12">
        <v>2.397491452415851</v>
      </c>
      <c r="BS12">
        <v>2.1195298341692554</v>
      </c>
      <c r="BT12">
        <v>3.4419254999429127</v>
      </c>
      <c r="BU12">
        <v>3.1909761310033686</v>
      </c>
      <c r="BV12">
        <v>3.4409743603220262</v>
      </c>
      <c r="BW12">
        <v>2.855454197576532</v>
      </c>
      <c r="BX12">
        <v>2.8631852142147691</v>
      </c>
      <c r="BY12">
        <v>2.8808977999835585</v>
      </c>
      <c r="BZ12">
        <v>2.9392568797701122</v>
      </c>
      <c r="CA12">
        <v>2.5082016320260632</v>
      </c>
      <c r="CB12">
        <v>3.4322434085153226</v>
      </c>
      <c r="CC12">
        <v>2.1242533690163934</v>
      </c>
      <c r="CD12">
        <v>2.2792888784208234</v>
      </c>
      <c r="CE12">
        <v>3.059093060944484</v>
      </c>
      <c r="CF12">
        <v>2.4480752436377653</v>
      </c>
      <c r="CG12">
        <v>2.6529087811032408</v>
      </c>
      <c r="CH12">
        <v>2.1797294008043648</v>
      </c>
      <c r="CI12">
        <v>1.9737316993973464</v>
      </c>
      <c r="CJ12">
        <v>3.848416805989868</v>
      </c>
      <c r="CK12">
        <v>3.1808563242023453</v>
      </c>
      <c r="CL12">
        <v>3.1594237539409784</v>
      </c>
      <c r="CM12">
        <v>2.8786850016291634</v>
      </c>
      <c r="CN12">
        <v>2.4793457041724332</v>
      </c>
      <c r="CO12">
        <v>2.7843417113405531</v>
      </c>
      <c r="CP12">
        <v>3.2212060155962532</v>
      </c>
      <c r="CQ12">
        <v>2.5152614637002273</v>
      </c>
      <c r="CR12">
        <v>2.6124530779677446</v>
      </c>
      <c r="CS12">
        <v>1.8934737962121166</v>
      </c>
      <c r="CT12">
        <v>2.7306362871521697</v>
      </c>
      <c r="CU12">
        <v>2.3508283489787258</v>
      </c>
      <c r="CV12">
        <v>2.384236695788617</v>
      </c>
      <c r="CW12">
        <v>2.8615794586725114</v>
      </c>
      <c r="CX12">
        <v>2.7480980511495443</v>
      </c>
      <c r="CY12">
        <v>2.9669880186517839</v>
      </c>
      <c r="CZ12">
        <v>3.6722954503816516</v>
      </c>
      <c r="DA12">
        <v>2.8893248581614754</v>
      </c>
      <c r="DB12">
        <v>3.143855951672347</v>
      </c>
      <c r="DC12">
        <v>2.7267267933195143</v>
      </c>
      <c r="DD12">
        <v>2.6123925673952142</v>
      </c>
      <c r="DE12">
        <v>2.9801061549821126</v>
      </c>
      <c r="DF12">
        <v>3.3119882402413259</v>
      </c>
      <c r="DG12">
        <v>2.0828822898600188</v>
      </c>
      <c r="DH12">
        <v>2.6546758219213116</v>
      </c>
      <c r="DI12">
        <v>3.1972592839606797</v>
      </c>
      <c r="DJ12">
        <v>2.4704595308127724</v>
      </c>
      <c r="DK12">
        <v>4.321173237561073</v>
      </c>
      <c r="DL12">
        <v>4.2904906925038517</v>
      </c>
      <c r="DM12">
        <v>3.9396293091183745</v>
      </c>
      <c r="DN12">
        <v>3.0680517095245978</v>
      </c>
      <c r="DO12">
        <v>3.0171098278908</v>
      </c>
      <c r="DP12">
        <v>2.9918667941960773</v>
      </c>
      <c r="DQ12">
        <v>3.4405175918936508</v>
      </c>
      <c r="DR12">
        <v>3.7241762336202249</v>
      </c>
      <c r="DS12">
        <v>3.1677121911636932</v>
      </c>
      <c r="DT12">
        <v>2.9087808750003941</v>
      </c>
      <c r="DU12">
        <v>3.2413469312063108</v>
      </c>
      <c r="DV12">
        <v>3.8462735203508163</v>
      </c>
      <c r="DW12">
        <v>3.3979428793080375</v>
      </c>
      <c r="DX12">
        <v>2.6218944108463953</v>
      </c>
      <c r="DY12">
        <v>2.8435863068114271</v>
      </c>
      <c r="DZ12">
        <v>3.3584047274703144</v>
      </c>
      <c r="EA12">
        <v>3.5898973601572846</v>
      </c>
      <c r="EB12">
        <v>3.2909571627897809</v>
      </c>
      <c r="EC12">
        <v>3.7150020760270746</v>
      </c>
      <c r="ED12">
        <v>3.7461823401096193</v>
      </c>
      <c r="EE12">
        <v>3.6315634238884598</v>
      </c>
      <c r="EF12">
        <v>3.8112059415630144</v>
      </c>
      <c r="EG12">
        <v>4.2808718692289043</v>
      </c>
      <c r="EH12">
        <v>4.0696822935354291</v>
      </c>
      <c r="EI12">
        <v>3.818860551335697</v>
      </c>
      <c r="EJ12">
        <v>4.0158534527618217</v>
      </c>
      <c r="EK12">
        <v>3.5782860896270261</v>
      </c>
      <c r="EL12">
        <v>3.4702298074080367</v>
      </c>
      <c r="EM12">
        <v>4.1269721237039088</v>
      </c>
      <c r="EN12">
        <v>3.5921457957814966</v>
      </c>
      <c r="EO12">
        <v>3.3920371025439349</v>
      </c>
      <c r="EP12">
        <v>3.0747791136150284</v>
      </c>
      <c r="EQ12">
        <v>3.2848689452618109</v>
      </c>
      <c r="ER12">
        <v>3.2744190893293781</v>
      </c>
      <c r="ES12">
        <v>3.099034564446344</v>
      </c>
      <c r="ET12">
        <v>2.9078369930445365</v>
      </c>
      <c r="EU12">
        <v>2.9319333065675206</v>
      </c>
      <c r="EV12">
        <v>3.87471602635669</v>
      </c>
      <c r="EW12">
        <v>4.4645241818020089</v>
      </c>
      <c r="EX12">
        <v>4.4304979821451811</v>
      </c>
      <c r="EY12">
        <v>3.5771734971704507</v>
      </c>
      <c r="EZ12">
        <v>3.6053432318333849</v>
      </c>
      <c r="FA12">
        <v>3.1693201473435018</v>
      </c>
      <c r="FB12">
        <v>3.1806500302729237</v>
      </c>
      <c r="FC12">
        <v>3.6090780599742396</v>
      </c>
      <c r="FD12">
        <v>3.0870390927898645</v>
      </c>
      <c r="FE12">
        <v>2.7260915406388104</v>
      </c>
      <c r="FF12">
        <v>2.7418763979048282</v>
      </c>
      <c r="FG12">
        <v>2.8474768730140307</v>
      </c>
      <c r="FH12">
        <v>2.8053548559222397</v>
      </c>
      <c r="FI12">
        <v>3.1346288018612971</v>
      </c>
      <c r="FJ12">
        <v>3.471508940949243</v>
      </c>
      <c r="FK12">
        <v>3.9810130004192228</v>
      </c>
      <c r="FL12">
        <v>3.6532570660283517</v>
      </c>
      <c r="FM12">
        <v>3.3143826736722937</v>
      </c>
      <c r="FN12">
        <v>3.4663267063724015</v>
      </c>
      <c r="FO12">
        <v>3.2990840608393026</v>
      </c>
      <c r="FP12">
        <v>2.9700739894771142</v>
      </c>
      <c r="FQ12">
        <v>3.8871021735170599</v>
      </c>
      <c r="FR12">
        <v>3.2899981027202712</v>
      </c>
      <c r="FS12">
        <v>2.7254595795556629</v>
      </c>
      <c r="FT12">
        <v>2.6615485103347232</v>
      </c>
      <c r="FU12">
        <v>3.4374932441792914</v>
      </c>
      <c r="FV12">
        <v>3.2202444467098625</v>
      </c>
      <c r="FW12">
        <v>3.8871739648423302</v>
      </c>
      <c r="FX12">
        <v>3.614189878797978</v>
      </c>
      <c r="FY12">
        <v>4.0632137406217641</v>
      </c>
      <c r="FZ12">
        <v>4.1388220593948724</v>
      </c>
      <c r="GA12">
        <v>3.7741977970964196</v>
      </c>
      <c r="GB12">
        <v>3.4938437311612609</v>
      </c>
      <c r="GC12">
        <v>2.8499542761194281</v>
      </c>
      <c r="GD12">
        <v>3.8434353222306772</v>
      </c>
      <c r="GE12">
        <v>3.8050278179577766</v>
      </c>
      <c r="GF12">
        <v>4.0592897854386507</v>
      </c>
      <c r="GG12">
        <v>2.9304875910481352</v>
      </c>
      <c r="GH12">
        <v>3.6793378896338491</v>
      </c>
      <c r="GI12">
        <v>3.8753626197311526</v>
      </c>
      <c r="GJ12">
        <v>4.2545231584609615</v>
      </c>
      <c r="GK12">
        <v>2.7454470758540381</v>
      </c>
      <c r="GL12">
        <v>3.3497942641204119</v>
      </c>
      <c r="GM12">
        <v>3.1708696735924158</v>
      </c>
      <c r="GN12">
        <v>3.6441615619987253</v>
      </c>
      <c r="GO12">
        <v>2.9087448587617586</v>
      </c>
      <c r="GP12">
        <v>3.6934701284341318</v>
      </c>
      <c r="GQ12">
        <v>4.1181534910124364</v>
      </c>
      <c r="GR12">
        <v>3.2182715104591448</v>
      </c>
      <c r="GS12">
        <v>3.1455704272588365</v>
      </c>
      <c r="GT12">
        <v>4.0183025447220597</v>
      </c>
      <c r="GU12">
        <v>3.9997137372122276</v>
      </c>
      <c r="GV12">
        <v>4.1034841801581114</v>
      </c>
      <c r="GW12">
        <v>3.6058293795191454</v>
      </c>
      <c r="GX12">
        <v>3.3417021139350771</v>
      </c>
      <c r="GY12">
        <v>3.6330254258965367</v>
      </c>
      <c r="GZ12">
        <v>3.7157297729510632</v>
      </c>
      <c r="HA12">
        <v>3.2638699944101819</v>
      </c>
      <c r="HB12">
        <v>3.9438287113419812</v>
      </c>
      <c r="HC12">
        <v>3.0053660526604413</v>
      </c>
      <c r="HD12">
        <v>2.7948987695807164</v>
      </c>
      <c r="HE12">
        <v>3.6742904080830048</v>
      </c>
      <c r="HF12">
        <v>3.1092591305265271</v>
      </c>
      <c r="HG12">
        <v>3.35069646626506</v>
      </c>
      <c r="HH12">
        <v>2.8457163113987698</v>
      </c>
      <c r="HI12">
        <v>2.7025090703632166</v>
      </c>
      <c r="HJ12">
        <v>4.2344059552684943</v>
      </c>
      <c r="HK12">
        <v>3.9586617370689767</v>
      </c>
      <c r="HL12">
        <v>3.1292976314090755</v>
      </c>
      <c r="HM12">
        <v>2.8679339130498769</v>
      </c>
      <c r="HN12">
        <v>2.6544607135093621</v>
      </c>
      <c r="HO12">
        <v>2.7376875907650602</v>
      </c>
      <c r="HP12">
        <v>3.6019613877242782</v>
      </c>
      <c r="HQ12">
        <v>2.8581844161690189</v>
      </c>
      <c r="HR12">
        <v>2.5938150302491065</v>
      </c>
      <c r="HS12">
        <v>2.3280051607468102</v>
      </c>
      <c r="HT12">
        <v>2.5349314689256293</v>
      </c>
      <c r="HU12">
        <v>2.6378714510573449</v>
      </c>
      <c r="HV12">
        <v>2.5394229498898451</v>
      </c>
      <c r="HW12">
        <v>3.0616563922140876</v>
      </c>
      <c r="HX12">
        <v>2.7758460473559801</v>
      </c>
      <c r="HY12">
        <v>3.2518999193493259</v>
      </c>
      <c r="HZ12">
        <v>3.1544387868873254</v>
      </c>
      <c r="IA12">
        <v>2.7544486159643</v>
      </c>
      <c r="IB12">
        <v>3.1548851943559928</v>
      </c>
      <c r="IC12">
        <v>2.6478283866585088</v>
      </c>
      <c r="ID12">
        <v>2.6705913108282395</v>
      </c>
      <c r="IE12">
        <v>3.0047728631970818</v>
      </c>
      <c r="IF12">
        <v>3.2030399498022439</v>
      </c>
      <c r="IG12">
        <v>2.3318634503541213</v>
      </c>
      <c r="IH12">
        <v>2.6886756669857688</v>
      </c>
      <c r="II12">
        <v>3.1243582286244456</v>
      </c>
      <c r="IJ12">
        <v>2.5654330171819639</v>
      </c>
      <c r="IK12">
        <v>4.0645184898383553</v>
      </c>
      <c r="IL12">
        <v>4.1650406170276986</v>
      </c>
      <c r="IM12">
        <v>4.0612437363819014</v>
      </c>
      <c r="IN12">
        <v>2.965284046465209</v>
      </c>
      <c r="IO12">
        <v>3.2240609238415945</v>
      </c>
      <c r="IP12">
        <v>3.0868641804227854</v>
      </c>
      <c r="IQ12">
        <v>3.7084413730226089</v>
      </c>
      <c r="IR12">
        <v>3.791399062360953</v>
      </c>
      <c r="IS12">
        <v>3.6183748442201953</v>
      </c>
      <c r="IT12">
        <v>3.1880976701092427</v>
      </c>
      <c r="IU12">
        <v>3.2929641783016783</v>
      </c>
      <c r="IV12">
        <v>3.5361543428736826</v>
      </c>
      <c r="IW12">
        <v>3.4138002728518564</v>
      </c>
      <c r="IX12">
        <v>2.6012646039343474</v>
      </c>
      <c r="IY12">
        <v>2.7005856075701988</v>
      </c>
      <c r="IZ12">
        <v>3.585882729105959</v>
      </c>
    </row>
    <row r="13" spans="1:260" x14ac:dyDescent="0.3">
      <c r="A13">
        <v>3.0774297195597593</v>
      </c>
      <c r="B13">
        <v>2.8210508413126045</v>
      </c>
      <c r="C13">
        <v>3.3601200182171249</v>
      </c>
      <c r="D13">
        <v>3.1366389903024934</v>
      </c>
      <c r="E13">
        <v>2.9105343789834759</v>
      </c>
      <c r="F13">
        <v>3.7887083303772537</v>
      </c>
      <c r="G13">
        <v>4.2372101653865597</v>
      </c>
      <c r="H13">
        <v>3.9175223504605587</v>
      </c>
      <c r="I13">
        <v>3.4885138758117336</v>
      </c>
      <c r="J13">
        <v>3.527276125158525</v>
      </c>
      <c r="K13">
        <v>2.9061287927563351</v>
      </c>
      <c r="L13">
        <v>3.0452641439437622</v>
      </c>
      <c r="M13">
        <v>3.0521533627634843</v>
      </c>
      <c r="N13">
        <v>2.7603906484231038</v>
      </c>
      <c r="O13">
        <v>2.5495421591529581</v>
      </c>
      <c r="P13">
        <v>2.2752231788941693</v>
      </c>
      <c r="Q13">
        <v>2.9507056785970671</v>
      </c>
      <c r="R13">
        <v>2.5034265137953784</v>
      </c>
      <c r="S13">
        <v>2.5593574434484427</v>
      </c>
      <c r="T13">
        <v>2.055209747545268</v>
      </c>
      <c r="U13">
        <v>2.3381908642081797</v>
      </c>
      <c r="V13">
        <v>3.0039592057214413</v>
      </c>
      <c r="W13">
        <v>4.1123641398358206</v>
      </c>
      <c r="X13">
        <v>3.8221813347611708</v>
      </c>
      <c r="Y13">
        <v>3.0922539435562699</v>
      </c>
      <c r="Z13">
        <v>2.6556964677587547</v>
      </c>
      <c r="AA13">
        <v>2.8176218522992378</v>
      </c>
      <c r="AB13">
        <v>2.9038729785839896</v>
      </c>
      <c r="AC13">
        <v>3.3163836642048299</v>
      </c>
      <c r="AD13">
        <v>3.0383550477906693</v>
      </c>
      <c r="AE13">
        <v>2.1316487402143611</v>
      </c>
      <c r="AF13">
        <v>2.0939970535233874</v>
      </c>
      <c r="AG13">
        <v>2.0956503351932048</v>
      </c>
      <c r="AH13">
        <v>2.2556998362802649</v>
      </c>
      <c r="AI13">
        <v>2.602035476790876</v>
      </c>
      <c r="AJ13">
        <v>2.8318254226455517</v>
      </c>
      <c r="AK13">
        <v>3.2442358682872996</v>
      </c>
      <c r="AL13">
        <v>3.4172539934266526</v>
      </c>
      <c r="AM13">
        <v>2.6701515627171029</v>
      </c>
      <c r="AN13">
        <v>2.5532292497259785</v>
      </c>
      <c r="AO13">
        <v>2.8977667113256929</v>
      </c>
      <c r="AP13">
        <v>2.7019235415880405</v>
      </c>
      <c r="AQ13">
        <v>3.0661174977324261</v>
      </c>
      <c r="AR13">
        <v>2.844910397674012</v>
      </c>
      <c r="AS13">
        <v>2.290139868285944</v>
      </c>
      <c r="AT13">
        <v>2.0935289415065839</v>
      </c>
      <c r="AU13">
        <v>2.6753661415426113</v>
      </c>
      <c r="AV13">
        <v>2.6490704896156583</v>
      </c>
      <c r="AW13">
        <v>3.3558651305258098</v>
      </c>
      <c r="AX13">
        <v>3.0589066561385021</v>
      </c>
      <c r="AY13">
        <v>3.5823231061213154</v>
      </c>
      <c r="AZ13">
        <v>3.6098180857025408</v>
      </c>
      <c r="BA13">
        <v>3.0936540926924847</v>
      </c>
      <c r="BB13">
        <v>3.0403370373464398</v>
      </c>
      <c r="BC13">
        <v>2.4276533472824626</v>
      </c>
      <c r="BD13">
        <v>3.3801505808127663</v>
      </c>
      <c r="BE13">
        <v>3.3193828605153857</v>
      </c>
      <c r="BF13">
        <v>3.5553800157047686</v>
      </c>
      <c r="BG13">
        <v>2.4630028198913214</v>
      </c>
      <c r="BH13">
        <v>3.0497638988660851</v>
      </c>
      <c r="BI13">
        <v>3.1664196028255343</v>
      </c>
      <c r="BJ13">
        <v>3.5324614751169587</v>
      </c>
      <c r="BK13">
        <v>2.4622578710228522</v>
      </c>
      <c r="BL13">
        <v>2.5077977955223059</v>
      </c>
      <c r="BM13">
        <v>2.941021635963633</v>
      </c>
      <c r="BN13">
        <v>3.2637406058427345</v>
      </c>
      <c r="BO13">
        <v>2.1527480001223109</v>
      </c>
      <c r="BP13">
        <v>2.6531425136966691</v>
      </c>
      <c r="BQ13">
        <v>3.9193013446667657</v>
      </c>
      <c r="BR13">
        <v>2.533722155032573</v>
      </c>
      <c r="BS13">
        <v>2.3018397837338238</v>
      </c>
      <c r="BT13">
        <v>3.5990180705879657</v>
      </c>
      <c r="BU13">
        <v>3.3680589170878275</v>
      </c>
      <c r="BV13">
        <v>3.6588088400890677</v>
      </c>
      <c r="BW13">
        <v>3.0124405945567529</v>
      </c>
      <c r="BX13">
        <v>3.0203215411480215</v>
      </c>
      <c r="BY13">
        <v>3.0342904811102702</v>
      </c>
      <c r="BZ13">
        <v>3.0862106006450052</v>
      </c>
      <c r="CA13">
        <v>2.6199111890264826</v>
      </c>
      <c r="CB13">
        <v>3.6610408412613569</v>
      </c>
      <c r="CC13">
        <v>2.2594042322147461</v>
      </c>
      <c r="CD13">
        <v>2.3918866957250033</v>
      </c>
      <c r="CE13">
        <v>3.2031369749657577</v>
      </c>
      <c r="CF13">
        <v>2.6101534023664792</v>
      </c>
      <c r="CG13">
        <v>2.7809053074996979</v>
      </c>
      <c r="CH13">
        <v>2.3087681175714123</v>
      </c>
      <c r="CI13">
        <v>2.0650090220916919</v>
      </c>
      <c r="CJ13">
        <v>4.0732104056792009</v>
      </c>
      <c r="CK13">
        <v>3.3155796580451984</v>
      </c>
      <c r="CL13">
        <v>3.3447386029832384</v>
      </c>
      <c r="CM13">
        <v>3.0395897980163422</v>
      </c>
      <c r="CN13">
        <v>2.6473391370506345</v>
      </c>
      <c r="CO13">
        <v>2.9153111060723669</v>
      </c>
      <c r="CP13">
        <v>3.3720132784643027</v>
      </c>
      <c r="CQ13">
        <v>2.6774271512507042</v>
      </c>
      <c r="CR13">
        <v>2.7619311566029952</v>
      </c>
      <c r="CS13">
        <v>2.0297929328238116</v>
      </c>
      <c r="CT13">
        <v>2.8331275279576653</v>
      </c>
      <c r="CU13">
        <v>2.4655976173891534</v>
      </c>
      <c r="CV13">
        <v>2.5654061981986116</v>
      </c>
      <c r="CW13">
        <v>3.0008357987820675</v>
      </c>
      <c r="CX13">
        <v>2.8613536531731105</v>
      </c>
      <c r="CY13">
        <v>3.1277862654389974</v>
      </c>
      <c r="CZ13">
        <v>3.9151546812539295</v>
      </c>
      <c r="DA13">
        <v>3.0614739451130704</v>
      </c>
      <c r="DB13">
        <v>3.3274211819022534</v>
      </c>
      <c r="DC13">
        <v>2.9179304984503038</v>
      </c>
      <c r="DD13">
        <v>2.7987534077318146</v>
      </c>
      <c r="DE13">
        <v>3.100220458160269</v>
      </c>
      <c r="DF13">
        <v>3.4636651109011329</v>
      </c>
      <c r="DG13">
        <v>2.2331544796284324</v>
      </c>
      <c r="DH13">
        <v>2.859949035160096</v>
      </c>
      <c r="DI13">
        <v>3.3432069711959218</v>
      </c>
      <c r="DJ13">
        <v>2.6068561913709964</v>
      </c>
      <c r="DK13">
        <v>4.5505329538262131</v>
      </c>
      <c r="DL13">
        <v>4.534718413859018</v>
      </c>
      <c r="DM13">
        <v>4.1540018054977983</v>
      </c>
      <c r="DN13">
        <v>3.2360732768645279</v>
      </c>
      <c r="DO13">
        <v>3.222542220025967</v>
      </c>
      <c r="DP13">
        <v>3.1942114510162867</v>
      </c>
      <c r="DQ13">
        <v>3.659814910464215</v>
      </c>
      <c r="DR13">
        <v>3.9324278217607995</v>
      </c>
      <c r="DS13">
        <v>3.3862039506748496</v>
      </c>
      <c r="DT13">
        <v>3.100768414894258</v>
      </c>
      <c r="DU13">
        <v>3.4116563888879541</v>
      </c>
      <c r="DV13">
        <v>4.0339231076901161</v>
      </c>
      <c r="DW13">
        <v>3.608658255943531</v>
      </c>
      <c r="DX13">
        <v>2.7892450696938056</v>
      </c>
      <c r="DY13">
        <v>3.0139514900021722</v>
      </c>
      <c r="DZ13">
        <v>3.5517755804609874</v>
      </c>
      <c r="EA13">
        <v>3.7806547969725872</v>
      </c>
      <c r="EB13">
        <v>3.4651542832971631</v>
      </c>
      <c r="EC13">
        <v>3.9031791461674814</v>
      </c>
      <c r="ED13">
        <v>3.9483513652083539</v>
      </c>
      <c r="EE13">
        <v>3.8203082184723174</v>
      </c>
      <c r="EF13">
        <v>4.0303766704300079</v>
      </c>
      <c r="EG13">
        <v>4.4963067809919322</v>
      </c>
      <c r="EH13">
        <v>4.2768087947868665</v>
      </c>
      <c r="EI13">
        <v>4.0196849867595246</v>
      </c>
      <c r="EJ13">
        <v>4.227722093256058</v>
      </c>
      <c r="EK13">
        <v>3.7399353827814519</v>
      </c>
      <c r="EL13">
        <v>3.6357744798057667</v>
      </c>
      <c r="EM13">
        <v>4.3024594738352278</v>
      </c>
      <c r="EN13">
        <v>3.8011052791818289</v>
      </c>
      <c r="EO13">
        <v>3.5580792241765451</v>
      </c>
      <c r="EP13">
        <v>3.2378151856418098</v>
      </c>
      <c r="EQ13">
        <v>3.4922318160780361</v>
      </c>
      <c r="ER13">
        <v>3.4544249420367019</v>
      </c>
      <c r="ES13">
        <v>3.2583123000706076</v>
      </c>
      <c r="ET13">
        <v>3.0572215924921244</v>
      </c>
      <c r="EU13">
        <v>3.0925670808043542</v>
      </c>
      <c r="EV13">
        <v>4.0678184185476516</v>
      </c>
      <c r="EW13">
        <v>4.7136146060934747</v>
      </c>
      <c r="EX13">
        <v>4.6357781729221674</v>
      </c>
      <c r="EY13">
        <v>3.7666702487698855</v>
      </c>
      <c r="EZ13">
        <v>3.8150236828833743</v>
      </c>
      <c r="FA13">
        <v>3.3327753270994354</v>
      </c>
      <c r="FB13">
        <v>3.3382186149407667</v>
      </c>
      <c r="FC13">
        <v>3.7999326911398912</v>
      </c>
      <c r="FD13">
        <v>3.2634479476734111</v>
      </c>
      <c r="FE13">
        <v>2.8798267778831401</v>
      </c>
      <c r="FF13">
        <v>2.9041413047025042</v>
      </c>
      <c r="FG13">
        <v>2.9893466487051574</v>
      </c>
      <c r="FH13">
        <v>2.9788534082404206</v>
      </c>
      <c r="FI13">
        <v>3.2900622515315536</v>
      </c>
      <c r="FJ13">
        <v>3.6621120929220705</v>
      </c>
      <c r="FK13">
        <v>4.1749985715395725</v>
      </c>
      <c r="FL13">
        <v>3.8568423005416319</v>
      </c>
      <c r="FM13">
        <v>3.466370048865568</v>
      </c>
      <c r="FN13">
        <v>3.6252843842936833</v>
      </c>
      <c r="FO13">
        <v>3.5117190682034987</v>
      </c>
      <c r="FP13">
        <v>3.1627632872092479</v>
      </c>
      <c r="FQ13">
        <v>4.0904360306777567</v>
      </c>
      <c r="FR13">
        <v>3.4567965314431319</v>
      </c>
      <c r="FS13">
        <v>2.8778782837995172</v>
      </c>
      <c r="FT13">
        <v>2.8308594528600732</v>
      </c>
      <c r="FU13">
        <v>3.6035796387465195</v>
      </c>
      <c r="FV13">
        <v>3.3716000586614689</v>
      </c>
      <c r="FW13">
        <v>4.0898915120182595</v>
      </c>
      <c r="FX13">
        <v>3.7987438309798365</v>
      </c>
      <c r="FY13">
        <v>4.2880413352563416</v>
      </c>
      <c r="FZ13">
        <v>4.3614767516506054</v>
      </c>
      <c r="GA13">
        <v>3.969295712121963</v>
      </c>
      <c r="GB13">
        <v>3.679941369668239</v>
      </c>
      <c r="GC13">
        <v>3.0369450922971475</v>
      </c>
      <c r="GD13">
        <v>4.0292578943817876</v>
      </c>
      <c r="GE13">
        <v>4.00853361449935</v>
      </c>
      <c r="GF13">
        <v>4.2796703035882571</v>
      </c>
      <c r="GG13">
        <v>3.1123783401607592</v>
      </c>
      <c r="GH13">
        <v>3.868287933210981</v>
      </c>
      <c r="GI13">
        <v>4.0433036276278127</v>
      </c>
      <c r="GJ13">
        <v>4.4631953725437059</v>
      </c>
      <c r="GK13">
        <v>2.9455019486140741</v>
      </c>
      <c r="GL13">
        <v>3.5611909034820015</v>
      </c>
      <c r="GM13">
        <v>3.3604660581544814</v>
      </c>
      <c r="GN13">
        <v>3.8295172699201152</v>
      </c>
      <c r="GO13">
        <v>3.0636261454290992</v>
      </c>
      <c r="GP13">
        <v>3.8612585601024114</v>
      </c>
      <c r="GQ13">
        <v>4.349286382599721</v>
      </c>
      <c r="GR13">
        <v>3.3832100099481166</v>
      </c>
      <c r="GS13">
        <v>3.3453829385347809</v>
      </c>
      <c r="GT13">
        <v>4.2182579442859032</v>
      </c>
      <c r="GU13">
        <v>4.1974028958965599</v>
      </c>
      <c r="GV13">
        <v>4.3586495407101546</v>
      </c>
      <c r="GW13">
        <v>3.7919952700949877</v>
      </c>
      <c r="GX13">
        <v>3.5193910995187876</v>
      </c>
      <c r="GY13">
        <v>3.810899985295376</v>
      </c>
      <c r="GZ13">
        <v>3.8931443428341366</v>
      </c>
      <c r="HA13">
        <v>3.4112010593200699</v>
      </c>
      <c r="HB13">
        <v>4.1868627994464926</v>
      </c>
      <c r="HC13">
        <v>3.1908591673424138</v>
      </c>
      <c r="HD13">
        <v>2.9506630939738505</v>
      </c>
      <c r="HE13">
        <v>3.844549028607783</v>
      </c>
      <c r="HF13">
        <v>3.3188582213277442</v>
      </c>
      <c r="HG13">
        <v>3.5080582742963142</v>
      </c>
      <c r="HH13">
        <v>3.0109877912709844</v>
      </c>
      <c r="HI13">
        <v>2.8362965036105239</v>
      </c>
      <c r="HJ13">
        <v>4.4708464360403299</v>
      </c>
      <c r="HK13">
        <v>4.1469512264012725</v>
      </c>
      <c r="HL13">
        <v>3.3146964801805887</v>
      </c>
      <c r="HM13">
        <v>3.0551359217984628</v>
      </c>
      <c r="HN13">
        <v>2.8290795277028282</v>
      </c>
      <c r="HO13">
        <v>2.8958951721208321</v>
      </c>
      <c r="HP13">
        <v>3.7747753534211639</v>
      </c>
      <c r="HQ13">
        <v>3.0313905065979752</v>
      </c>
      <c r="HR13">
        <v>2.751483430615465</v>
      </c>
      <c r="HS13">
        <v>2.4875280369689512</v>
      </c>
      <c r="HT13">
        <v>2.6527152582333535</v>
      </c>
      <c r="HU13">
        <v>2.7753170616460063</v>
      </c>
      <c r="HV13">
        <v>2.7228263909577541</v>
      </c>
      <c r="HW13">
        <v>3.2184754255656309</v>
      </c>
      <c r="HX13">
        <v>2.9154314036869797</v>
      </c>
      <c r="HY13">
        <v>3.4264042923034799</v>
      </c>
      <c r="HZ13">
        <v>3.3623153762472149</v>
      </c>
      <c r="IA13">
        <v>2.9357413117951716</v>
      </c>
      <c r="IB13">
        <v>3.3448886690355621</v>
      </c>
      <c r="IC13">
        <v>2.8404090038832477</v>
      </c>
      <c r="ID13">
        <v>2.8505156235925377</v>
      </c>
      <c r="IE13">
        <v>3.1458069708732137</v>
      </c>
      <c r="IF13">
        <v>3.3793313705175398</v>
      </c>
      <c r="IG13">
        <v>2.4961181655127844</v>
      </c>
      <c r="IH13">
        <v>2.8895087801684136</v>
      </c>
      <c r="II13">
        <v>3.277121553092905</v>
      </c>
      <c r="IJ13">
        <v>2.7077004995007199</v>
      </c>
      <c r="IK13">
        <v>4.2992175814877118</v>
      </c>
      <c r="IL13">
        <v>4.3901515865041469</v>
      </c>
      <c r="IM13">
        <v>4.3082889294609767</v>
      </c>
      <c r="IN13">
        <v>3.1336101690039189</v>
      </c>
      <c r="IO13">
        <v>3.4481010564751813</v>
      </c>
      <c r="IP13">
        <v>3.2739027087088606</v>
      </c>
      <c r="IQ13">
        <v>3.9383243786927249</v>
      </c>
      <c r="IR13">
        <v>3.9956527955177532</v>
      </c>
      <c r="IS13">
        <v>3.8568439208184371</v>
      </c>
      <c r="IT13">
        <v>3.3859971392473196</v>
      </c>
      <c r="IU13">
        <v>3.4582424901693436</v>
      </c>
      <c r="IV13">
        <v>3.7244357563996768</v>
      </c>
      <c r="IW13">
        <v>3.6098161025335549</v>
      </c>
      <c r="IX13">
        <v>2.7753607302876584</v>
      </c>
      <c r="IY13">
        <v>2.8529351945919759</v>
      </c>
      <c r="IZ13">
        <v>3.7897402699185996</v>
      </c>
    </row>
    <row r="14" spans="1:260" x14ac:dyDescent="0.3">
      <c r="A14">
        <v>3.2089606436605354</v>
      </c>
      <c r="B14">
        <v>2.9708804203794488</v>
      </c>
      <c r="C14">
        <v>3.5193117155459177</v>
      </c>
      <c r="D14">
        <v>3.3113999547875936</v>
      </c>
      <c r="E14">
        <v>3.064391441744021</v>
      </c>
      <c r="F14">
        <v>4.017866327769152</v>
      </c>
      <c r="G14">
        <v>4.4553883716028411</v>
      </c>
      <c r="H14">
        <v>4.0962510849607909</v>
      </c>
      <c r="I14">
        <v>3.6624624355459319</v>
      </c>
      <c r="J14">
        <v>3.7029369620280126</v>
      </c>
      <c r="K14">
        <v>3.0433809788207431</v>
      </c>
      <c r="L14">
        <v>3.1944154694956697</v>
      </c>
      <c r="M14">
        <v>3.1995442343109031</v>
      </c>
      <c r="N14">
        <v>2.9224909395684726</v>
      </c>
      <c r="O14">
        <v>2.6943616381377558</v>
      </c>
      <c r="P14">
        <v>2.3818833467777023</v>
      </c>
      <c r="Q14">
        <v>3.116938301252909</v>
      </c>
      <c r="R14">
        <v>2.6521265251540624</v>
      </c>
      <c r="S14">
        <v>2.6966158362971639</v>
      </c>
      <c r="T14">
        <v>2.1561687888942935</v>
      </c>
      <c r="U14">
        <v>2.45682348077617</v>
      </c>
      <c r="V14">
        <v>3.1731905278789783</v>
      </c>
      <c r="W14">
        <v>4.3400522522903398</v>
      </c>
      <c r="X14">
        <v>3.9880081955459503</v>
      </c>
      <c r="Y14">
        <v>3.2755256902557406</v>
      </c>
      <c r="Z14">
        <v>2.7954955702655524</v>
      </c>
      <c r="AA14">
        <v>2.9724443170274455</v>
      </c>
      <c r="AB14">
        <v>3.0433735746314814</v>
      </c>
      <c r="AC14">
        <v>3.4894190750829868</v>
      </c>
      <c r="AD14">
        <v>3.1922389471016039</v>
      </c>
      <c r="AE14">
        <v>2.2514451290908859</v>
      </c>
      <c r="AF14">
        <v>2.1959805111349611</v>
      </c>
      <c r="AG14">
        <v>2.1937868034804282</v>
      </c>
      <c r="AH14">
        <v>2.3920351446762482</v>
      </c>
      <c r="AI14">
        <v>2.7399169476557468</v>
      </c>
      <c r="AJ14">
        <v>2.96886887904577</v>
      </c>
      <c r="AK14">
        <v>3.3936735514870611</v>
      </c>
      <c r="AL14">
        <v>3.6066209840123502</v>
      </c>
      <c r="AM14">
        <v>2.8007000033210119</v>
      </c>
      <c r="AN14">
        <v>2.6462791558605709</v>
      </c>
      <c r="AO14">
        <v>3.0669012489094389</v>
      </c>
      <c r="AP14">
        <v>2.8408265033334077</v>
      </c>
      <c r="AQ14">
        <v>3.216109417867882</v>
      </c>
      <c r="AR14">
        <v>2.9566532485450652</v>
      </c>
      <c r="AS14">
        <v>2.4176808730007271</v>
      </c>
      <c r="AT14">
        <v>2.2244332233174635</v>
      </c>
      <c r="AU14">
        <v>2.8041823223238431</v>
      </c>
      <c r="AV14">
        <v>2.7927977559625132</v>
      </c>
      <c r="AW14">
        <v>3.5302267516115546</v>
      </c>
      <c r="AX14">
        <v>3.2129785556246544</v>
      </c>
      <c r="AY14">
        <v>3.775642634987848</v>
      </c>
      <c r="AZ14">
        <v>3.8093643475137862</v>
      </c>
      <c r="BA14">
        <v>3.2289718711090183</v>
      </c>
      <c r="BB14">
        <v>3.1799514220198333</v>
      </c>
      <c r="BC14">
        <v>2.5741163347705283</v>
      </c>
      <c r="BD14">
        <v>3.5449783111248734</v>
      </c>
      <c r="BE14">
        <v>3.481909840876992</v>
      </c>
      <c r="BF14">
        <v>3.7435537542743433</v>
      </c>
      <c r="BG14">
        <v>2.6245810409129531</v>
      </c>
      <c r="BH14">
        <v>3.2197097218364576</v>
      </c>
      <c r="BI14">
        <v>3.312521910519036</v>
      </c>
      <c r="BJ14">
        <v>3.704151870848742</v>
      </c>
      <c r="BK14">
        <v>2.6362502252168802</v>
      </c>
      <c r="BL14">
        <v>2.6583922652775911</v>
      </c>
      <c r="BM14">
        <v>3.1008268072521128</v>
      </c>
      <c r="BN14">
        <v>3.4253561209448593</v>
      </c>
      <c r="BO14">
        <v>2.2887425201444822</v>
      </c>
      <c r="BP14">
        <v>2.7573087087106964</v>
      </c>
      <c r="BQ14">
        <v>4.128345674216698</v>
      </c>
      <c r="BR14">
        <v>2.6623672388734567</v>
      </c>
      <c r="BS14">
        <v>2.4821645424761964</v>
      </c>
      <c r="BT14">
        <v>3.7533602315630419</v>
      </c>
      <c r="BU14">
        <v>3.5431581783964168</v>
      </c>
      <c r="BV14">
        <v>3.8679585500536033</v>
      </c>
      <c r="BW14">
        <v>3.1638405701329129</v>
      </c>
      <c r="BX14">
        <v>3.1757443154280214</v>
      </c>
      <c r="BY14">
        <v>3.1842491488479259</v>
      </c>
      <c r="BZ14">
        <v>3.2295907509842814</v>
      </c>
      <c r="CA14">
        <v>2.7303135018792557</v>
      </c>
      <c r="CB14">
        <v>3.8816378483617267</v>
      </c>
      <c r="CC14">
        <v>2.3886344654902514</v>
      </c>
      <c r="CD14">
        <v>2.5021961010629603</v>
      </c>
      <c r="CE14">
        <v>3.3395370111511546</v>
      </c>
      <c r="CF14">
        <v>2.7627862173939217</v>
      </c>
      <c r="CG14">
        <v>2.9010471767122059</v>
      </c>
      <c r="CH14">
        <v>2.4344617356848723</v>
      </c>
      <c r="CI14">
        <v>2.1557147806991206</v>
      </c>
      <c r="CJ14">
        <v>4.294119566130373</v>
      </c>
      <c r="CK14">
        <v>3.4444309923380994</v>
      </c>
      <c r="CL14">
        <v>3.527737115483137</v>
      </c>
      <c r="CM14">
        <v>3.1884814974485609</v>
      </c>
      <c r="CN14">
        <v>2.8098560531145536</v>
      </c>
      <c r="CO14">
        <v>3.0446836199962406</v>
      </c>
      <c r="CP14">
        <v>3.516399208727238</v>
      </c>
      <c r="CQ14">
        <v>2.8346642398099888</v>
      </c>
      <c r="CR14">
        <v>2.9077759983566049</v>
      </c>
      <c r="CS14">
        <v>2.1616547432058573</v>
      </c>
      <c r="CT14">
        <v>2.9370655195479602</v>
      </c>
      <c r="CU14">
        <v>2.5806209464886471</v>
      </c>
      <c r="CV14">
        <v>2.7409246130256228</v>
      </c>
      <c r="CW14">
        <v>3.139243969437036</v>
      </c>
      <c r="CX14">
        <v>2.9645705863535294</v>
      </c>
      <c r="CY14">
        <v>3.2873655497604455</v>
      </c>
      <c r="CZ14">
        <v>4.1507672211925488</v>
      </c>
      <c r="DA14">
        <v>3.2321351592686134</v>
      </c>
      <c r="DB14">
        <v>3.5058922861226951</v>
      </c>
      <c r="DC14">
        <v>3.1058589992203993</v>
      </c>
      <c r="DD14">
        <v>2.9851579504278769</v>
      </c>
      <c r="DE14">
        <v>3.2207682697271851</v>
      </c>
      <c r="DF14">
        <v>3.612667129503496</v>
      </c>
      <c r="DG14">
        <v>2.3738789419504194</v>
      </c>
      <c r="DH14">
        <v>3.0617948073472268</v>
      </c>
      <c r="DI14">
        <v>3.4799498535238023</v>
      </c>
      <c r="DJ14">
        <v>2.7383830826817661</v>
      </c>
      <c r="DK14">
        <v>4.7725933804074971</v>
      </c>
      <c r="DL14">
        <v>4.7748690130757412</v>
      </c>
      <c r="DM14">
        <v>4.3694908177118128</v>
      </c>
      <c r="DN14">
        <v>3.3986367394299393</v>
      </c>
      <c r="DO14">
        <v>3.4272870935304098</v>
      </c>
      <c r="DP14">
        <v>3.3909128568013638</v>
      </c>
      <c r="DQ14">
        <v>3.8745922648300657</v>
      </c>
      <c r="DR14">
        <v>4.1351678643381256</v>
      </c>
      <c r="DS14">
        <v>3.5996748374745859</v>
      </c>
      <c r="DT14">
        <v>3.2866537501405868</v>
      </c>
      <c r="DU14">
        <v>3.5760598899378238</v>
      </c>
      <c r="DV14">
        <v>4.2125849844561021</v>
      </c>
      <c r="DW14">
        <v>3.8157588235291633</v>
      </c>
      <c r="DX14">
        <v>2.9526147580673814</v>
      </c>
      <c r="DY14">
        <v>3.1803772622689239</v>
      </c>
      <c r="DZ14">
        <v>3.7421373820633361</v>
      </c>
      <c r="EA14">
        <v>3.9662573434838722</v>
      </c>
      <c r="EB14">
        <v>3.6369376901464805</v>
      </c>
      <c r="EC14">
        <v>4.0872474335324336</v>
      </c>
      <c r="ED14">
        <v>4.1425590881978254</v>
      </c>
      <c r="EE14">
        <v>4.0045053151388847</v>
      </c>
      <c r="EF14">
        <v>4.2459443324134529</v>
      </c>
      <c r="EG14">
        <v>4.7062376736742388</v>
      </c>
      <c r="EH14">
        <v>4.477929798750095</v>
      </c>
      <c r="EI14">
        <v>4.2114206073240537</v>
      </c>
      <c r="EJ14">
        <v>4.4335329146479454</v>
      </c>
      <c r="EK14">
        <v>3.8951615547869847</v>
      </c>
      <c r="EL14">
        <v>3.7988102272189308</v>
      </c>
      <c r="EM14">
        <v>4.4715091964453269</v>
      </c>
      <c r="EN14">
        <v>4.0024654429601361</v>
      </c>
      <c r="EO14">
        <v>3.721743896276021</v>
      </c>
      <c r="EP14">
        <v>3.3950219094053731</v>
      </c>
      <c r="EQ14">
        <v>3.6927401718592212</v>
      </c>
      <c r="ER14">
        <v>3.6296414895431064</v>
      </c>
      <c r="ES14">
        <v>3.4110259139856369</v>
      </c>
      <c r="ET14">
        <v>3.1985282416102647</v>
      </c>
      <c r="EU14">
        <v>3.2494405454969351</v>
      </c>
      <c r="EV14">
        <v>4.2556559401071148</v>
      </c>
      <c r="EW14">
        <v>4.9560828574778792</v>
      </c>
      <c r="EX14">
        <v>4.822138697771658</v>
      </c>
      <c r="EY14">
        <v>3.9517741943324336</v>
      </c>
      <c r="EZ14">
        <v>4.0200291605453833</v>
      </c>
      <c r="FA14">
        <v>3.4925878990190187</v>
      </c>
      <c r="FB14">
        <v>3.4889858752870402</v>
      </c>
      <c r="FC14">
        <v>3.9801902279041879</v>
      </c>
      <c r="FD14">
        <v>3.4356449141658576</v>
      </c>
      <c r="FE14">
        <v>3.0272546495447306</v>
      </c>
      <c r="FF14">
        <v>3.0619939453000793</v>
      </c>
      <c r="FG14">
        <v>3.1295583335468886</v>
      </c>
      <c r="FH14">
        <v>3.1452067882401518</v>
      </c>
      <c r="FI14">
        <v>3.4413212888837745</v>
      </c>
      <c r="FJ14">
        <v>3.8424288678089855</v>
      </c>
      <c r="FK14">
        <v>4.361990277875738</v>
      </c>
      <c r="FL14">
        <v>4.0565850493781515</v>
      </c>
      <c r="FM14">
        <v>3.6130755848574179</v>
      </c>
      <c r="FN14">
        <v>3.7813508781053278</v>
      </c>
      <c r="FO14">
        <v>3.7196275255520801</v>
      </c>
      <c r="FP14">
        <v>3.3510505341644476</v>
      </c>
      <c r="FQ14">
        <v>4.2873931284191817</v>
      </c>
      <c r="FR14">
        <v>3.620021285842189</v>
      </c>
      <c r="FS14">
        <v>3.0253813334298019</v>
      </c>
      <c r="FT14">
        <v>2.9948955770031964</v>
      </c>
      <c r="FU14">
        <v>3.7655508074694017</v>
      </c>
      <c r="FV14">
        <v>3.5208507769445934</v>
      </c>
      <c r="FW14">
        <v>4.2862865230884832</v>
      </c>
      <c r="FX14">
        <v>3.9729344544374734</v>
      </c>
      <c r="FY14">
        <v>4.5066371082141279</v>
      </c>
      <c r="FZ14">
        <v>4.5735576592831944</v>
      </c>
      <c r="GA14">
        <v>4.1554910341526963</v>
      </c>
      <c r="GB14">
        <v>3.8598159339246974</v>
      </c>
      <c r="GC14">
        <v>3.2155485727142086</v>
      </c>
      <c r="GD14">
        <v>4.2086859262111105</v>
      </c>
      <c r="GE14">
        <v>4.2072039216118426</v>
      </c>
      <c r="GF14">
        <v>4.4939138928504532</v>
      </c>
      <c r="GG14">
        <v>3.293060306569942</v>
      </c>
      <c r="GH14">
        <v>4.0509076599663478</v>
      </c>
      <c r="GI14">
        <v>4.2064779797853564</v>
      </c>
      <c r="GJ14">
        <v>4.6684260540147919</v>
      </c>
      <c r="GK14">
        <v>3.1410348302513311</v>
      </c>
      <c r="GL14">
        <v>3.7661610062319064</v>
      </c>
      <c r="GM14">
        <v>3.547092977993517</v>
      </c>
      <c r="GN14">
        <v>4.0090758112876292</v>
      </c>
      <c r="GO14">
        <v>3.2165859867955557</v>
      </c>
      <c r="GP14">
        <v>4.0242186589265847</v>
      </c>
      <c r="GQ14">
        <v>4.5694145099039734</v>
      </c>
      <c r="GR14">
        <v>3.5441860694430072</v>
      </c>
      <c r="GS14">
        <v>3.5419366802475172</v>
      </c>
      <c r="GT14">
        <v>4.4126111222925131</v>
      </c>
      <c r="GU14">
        <v>4.3904864961479282</v>
      </c>
      <c r="GV14">
        <v>4.6027453425365117</v>
      </c>
      <c r="GW14">
        <v>3.9728850249857146</v>
      </c>
      <c r="GX14">
        <v>3.6906876408226412</v>
      </c>
      <c r="GY14">
        <v>3.984550666010767</v>
      </c>
      <c r="GZ14">
        <v>4.065190105814529</v>
      </c>
      <c r="HA14">
        <v>3.5565742987980582</v>
      </c>
      <c r="HB14">
        <v>4.4218768242446558</v>
      </c>
      <c r="HC14">
        <v>3.3752884831396517</v>
      </c>
      <c r="HD14">
        <v>3.100315206780524</v>
      </c>
      <c r="HE14">
        <v>4.0116524296638012</v>
      </c>
      <c r="HF14">
        <v>3.520261133340032</v>
      </c>
      <c r="HG14">
        <v>3.6583327037258737</v>
      </c>
      <c r="HH14">
        <v>3.1695627616152016</v>
      </c>
      <c r="HI14">
        <v>2.9640225500970052</v>
      </c>
      <c r="HJ14">
        <v>4.7018603867760147</v>
      </c>
      <c r="HK14">
        <v>4.3243618828321262</v>
      </c>
      <c r="HL14">
        <v>3.4923659339366466</v>
      </c>
      <c r="HM14">
        <v>3.235866990513439</v>
      </c>
      <c r="HN14">
        <v>3.004756330505423</v>
      </c>
      <c r="HO14">
        <v>3.0510795207737234</v>
      </c>
      <c r="HP14">
        <v>3.940884749633383</v>
      </c>
      <c r="HQ14">
        <v>3.1961773784793706</v>
      </c>
      <c r="HR14">
        <v>2.9038072005760514</v>
      </c>
      <c r="HS14">
        <v>2.6420529471338563</v>
      </c>
      <c r="HT14">
        <v>2.769721650024727</v>
      </c>
      <c r="HU14">
        <v>2.9094726810455036</v>
      </c>
      <c r="HV14">
        <v>2.8997930534409937</v>
      </c>
      <c r="HW14">
        <v>3.3691150129615015</v>
      </c>
      <c r="HX14">
        <v>3.0518971705247635</v>
      </c>
      <c r="HY14">
        <v>3.5960119220360758</v>
      </c>
      <c r="HZ14">
        <v>3.5654049331204982</v>
      </c>
      <c r="IA14">
        <v>3.1106021914540896</v>
      </c>
      <c r="IB14">
        <v>3.5286573526359239</v>
      </c>
      <c r="IC14">
        <v>3.0263733934884876</v>
      </c>
      <c r="ID14">
        <v>3.0253527380080163</v>
      </c>
      <c r="IE14">
        <v>3.2807575147362185</v>
      </c>
      <c r="IF14">
        <v>3.5525919187763098</v>
      </c>
      <c r="IG14">
        <v>2.6548207261041088</v>
      </c>
      <c r="IH14">
        <v>3.0849554412478244</v>
      </c>
      <c r="II14">
        <v>3.4264984784349961</v>
      </c>
      <c r="IJ14">
        <v>2.8466287282141627</v>
      </c>
      <c r="IK14">
        <v>4.5292077996627107</v>
      </c>
      <c r="IL14">
        <v>4.6041706757698435</v>
      </c>
      <c r="IM14">
        <v>4.5488641811185486</v>
      </c>
      <c r="IN14">
        <v>3.2983367923282487</v>
      </c>
      <c r="IO14">
        <v>3.6694318717604171</v>
      </c>
      <c r="IP14">
        <v>3.4567886233872192</v>
      </c>
      <c r="IQ14">
        <v>4.167831888958152</v>
      </c>
      <c r="IR14">
        <v>4.1919179069416685</v>
      </c>
      <c r="IS14">
        <v>4.0885142428262524</v>
      </c>
      <c r="IT14">
        <v>3.5786587267356453</v>
      </c>
      <c r="IU14">
        <v>3.6179110206653369</v>
      </c>
      <c r="IV14">
        <v>3.9053679436638955</v>
      </c>
      <c r="IW14">
        <v>3.8037494955312412</v>
      </c>
      <c r="IX14">
        <v>2.9498468095512158</v>
      </c>
      <c r="IY14">
        <v>2.9984598506999518</v>
      </c>
      <c r="IZ14">
        <v>3.9886574679300928</v>
      </c>
    </row>
    <row r="15" spans="1:260" x14ac:dyDescent="0.3">
      <c r="A15">
        <v>3.3289497352206214</v>
      </c>
      <c r="B15">
        <v>3.1121865132059363</v>
      </c>
      <c r="C15">
        <v>3.6658872768257842</v>
      </c>
      <c r="D15">
        <v>3.4657449856021252</v>
      </c>
      <c r="E15">
        <v>3.2064398854453406</v>
      </c>
      <c r="F15">
        <v>4.2169612080741876</v>
      </c>
      <c r="G15">
        <v>4.6490424855639603</v>
      </c>
      <c r="H15">
        <v>4.2526416740868589</v>
      </c>
      <c r="I15">
        <v>3.815011444434143</v>
      </c>
      <c r="J15">
        <v>3.8563211518965095</v>
      </c>
      <c r="K15">
        <v>3.1592723283062387</v>
      </c>
      <c r="L15">
        <v>3.3219432072097748</v>
      </c>
      <c r="M15">
        <v>3.3286339508045728</v>
      </c>
      <c r="N15">
        <v>3.063473939004016</v>
      </c>
      <c r="O15">
        <v>2.8265139547245179</v>
      </c>
      <c r="P15">
        <v>2.4816177283587368</v>
      </c>
      <c r="Q15">
        <v>3.2607431993879263</v>
      </c>
      <c r="R15">
        <v>2.7771054195968743</v>
      </c>
      <c r="S15">
        <v>2.817979209198298</v>
      </c>
      <c r="T15">
        <v>2.2471274670323309</v>
      </c>
      <c r="U15">
        <v>2.5765332546892652</v>
      </c>
      <c r="V15">
        <v>3.3255404026969204</v>
      </c>
      <c r="W15">
        <v>4.5393632015766139</v>
      </c>
      <c r="X15">
        <v>4.1369842437031519</v>
      </c>
      <c r="Y15">
        <v>3.4289527816937388</v>
      </c>
      <c r="Z15">
        <v>2.9246587941129056</v>
      </c>
      <c r="AA15">
        <v>3.1090283719067977</v>
      </c>
      <c r="AB15">
        <v>3.165980435194355</v>
      </c>
      <c r="AC15">
        <v>3.6295035520139818</v>
      </c>
      <c r="AD15">
        <v>3.3314442233260921</v>
      </c>
      <c r="AE15">
        <v>2.3601382633923302</v>
      </c>
      <c r="AF15">
        <v>2.2913320708964697</v>
      </c>
      <c r="AG15">
        <v>2.2831415540167894</v>
      </c>
      <c r="AH15">
        <v>2.5139844607837158</v>
      </c>
      <c r="AI15">
        <v>2.8581849706008162</v>
      </c>
      <c r="AJ15">
        <v>3.0908509931158705</v>
      </c>
      <c r="AK15">
        <v>3.5320360330873708</v>
      </c>
      <c r="AL15">
        <v>3.7762729455465656</v>
      </c>
      <c r="AM15">
        <v>2.9144515139669078</v>
      </c>
      <c r="AN15">
        <v>2.734989302954999</v>
      </c>
      <c r="AO15">
        <v>3.220599148519383</v>
      </c>
      <c r="AP15">
        <v>2.9688849245658506</v>
      </c>
      <c r="AQ15">
        <v>3.3486551040261983</v>
      </c>
      <c r="AR15">
        <v>3.0603336595820689</v>
      </c>
      <c r="AS15">
        <v>2.5342327479871178</v>
      </c>
      <c r="AT15">
        <v>2.3423259274511956</v>
      </c>
      <c r="AU15">
        <v>2.9124499827913661</v>
      </c>
      <c r="AV15">
        <v>2.9178124628190041</v>
      </c>
      <c r="AW15">
        <v>3.6880784113298515</v>
      </c>
      <c r="AX15">
        <v>3.3511935044627843</v>
      </c>
      <c r="AY15">
        <v>3.9460376246780275</v>
      </c>
      <c r="AZ15">
        <v>3.9779661956102546</v>
      </c>
      <c r="BA15">
        <v>3.3482316606025271</v>
      </c>
      <c r="BB15">
        <v>3.3032112405837601</v>
      </c>
      <c r="BC15">
        <v>2.7111470821542336</v>
      </c>
      <c r="BD15">
        <v>3.680614299637452</v>
      </c>
      <c r="BE15">
        <v>3.6247093838588262</v>
      </c>
      <c r="BF15">
        <v>3.911030734617162</v>
      </c>
      <c r="BG15">
        <v>2.7730289497049228</v>
      </c>
      <c r="BH15">
        <v>3.3668493585628214</v>
      </c>
      <c r="BI15">
        <v>3.433779330367952</v>
      </c>
      <c r="BJ15">
        <v>3.8518413670178684</v>
      </c>
      <c r="BK15">
        <v>2.79332986318627</v>
      </c>
      <c r="BL15">
        <v>2.8002323920389158</v>
      </c>
      <c r="BM15">
        <v>3.2424553074900255</v>
      </c>
      <c r="BN15">
        <v>3.5705638580064929</v>
      </c>
      <c r="BO15">
        <v>2.411655104945658</v>
      </c>
      <c r="BP15">
        <v>2.8549983824166256</v>
      </c>
      <c r="BQ15">
        <v>4.3150011553074155</v>
      </c>
      <c r="BR15">
        <v>2.7688794057183781</v>
      </c>
      <c r="BS15">
        <v>2.6485848491605957</v>
      </c>
      <c r="BT15">
        <v>3.8936277791348806</v>
      </c>
      <c r="BU15">
        <v>3.7007941054761284</v>
      </c>
      <c r="BV15">
        <v>4.0486235961531065</v>
      </c>
      <c r="BW15">
        <v>3.2932397615598537</v>
      </c>
      <c r="BX15">
        <v>3.3111131733285792</v>
      </c>
      <c r="BY15">
        <v>3.3155398040480812</v>
      </c>
      <c r="BZ15">
        <v>3.3574554973358577</v>
      </c>
      <c r="CA15">
        <v>2.8275653320558627</v>
      </c>
      <c r="CB15">
        <v>4.0748543601320906</v>
      </c>
      <c r="CC15">
        <v>2.5072400568115656</v>
      </c>
      <c r="CD15">
        <v>2.6034343431972706</v>
      </c>
      <c r="CE15">
        <v>3.4553753606736555</v>
      </c>
      <c r="CF15">
        <v>2.8986383008773959</v>
      </c>
      <c r="CG15">
        <v>3.0019264770015246</v>
      </c>
      <c r="CH15">
        <v>2.5426022221169591</v>
      </c>
      <c r="CI15">
        <v>2.2393373277607083</v>
      </c>
      <c r="CJ15">
        <v>4.4932107638359646</v>
      </c>
      <c r="CK15">
        <v>3.5551137213740827</v>
      </c>
      <c r="CL15">
        <v>3.6838608175278651</v>
      </c>
      <c r="CM15">
        <v>3.33108720591903</v>
      </c>
      <c r="CN15">
        <v>2.9560917398620057</v>
      </c>
      <c r="CO15">
        <v>3.1632631040818331</v>
      </c>
      <c r="CP15">
        <v>3.6473738193516887</v>
      </c>
      <c r="CQ15">
        <v>2.9715791982171313</v>
      </c>
      <c r="CR15">
        <v>3.0382635986507234</v>
      </c>
      <c r="CS15">
        <v>2.2821791574897894</v>
      </c>
      <c r="CT15">
        <v>3.034403010881408</v>
      </c>
      <c r="CU15">
        <v>2.6834252774349787</v>
      </c>
      <c r="CV15">
        <v>2.8973568887724079</v>
      </c>
      <c r="CW15">
        <v>3.2587158146321533</v>
      </c>
      <c r="CX15">
        <v>3.0473870184182084</v>
      </c>
      <c r="CY15">
        <v>3.4307321156074333</v>
      </c>
      <c r="CZ15">
        <v>4.3544647950200517</v>
      </c>
      <c r="DA15">
        <v>3.3847202469637789</v>
      </c>
      <c r="DB15">
        <v>3.6604539201813227</v>
      </c>
      <c r="DC15">
        <v>3.2788796236898108</v>
      </c>
      <c r="DD15">
        <v>3.1561928031564728</v>
      </c>
      <c r="DE15">
        <v>3.3269941182020797</v>
      </c>
      <c r="DF15">
        <v>3.7473025932289001</v>
      </c>
      <c r="DG15">
        <v>2.5117348963025679</v>
      </c>
      <c r="DH15">
        <v>3.2459428041684997</v>
      </c>
      <c r="DI15">
        <v>3.5947067723227164</v>
      </c>
      <c r="DJ15">
        <v>2.8483091860436875</v>
      </c>
      <c r="DK15">
        <v>4.9744951735253338</v>
      </c>
      <c r="DL15">
        <v>4.9862342166679268</v>
      </c>
      <c r="DM15">
        <v>4.5601613095770572</v>
      </c>
      <c r="DN15">
        <v>3.5410649484329042</v>
      </c>
      <c r="DO15">
        <v>3.6136381778858291</v>
      </c>
      <c r="DP15">
        <v>3.563019310843655</v>
      </c>
      <c r="DQ15">
        <v>4.0624090651463458</v>
      </c>
      <c r="DR15">
        <v>4.3113842670833185</v>
      </c>
      <c r="DS15">
        <v>3.787036595905275</v>
      </c>
      <c r="DT15">
        <v>3.4439916638331538</v>
      </c>
      <c r="DU15">
        <v>3.7139678082707546</v>
      </c>
      <c r="DV15">
        <v>4.3626116157441857</v>
      </c>
      <c r="DW15">
        <v>3.9996628320208925</v>
      </c>
      <c r="DX15">
        <v>3.1046503131755427</v>
      </c>
      <c r="DY15">
        <v>3.3297151531310196</v>
      </c>
      <c r="DZ15">
        <v>3.9134251386234569</v>
      </c>
      <c r="EA15">
        <v>4.1426632659117404</v>
      </c>
      <c r="EB15">
        <v>3.8015530228323233</v>
      </c>
      <c r="EC15">
        <v>4.26115050631208</v>
      </c>
      <c r="ED15">
        <v>4.3217974744532466</v>
      </c>
      <c r="EE15">
        <v>4.1781240502377184</v>
      </c>
      <c r="EF15">
        <v>4.4511328056260719</v>
      </c>
      <c r="EG15">
        <v>4.9071570034857404</v>
      </c>
      <c r="EH15">
        <v>4.6683936255948728</v>
      </c>
      <c r="EI15">
        <v>4.3866776109490955</v>
      </c>
      <c r="EJ15">
        <v>4.6266799006491564</v>
      </c>
      <c r="EK15">
        <v>4.0396654222319484</v>
      </c>
      <c r="EL15">
        <v>3.9548489555651929</v>
      </c>
      <c r="EM15">
        <v>4.6347288585748734</v>
      </c>
      <c r="EN15">
        <v>4.1884144994082417</v>
      </c>
      <c r="EO15">
        <v>3.8797912433396808</v>
      </c>
      <c r="EP15">
        <v>3.5443261449119636</v>
      </c>
      <c r="EQ15">
        <v>3.8790574514957683</v>
      </c>
      <c r="ER15">
        <v>3.7947443229515767</v>
      </c>
      <c r="ES15">
        <v>3.5547517324158053</v>
      </c>
      <c r="ET15">
        <v>3.3273140050398786</v>
      </c>
      <c r="EU15">
        <v>3.3979883630741288</v>
      </c>
      <c r="EV15">
        <v>4.4351436028750912</v>
      </c>
      <c r="EW15">
        <v>5.1837072425565545</v>
      </c>
      <c r="EX15">
        <v>4.9879931133223003</v>
      </c>
      <c r="EY15">
        <v>4.1272276261347587</v>
      </c>
      <c r="EZ15">
        <v>4.2143560064878658</v>
      </c>
      <c r="FA15">
        <v>3.6442081138834221</v>
      </c>
      <c r="FB15">
        <v>3.6302881482021472</v>
      </c>
      <c r="FC15">
        <v>4.1437707164351965</v>
      </c>
      <c r="FD15">
        <v>3.5980652607370227</v>
      </c>
      <c r="FE15">
        <v>3.165288569860591</v>
      </c>
      <c r="FF15">
        <v>3.2102360098069118</v>
      </c>
      <c r="FG15">
        <v>3.2647221453043302</v>
      </c>
      <c r="FH15">
        <v>3.297465363488155</v>
      </c>
      <c r="FI15">
        <v>3.5842604420365949</v>
      </c>
      <c r="FJ15">
        <v>4.0063711112637286</v>
      </c>
      <c r="FK15">
        <v>4.5381360701411948</v>
      </c>
      <c r="FL15">
        <v>4.2463503902533368</v>
      </c>
      <c r="FM15">
        <v>3.7533512752566458</v>
      </c>
      <c r="FN15">
        <v>3.9342410837365325</v>
      </c>
      <c r="FO15">
        <v>3.9162623552283389</v>
      </c>
      <c r="FP15">
        <v>3.5289581708122486</v>
      </c>
      <c r="FQ15">
        <v>4.4714519484068935</v>
      </c>
      <c r="FR15">
        <v>3.7756208615957818</v>
      </c>
      <c r="FS15">
        <v>3.1652979111717956</v>
      </c>
      <c r="FT15">
        <v>3.147911333780284</v>
      </c>
      <c r="FU15">
        <v>3.9199326545754101</v>
      </c>
      <c r="FV15">
        <v>3.6638586605096486</v>
      </c>
      <c r="FW15">
        <v>4.4692636776824211</v>
      </c>
      <c r="FX15">
        <v>4.1333450961954483</v>
      </c>
      <c r="FY15">
        <v>4.7110099402043746</v>
      </c>
      <c r="FZ15">
        <v>4.7691993059720792</v>
      </c>
      <c r="GA15">
        <v>4.3256532445982767</v>
      </c>
      <c r="GB15">
        <v>4.0289412624692602</v>
      </c>
      <c r="GC15">
        <v>3.3829500876231391</v>
      </c>
      <c r="GD15">
        <v>4.3777145746133446</v>
      </c>
      <c r="GE15">
        <v>4.3983617596492435</v>
      </c>
      <c r="GF15">
        <v>4.6951666645516754</v>
      </c>
      <c r="GG15">
        <v>3.4671669150163318</v>
      </c>
      <c r="GH15">
        <v>4.2214867414815469</v>
      </c>
      <c r="GI15">
        <v>4.3604078918949902</v>
      </c>
      <c r="GJ15">
        <v>4.8645670930634557</v>
      </c>
      <c r="GK15">
        <v>3.3249238620695829</v>
      </c>
      <c r="GL15">
        <v>3.9574102147758028</v>
      </c>
      <c r="GM15">
        <v>3.7255283068578944</v>
      </c>
      <c r="GN15">
        <v>4.1780515811105072</v>
      </c>
      <c r="GO15">
        <v>3.3646743753274202</v>
      </c>
      <c r="GP15">
        <v>4.1828475062418136</v>
      </c>
      <c r="GQ15">
        <v>4.7769733240649588</v>
      </c>
      <c r="GR15">
        <v>3.6965220608830451</v>
      </c>
      <c r="GS15">
        <v>3.7300684529004484</v>
      </c>
      <c r="GT15">
        <v>4.5988966648474827</v>
      </c>
      <c r="GU15">
        <v>4.574929708553559</v>
      </c>
      <c r="GV15">
        <v>4.8265586848541142</v>
      </c>
      <c r="GW15">
        <v>4.1420663938157434</v>
      </c>
      <c r="GX15">
        <v>3.8491557687631186</v>
      </c>
      <c r="GY15">
        <v>4.1480622175635418</v>
      </c>
      <c r="GZ15">
        <v>4.2267785789526391</v>
      </c>
      <c r="HA15">
        <v>3.6962396503973358</v>
      </c>
      <c r="HB15">
        <v>4.6419416107611191</v>
      </c>
      <c r="HC15">
        <v>3.5523153457487218</v>
      </c>
      <c r="HD15">
        <v>3.2405750148667254</v>
      </c>
      <c r="HE15">
        <v>4.1726781294448472</v>
      </c>
      <c r="HF15">
        <v>3.7076522909190803</v>
      </c>
      <c r="HG15">
        <v>3.7965518974416401</v>
      </c>
      <c r="HH15">
        <v>3.3156059482353135</v>
      </c>
      <c r="HI15">
        <v>3.0839964994690043</v>
      </c>
      <c r="HJ15">
        <v>4.9207373699493253</v>
      </c>
      <c r="HK15">
        <v>4.4871963980312808</v>
      </c>
      <c r="HL15">
        <v>3.6557267845536092</v>
      </c>
      <c r="HM15">
        <v>3.4034882942269484</v>
      </c>
      <c r="HN15">
        <v>3.1769879799646645</v>
      </c>
      <c r="HO15">
        <v>3.1981090334040085</v>
      </c>
      <c r="HP15">
        <v>4.0941565217142424</v>
      </c>
      <c r="HQ15">
        <v>3.3474266712518812</v>
      </c>
      <c r="HR15">
        <v>3.0452831689231949</v>
      </c>
      <c r="HS15">
        <v>2.7868707455088075</v>
      </c>
      <c r="HT15">
        <v>2.8841363414732908</v>
      </c>
      <c r="HU15">
        <v>3.0359697003729211</v>
      </c>
      <c r="HV15">
        <v>3.0639626876042434</v>
      </c>
      <c r="HW15">
        <v>3.5101277285869226</v>
      </c>
      <c r="HX15">
        <v>3.1834980550338043</v>
      </c>
      <c r="HY15">
        <v>3.7540205926495713</v>
      </c>
      <c r="HZ15">
        <v>3.7562311433802704</v>
      </c>
      <c r="IA15">
        <v>3.2732230783706302</v>
      </c>
      <c r="IB15">
        <v>3.7002153555874293</v>
      </c>
      <c r="IC15">
        <v>3.1985629320561464</v>
      </c>
      <c r="ID15">
        <v>3.1925185957633104</v>
      </c>
      <c r="IE15">
        <v>3.4066860134736645</v>
      </c>
      <c r="IF15">
        <v>3.718238062341527</v>
      </c>
      <c r="IG15">
        <v>2.8026356248061988</v>
      </c>
      <c r="IH15">
        <v>3.2682231963560984</v>
      </c>
      <c r="II15">
        <v>3.5710337330436079</v>
      </c>
      <c r="IJ15">
        <v>2.9785755923182133</v>
      </c>
      <c r="IK15">
        <v>4.7484634984974479</v>
      </c>
      <c r="IL15">
        <v>4.8002019524383908</v>
      </c>
      <c r="IM15">
        <v>4.7755836963904557</v>
      </c>
      <c r="IN15">
        <v>3.4545716595040687</v>
      </c>
      <c r="IO15">
        <v>3.8787435461523665</v>
      </c>
      <c r="IP15">
        <v>3.6303335128675092</v>
      </c>
      <c r="IQ15">
        <v>4.3875577601936619</v>
      </c>
      <c r="IR15">
        <v>4.3734547412652152</v>
      </c>
      <c r="IS15">
        <v>4.3043614743451917</v>
      </c>
      <c r="IT15">
        <v>3.7603114197967757</v>
      </c>
      <c r="IU15">
        <v>3.7680246888883828</v>
      </c>
      <c r="IV15">
        <v>4.0728975270739731</v>
      </c>
      <c r="IW15">
        <v>3.9907339953962002</v>
      </c>
      <c r="IX15">
        <v>3.1205424921632656</v>
      </c>
      <c r="IY15">
        <v>3.134702386570785</v>
      </c>
      <c r="IZ15">
        <v>4.1763746227864953</v>
      </c>
    </row>
    <row r="16" spans="1:260" x14ac:dyDescent="0.3">
      <c r="A16">
        <v>3.4509321561634101</v>
      </c>
      <c r="B16">
        <v>3.2310213503927248</v>
      </c>
      <c r="C16">
        <v>3.8109021505935106</v>
      </c>
      <c r="D16">
        <v>3.6051919771941066</v>
      </c>
      <c r="E16">
        <v>3.3468727629399666</v>
      </c>
      <c r="F16">
        <v>4.3888865257022251</v>
      </c>
      <c r="G16">
        <v>4.8306448388930763</v>
      </c>
      <c r="H16">
        <v>4.4141935935221683</v>
      </c>
      <c r="I16">
        <v>3.9535463361904339</v>
      </c>
      <c r="J16">
        <v>3.9959591286174558</v>
      </c>
      <c r="K16">
        <v>3.2614444143603833</v>
      </c>
      <c r="L16">
        <v>3.4348066927062315</v>
      </c>
      <c r="M16">
        <v>3.4479389924224244</v>
      </c>
      <c r="N16">
        <v>3.1821887979592267</v>
      </c>
      <c r="O16">
        <v>2.9507348636684636</v>
      </c>
      <c r="P16">
        <v>2.5823435852660519</v>
      </c>
      <c r="Q16">
        <v>3.3864067994517102</v>
      </c>
      <c r="R16">
        <v>2.9008420795045304</v>
      </c>
      <c r="S16">
        <v>2.927676741884865</v>
      </c>
      <c r="T16">
        <v>2.3200063012089274</v>
      </c>
      <c r="U16">
        <v>2.6615913670114724</v>
      </c>
      <c r="V16">
        <v>3.4662946642004822</v>
      </c>
      <c r="W16">
        <v>4.7153751334569121</v>
      </c>
      <c r="X16">
        <v>4.2826876645209673</v>
      </c>
      <c r="Y16">
        <v>3.5512705613138102</v>
      </c>
      <c r="Z16">
        <v>3.0500653429298419</v>
      </c>
      <c r="AA16">
        <v>3.2319836167202318</v>
      </c>
      <c r="AB16">
        <v>3.278870387337832</v>
      </c>
      <c r="AC16">
        <v>3.7384773262193001</v>
      </c>
      <c r="AD16">
        <v>3.4541257823032665</v>
      </c>
      <c r="AE16">
        <v>2.4615539160288877</v>
      </c>
      <c r="AF16">
        <v>2.3884202216957293</v>
      </c>
      <c r="AG16">
        <v>2.3717957967789207</v>
      </c>
      <c r="AH16">
        <v>2.6236878421667469</v>
      </c>
      <c r="AI16">
        <v>2.9604539853815743</v>
      </c>
      <c r="AJ16">
        <v>3.2067134602449059</v>
      </c>
      <c r="AK16">
        <v>3.6586722942926815</v>
      </c>
      <c r="AL16">
        <v>3.9381915222991228</v>
      </c>
      <c r="AM16">
        <v>3.0174921795997842</v>
      </c>
      <c r="AN16">
        <v>2.8340769398775496</v>
      </c>
      <c r="AO16">
        <v>3.3634264315440716</v>
      </c>
      <c r="AP16">
        <v>3.0932307783379596</v>
      </c>
      <c r="AQ16">
        <v>3.4725593783395565</v>
      </c>
      <c r="AR16">
        <v>3.1664245587009168</v>
      </c>
      <c r="AS16">
        <v>2.6444957189382294</v>
      </c>
      <c r="AT16">
        <v>2.4495817129120709</v>
      </c>
      <c r="AU16">
        <v>3.005395419306371</v>
      </c>
      <c r="AV16">
        <v>3.0296169569549969</v>
      </c>
      <c r="AW16">
        <v>3.8309684663321257</v>
      </c>
      <c r="AX16">
        <v>3.4821262670472617</v>
      </c>
      <c r="AY16">
        <v>4.0990852731056204</v>
      </c>
      <c r="AZ16">
        <v>4.120450705328901</v>
      </c>
      <c r="BA16">
        <v>3.4631937509456687</v>
      </c>
      <c r="BB16">
        <v>3.4221880035053793</v>
      </c>
      <c r="BC16">
        <v>2.8425488249846023</v>
      </c>
      <c r="BD16">
        <v>3.7926371011854649</v>
      </c>
      <c r="BE16">
        <v>3.7643324501562256</v>
      </c>
      <c r="BF16">
        <v>4.0641569370279651</v>
      </c>
      <c r="BG16">
        <v>2.9101670019863675</v>
      </c>
      <c r="BH16">
        <v>3.4956324382863166</v>
      </c>
      <c r="BI16">
        <v>3.5320245137654167</v>
      </c>
      <c r="BJ16">
        <v>4.0126474940536587</v>
      </c>
      <c r="BK16">
        <v>2.9316148119389043</v>
      </c>
      <c r="BL16">
        <v>2.9376323908388171</v>
      </c>
      <c r="BM16">
        <v>3.3717116980085873</v>
      </c>
      <c r="BN16">
        <v>3.7117453349334664</v>
      </c>
      <c r="BO16">
        <v>2.5219637359577853</v>
      </c>
      <c r="BP16">
        <v>2.9635464461133951</v>
      </c>
      <c r="BQ16">
        <v>4.485042885838979</v>
      </c>
      <c r="BR16">
        <v>2.8566100947941475</v>
      </c>
      <c r="BS16">
        <v>2.7985939077116408</v>
      </c>
      <c r="BT16">
        <v>4.0342190793024759</v>
      </c>
      <c r="BU16">
        <v>3.8493073883255176</v>
      </c>
      <c r="BV16">
        <v>4.1981181030429493</v>
      </c>
      <c r="BW16">
        <v>3.4048603773469113</v>
      </c>
      <c r="BX16">
        <v>3.432982947725411</v>
      </c>
      <c r="BY16">
        <v>3.4339857809046346</v>
      </c>
      <c r="BZ16">
        <v>3.4785685494149114</v>
      </c>
      <c r="CA16">
        <v>2.9221202324938029</v>
      </c>
      <c r="CB16">
        <v>4.2428760108680272</v>
      </c>
      <c r="CC16">
        <v>2.620302259065912</v>
      </c>
      <c r="CD16">
        <v>2.7003656435982109</v>
      </c>
      <c r="CE16">
        <v>3.5571650160252259</v>
      </c>
      <c r="CF16">
        <v>3.0200753636706801</v>
      </c>
      <c r="CG16">
        <v>3.0913025545273571</v>
      </c>
      <c r="CH16">
        <v>2.6370848471930084</v>
      </c>
      <c r="CI16">
        <v>2.3266099348669576</v>
      </c>
      <c r="CJ16">
        <v>4.6822360602834756</v>
      </c>
      <c r="CK16">
        <v>3.6590354702909065</v>
      </c>
      <c r="CL16">
        <v>3.8180519654582143</v>
      </c>
      <c r="CM16">
        <v>3.4523409827262688</v>
      </c>
      <c r="CN16">
        <v>3.0880658353140262</v>
      </c>
      <c r="CO16">
        <v>3.2830054713359997</v>
      </c>
      <c r="CP16">
        <v>3.7642336921980362</v>
      </c>
      <c r="CQ16">
        <v>3.0906645788546596</v>
      </c>
      <c r="CR16">
        <v>3.1580650986923282</v>
      </c>
      <c r="CS16">
        <v>2.3924862161821592</v>
      </c>
      <c r="CT16">
        <v>3.13174064567845</v>
      </c>
      <c r="CU16">
        <v>2.7836481795479298</v>
      </c>
      <c r="CV16">
        <v>3.032871315412093</v>
      </c>
      <c r="CW16">
        <v>3.3682127945881213</v>
      </c>
      <c r="CX16">
        <v>3.1190513540189606</v>
      </c>
      <c r="CY16">
        <v>3.5655883183807444</v>
      </c>
      <c r="CZ16">
        <v>4.52789336734123</v>
      </c>
      <c r="DA16">
        <v>3.5274834219830935</v>
      </c>
      <c r="DB16">
        <v>3.797202035412687</v>
      </c>
      <c r="DC16">
        <v>3.4378933943061032</v>
      </c>
      <c r="DD16">
        <v>3.3080510438839408</v>
      </c>
      <c r="DE16">
        <v>3.4311638657283305</v>
      </c>
      <c r="DF16">
        <v>3.8765425241638662</v>
      </c>
      <c r="DG16">
        <v>2.6294976634162719</v>
      </c>
      <c r="DH16">
        <v>3.4105125211159524</v>
      </c>
      <c r="DI16">
        <v>3.6987589677241068</v>
      </c>
      <c r="DJ16">
        <v>2.940621601790502</v>
      </c>
      <c r="DK16">
        <v>5.1693711892350525</v>
      </c>
      <c r="DL16">
        <v>5.1793870742750538</v>
      </c>
      <c r="DM16">
        <v>4.7379361173514329</v>
      </c>
      <c r="DN16">
        <v>3.671537904686514</v>
      </c>
      <c r="DO16">
        <v>3.7853654532844239</v>
      </c>
      <c r="DP16">
        <v>3.7113421032918774</v>
      </c>
      <c r="DQ16">
        <v>4.2284201964455317</v>
      </c>
      <c r="DR16">
        <v>4.4708936966545521</v>
      </c>
      <c r="DS16">
        <v>3.9501241062314874</v>
      </c>
      <c r="DT16">
        <v>3.5753445348196569</v>
      </c>
      <c r="DU16">
        <v>3.833323680290742</v>
      </c>
      <c r="DV16">
        <v>4.4947418404198842</v>
      </c>
      <c r="DW16">
        <v>4.1656880158323215</v>
      </c>
      <c r="DX16">
        <v>3.2497251584840878</v>
      </c>
      <c r="DY16">
        <v>3.4671295072101467</v>
      </c>
      <c r="DZ16">
        <v>4.0712878158631316</v>
      </c>
      <c r="EA16">
        <v>4.3055242778670264</v>
      </c>
      <c r="EB16">
        <v>3.9543794495655913</v>
      </c>
      <c r="EC16">
        <v>4.4182174378311876</v>
      </c>
      <c r="ED16">
        <v>4.4796491736901176</v>
      </c>
      <c r="EE16">
        <v>4.3355055895763508</v>
      </c>
      <c r="EF16">
        <v>4.6396209099640799</v>
      </c>
      <c r="EG16">
        <v>5.0954460997533113</v>
      </c>
      <c r="EH16">
        <v>4.8433075360202258</v>
      </c>
      <c r="EI16">
        <v>4.5388984081023898</v>
      </c>
      <c r="EJ16">
        <v>4.8015339892999886</v>
      </c>
      <c r="EK16">
        <v>4.1697098454866097</v>
      </c>
      <c r="EL16">
        <v>4.0995775285779885</v>
      </c>
      <c r="EM16">
        <v>4.7919885433821605</v>
      </c>
      <c r="EN16">
        <v>4.3520718846411457</v>
      </c>
      <c r="EO16">
        <v>4.0291260834450506</v>
      </c>
      <c r="EP16">
        <v>3.683330632714525</v>
      </c>
      <c r="EQ16">
        <v>4.0446795999703387</v>
      </c>
      <c r="ER16">
        <v>3.9450937552408849</v>
      </c>
      <c r="ES16">
        <v>3.686809750228055</v>
      </c>
      <c r="ET16">
        <v>3.4392965694228059</v>
      </c>
      <c r="EU16">
        <v>3.533923351459666</v>
      </c>
      <c r="EV16">
        <v>4.6029054700016143</v>
      </c>
      <c r="EW16">
        <v>5.3888851401936222</v>
      </c>
      <c r="EX16">
        <v>5.1331175284368582</v>
      </c>
      <c r="EY16">
        <v>4.2880506988316593</v>
      </c>
      <c r="EZ16">
        <v>4.3925494531377307</v>
      </c>
      <c r="FA16">
        <v>3.7832261700701273</v>
      </c>
      <c r="FB16">
        <v>3.7590033483755176</v>
      </c>
      <c r="FC16">
        <v>4.285386911865162</v>
      </c>
      <c r="FD16">
        <v>3.745500611324923</v>
      </c>
      <c r="FE16">
        <v>3.2891435189188543</v>
      </c>
      <c r="FF16">
        <v>3.3441521969209091</v>
      </c>
      <c r="FG16">
        <v>3.3919252471746404</v>
      </c>
      <c r="FH16">
        <v>3.4294797922394658</v>
      </c>
      <c r="FI16">
        <v>3.7149287832553664</v>
      </c>
      <c r="FJ16">
        <v>4.1498722273774797</v>
      </c>
      <c r="FK16">
        <v>4.6992139210109753</v>
      </c>
      <c r="FL16">
        <v>4.4199878130150099</v>
      </c>
      <c r="FM16">
        <v>3.8853454073920219</v>
      </c>
      <c r="FN16">
        <v>4.0816553536840043</v>
      </c>
      <c r="FO16">
        <v>4.095747922462678</v>
      </c>
      <c r="FP16">
        <v>3.6904553350999167</v>
      </c>
      <c r="FQ16">
        <v>4.6363911558287292</v>
      </c>
      <c r="FR16">
        <v>3.9195897347737292</v>
      </c>
      <c r="FS16">
        <v>3.2947735919422341</v>
      </c>
      <c r="FT16">
        <v>3.2848109993253765</v>
      </c>
      <c r="FU16">
        <v>4.0631623238412544</v>
      </c>
      <c r="FV16">
        <v>3.7965786959242145</v>
      </c>
      <c r="FW16">
        <v>4.6322443251574459</v>
      </c>
      <c r="FX16">
        <v>4.2756753221616428</v>
      </c>
      <c r="FY16">
        <v>4.8935700799152873</v>
      </c>
      <c r="FZ16">
        <v>4.9426655192482496</v>
      </c>
      <c r="GA16">
        <v>4.4730473913821447</v>
      </c>
      <c r="GB16">
        <v>4.1827939289114546</v>
      </c>
      <c r="GC16">
        <v>3.5359510338731726</v>
      </c>
      <c r="GD16">
        <v>4.5322844324596794</v>
      </c>
      <c r="GE16">
        <v>4.5794248390895422</v>
      </c>
      <c r="GF16">
        <v>4.8770141238892961</v>
      </c>
      <c r="GG16">
        <v>3.6298208392879796</v>
      </c>
      <c r="GH16">
        <v>4.374548713726071</v>
      </c>
      <c r="GI16">
        <v>4.5005213973219442</v>
      </c>
      <c r="GJ16">
        <v>5.0460662248816179</v>
      </c>
      <c r="GK16">
        <v>3.4909939421945504</v>
      </c>
      <c r="GL16">
        <v>4.1284714028069835</v>
      </c>
      <c r="GM16">
        <v>3.8910861945120589</v>
      </c>
      <c r="GN16">
        <v>4.3325524043422208</v>
      </c>
      <c r="GO16">
        <v>3.5035777662922802</v>
      </c>
      <c r="GP16">
        <v>4.3359365697778474</v>
      </c>
      <c r="GQ16">
        <v>4.9693601540861252</v>
      </c>
      <c r="GR16">
        <v>3.8356952880080435</v>
      </c>
      <c r="GS16">
        <v>3.9051627850982227</v>
      </c>
      <c r="GT16">
        <v>4.7733110928940157</v>
      </c>
      <c r="GU16">
        <v>4.7466313632666131</v>
      </c>
      <c r="GV16">
        <v>5.0221014593287316</v>
      </c>
      <c r="GW16">
        <v>4.2935672377711587</v>
      </c>
      <c r="GX16">
        <v>3.9888592785378778</v>
      </c>
      <c r="GY16">
        <v>4.2960891973578361</v>
      </c>
      <c r="GZ16">
        <v>4.3729942711832805</v>
      </c>
      <c r="HA16">
        <v>3.8260594415417728</v>
      </c>
      <c r="HB16">
        <v>4.8405179184791818</v>
      </c>
      <c r="HC16">
        <v>3.7157699998189693</v>
      </c>
      <c r="HD16">
        <v>3.3680835084940535</v>
      </c>
      <c r="HE16">
        <v>4.3241566235907083</v>
      </c>
      <c r="HF16">
        <v>3.8760737319924128</v>
      </c>
      <c r="HG16">
        <v>3.9187144596807126</v>
      </c>
      <c r="HH16">
        <v>3.4437640124814299</v>
      </c>
      <c r="HI16">
        <v>3.1941401505383595</v>
      </c>
      <c r="HJ16">
        <v>5.1212117037693394</v>
      </c>
      <c r="HK16">
        <v>4.6316183413673233</v>
      </c>
      <c r="HL16">
        <v>3.798678221360392</v>
      </c>
      <c r="HM16">
        <v>3.5520499943005204</v>
      </c>
      <c r="HN16">
        <v>3.3422076163774923</v>
      </c>
      <c r="HO16">
        <v>3.3321915326184652</v>
      </c>
      <c r="HP16">
        <v>4.2286599081177982</v>
      </c>
      <c r="HQ16">
        <v>3.4799470097851875</v>
      </c>
      <c r="HR16">
        <v>3.1708567649743107</v>
      </c>
      <c r="HS16">
        <v>2.917945350416733</v>
      </c>
      <c r="HT16">
        <v>2.9938606228213662</v>
      </c>
      <c r="HU16">
        <v>3.1507676442727783</v>
      </c>
      <c r="HV16">
        <v>3.2100139568026997</v>
      </c>
      <c r="HW16">
        <v>3.6378827831421434</v>
      </c>
      <c r="HX16">
        <v>3.3079131835020457</v>
      </c>
      <c r="HY16">
        <v>3.8941055186575881</v>
      </c>
      <c r="HZ16">
        <v>3.9276444781786757</v>
      </c>
      <c r="IA16">
        <v>3.4186048297720326</v>
      </c>
      <c r="IB16">
        <v>3.8540431337998391</v>
      </c>
      <c r="IC16">
        <v>3.3506925771061851</v>
      </c>
      <c r="ID16">
        <v>3.3491439888061922</v>
      </c>
      <c r="IE16">
        <v>3.5206011588524326</v>
      </c>
      <c r="IF16">
        <v>3.8717977302580127</v>
      </c>
      <c r="IG16">
        <v>2.9347884491701919</v>
      </c>
      <c r="IH16">
        <v>3.4344864062932503</v>
      </c>
      <c r="II16">
        <v>3.7083039470607959</v>
      </c>
      <c r="IJ16">
        <v>3.0999764637219323</v>
      </c>
      <c r="IK16">
        <v>4.9511133818682049</v>
      </c>
      <c r="IL16">
        <v>4.9717714034508615</v>
      </c>
      <c r="IM16">
        <v>4.9816298812312159</v>
      </c>
      <c r="IN16">
        <v>3.5977457479671031</v>
      </c>
      <c r="IO16">
        <v>4.0670890581364096</v>
      </c>
      <c r="IP16">
        <v>3.7895889554013618</v>
      </c>
      <c r="IQ16">
        <v>4.5880704175527871</v>
      </c>
      <c r="IR16">
        <v>4.5342782762067495</v>
      </c>
      <c r="IS16">
        <v>4.4963497524005618</v>
      </c>
      <c r="IT16">
        <v>3.925587082606615</v>
      </c>
      <c r="IU16">
        <v>3.9044515156701229</v>
      </c>
      <c r="IV16">
        <v>4.2212696092278126</v>
      </c>
      <c r="IW16">
        <v>4.1660863312160199</v>
      </c>
      <c r="IX16">
        <v>3.2834547689740328</v>
      </c>
      <c r="IY16">
        <v>3.2589141469244924</v>
      </c>
      <c r="IZ16">
        <v>4.3470050325261029</v>
      </c>
    </row>
    <row r="17" spans="1:260" x14ac:dyDescent="0.3">
      <c r="A17">
        <v>3.5746039907493223</v>
      </c>
      <c r="B17">
        <v>3.3356791636101781</v>
      </c>
      <c r="C17">
        <v>3.9504350453606629</v>
      </c>
      <c r="D17">
        <v>3.7242139098557798</v>
      </c>
      <c r="E17">
        <v>3.4817060097483119</v>
      </c>
      <c r="F17">
        <v>4.5292944273443769</v>
      </c>
      <c r="G17">
        <v>4.9928882394240688</v>
      </c>
      <c r="H17">
        <v>4.5749393564760021</v>
      </c>
      <c r="I17">
        <v>4.0742150241327773</v>
      </c>
      <c r="J17">
        <v>4.1156727117941507</v>
      </c>
      <c r="K17">
        <v>3.3473162153690992</v>
      </c>
      <c r="L17">
        <v>3.5304652538005858</v>
      </c>
      <c r="M17">
        <v>3.5558342764212529</v>
      </c>
      <c r="N17">
        <v>3.2947224938293607</v>
      </c>
      <c r="O17">
        <v>3.0639522618366675</v>
      </c>
      <c r="P17">
        <v>2.682622288229572</v>
      </c>
      <c r="Q17">
        <v>3.4915997346398502</v>
      </c>
      <c r="R17">
        <v>3.0112135197580119</v>
      </c>
      <c r="S17">
        <v>3.0218379254461976</v>
      </c>
      <c r="T17">
        <v>2.3901203702740608</v>
      </c>
      <c r="U17">
        <v>2.7298660317452708</v>
      </c>
      <c r="V17">
        <v>3.5910577819158274</v>
      </c>
      <c r="W17">
        <v>4.860564793134003</v>
      </c>
      <c r="X17">
        <v>4.4220742409296232</v>
      </c>
      <c r="Y17">
        <v>3.6416433582793308</v>
      </c>
      <c r="Z17">
        <v>3.1700610207886011</v>
      </c>
      <c r="AA17">
        <v>3.3374310118400281</v>
      </c>
      <c r="AB17">
        <v>3.3716233205392827</v>
      </c>
      <c r="AC17">
        <v>3.8182087005323933</v>
      </c>
      <c r="AD17">
        <v>3.5607411812515655</v>
      </c>
      <c r="AE17">
        <v>2.5531211453026641</v>
      </c>
      <c r="AF17">
        <v>2.4850911785871643</v>
      </c>
      <c r="AG17">
        <v>2.4578739903690781</v>
      </c>
      <c r="AH17">
        <v>2.7172168869418858</v>
      </c>
      <c r="AI17">
        <v>3.046189425037316</v>
      </c>
      <c r="AJ17">
        <v>3.3122986459925614</v>
      </c>
      <c r="AK17">
        <v>3.7751325461963008</v>
      </c>
      <c r="AL17">
        <v>4.0550632999984302</v>
      </c>
      <c r="AM17">
        <v>3.109396894928266</v>
      </c>
      <c r="AN17">
        <v>2.9418644755819345</v>
      </c>
      <c r="AO17">
        <v>3.4910192855086128</v>
      </c>
      <c r="AP17">
        <v>3.2175029493415526</v>
      </c>
      <c r="AQ17">
        <v>3.5829242225135052</v>
      </c>
      <c r="AR17">
        <v>3.2720456260216761</v>
      </c>
      <c r="AS17">
        <v>2.7451100642784061</v>
      </c>
      <c r="AT17">
        <v>2.543679001665089</v>
      </c>
      <c r="AU17">
        <v>3.0861333027639564</v>
      </c>
      <c r="AV17">
        <v>3.1230348517195563</v>
      </c>
      <c r="AW17">
        <v>3.950503748777495</v>
      </c>
      <c r="AX17">
        <v>3.6014087690551042</v>
      </c>
      <c r="AY17">
        <v>4.2319318196420364</v>
      </c>
      <c r="AZ17">
        <v>4.2345279412093069</v>
      </c>
      <c r="BA17">
        <v>3.5701349600284082</v>
      </c>
      <c r="BB17">
        <v>3.5354307019654918</v>
      </c>
      <c r="BC17">
        <v>2.9656079360597052</v>
      </c>
      <c r="BD17">
        <v>3.8830049992715567</v>
      </c>
      <c r="BE17">
        <v>3.9018954129301626</v>
      </c>
      <c r="BF17">
        <v>4.2018770334760198</v>
      </c>
      <c r="BG17">
        <v>3.0322528156237496</v>
      </c>
      <c r="BH17">
        <v>3.6001640744072843</v>
      </c>
      <c r="BI17">
        <v>3.6087584107223893</v>
      </c>
      <c r="BJ17">
        <v>4.1348272323367086</v>
      </c>
      <c r="BK17">
        <v>3.0464427310202149</v>
      </c>
      <c r="BL17">
        <v>3.0676126361004519</v>
      </c>
      <c r="BM17">
        <v>3.4835204188582098</v>
      </c>
      <c r="BN17">
        <v>3.8442446005512334</v>
      </c>
      <c r="BO17">
        <v>2.6160217806776354</v>
      </c>
      <c r="BP17">
        <v>3.0838239695587424</v>
      </c>
      <c r="BQ17">
        <v>4.6345387666072764</v>
      </c>
      <c r="BR17">
        <v>2.926150986425327</v>
      </c>
      <c r="BS17">
        <v>2.9279065737102621</v>
      </c>
      <c r="BT17">
        <v>4.1746293586888621</v>
      </c>
      <c r="BU17">
        <v>3.9836369527902051</v>
      </c>
      <c r="BV17">
        <v>4.3258980337425061</v>
      </c>
      <c r="BW17">
        <v>3.4963976098015443</v>
      </c>
      <c r="BX17">
        <v>3.535828246012223</v>
      </c>
      <c r="BY17">
        <v>3.5338525421384674</v>
      </c>
      <c r="BZ17">
        <v>3.5886131970351869</v>
      </c>
      <c r="CA17">
        <v>3.0121563666032918</v>
      </c>
      <c r="CB17">
        <v>4.3789128971586626</v>
      </c>
      <c r="CC17">
        <v>2.7251153360706493</v>
      </c>
      <c r="CD17">
        <v>2.8083831415532017</v>
      </c>
      <c r="CE17">
        <v>3.6458678170990124</v>
      </c>
      <c r="CF17">
        <v>3.1306929515593662</v>
      </c>
      <c r="CG17">
        <v>3.1639446709040584</v>
      </c>
      <c r="CH17">
        <v>2.7145439781872791</v>
      </c>
      <c r="CI17">
        <v>2.4153823047062892</v>
      </c>
      <c r="CJ17">
        <v>4.8464054854018332</v>
      </c>
      <c r="CK17">
        <v>3.7612250899840807</v>
      </c>
      <c r="CL17">
        <v>3.9291525862132493</v>
      </c>
      <c r="CM17">
        <v>3.5608544384574841</v>
      </c>
      <c r="CN17">
        <v>3.2069491216208741</v>
      </c>
      <c r="CO17">
        <v>3.4007466270504625</v>
      </c>
      <c r="CP17">
        <v>3.8649153705726187</v>
      </c>
      <c r="CQ17">
        <v>3.1866516228151451</v>
      </c>
      <c r="CR17">
        <v>3.2630157411914227</v>
      </c>
      <c r="CS17">
        <v>2.4895558025658664</v>
      </c>
      <c r="CT17">
        <v>3.2364053500035186</v>
      </c>
      <c r="CU17">
        <v>2.8775660727941799</v>
      </c>
      <c r="CV17">
        <v>3.1428911558929746</v>
      </c>
      <c r="CW17">
        <v>3.4634522667354579</v>
      </c>
      <c r="CX17">
        <v>3.1866928242414629</v>
      </c>
      <c r="CY17">
        <v>3.6872237125514364</v>
      </c>
      <c r="CZ17">
        <v>4.6672097335887788</v>
      </c>
      <c r="DA17">
        <v>3.6451067972143965</v>
      </c>
      <c r="DB17">
        <v>3.9100101402251051</v>
      </c>
      <c r="DC17">
        <v>3.5785136137374058</v>
      </c>
      <c r="DD17">
        <v>3.4461858970400017</v>
      </c>
      <c r="DE17">
        <v>3.52910713659469</v>
      </c>
      <c r="DF17">
        <v>3.9923151069415357</v>
      </c>
      <c r="DG17">
        <v>2.7318462199880091</v>
      </c>
      <c r="DH17">
        <v>3.5546024810814707</v>
      </c>
      <c r="DI17">
        <v>3.7953198762133935</v>
      </c>
      <c r="DJ17">
        <v>3.0130042328242963</v>
      </c>
      <c r="DK17">
        <v>5.3516569344479787</v>
      </c>
      <c r="DL17">
        <v>5.3465388332476111</v>
      </c>
      <c r="DM17">
        <v>4.8976562280168636</v>
      </c>
      <c r="DN17">
        <v>3.7879026096233019</v>
      </c>
      <c r="DO17">
        <v>3.9368810120497955</v>
      </c>
      <c r="DP17">
        <v>3.8316072993673589</v>
      </c>
      <c r="DQ17">
        <v>4.3595976453449117</v>
      </c>
      <c r="DR17">
        <v>4.606873576166187</v>
      </c>
      <c r="DS17">
        <v>4.0820757948195601</v>
      </c>
      <c r="DT17">
        <v>3.6811285554800182</v>
      </c>
      <c r="DU17">
        <v>3.9339505801230015</v>
      </c>
      <c r="DV17">
        <v>4.610205357123383</v>
      </c>
      <c r="DW17">
        <v>4.3075485155142834</v>
      </c>
      <c r="DX17">
        <v>3.3844855175605821</v>
      </c>
      <c r="DY17">
        <v>3.5880241539458324</v>
      </c>
      <c r="DZ17">
        <v>4.2087726216107715</v>
      </c>
      <c r="EA17">
        <v>4.4509065999019946</v>
      </c>
      <c r="EB17">
        <v>4.0915200336821504</v>
      </c>
      <c r="EC17">
        <v>4.5529571346284552</v>
      </c>
      <c r="ED17">
        <v>4.6115168633050754</v>
      </c>
      <c r="EE17">
        <v>4.4723834596722822</v>
      </c>
      <c r="EF17">
        <v>4.8065374737898967</v>
      </c>
      <c r="EG17">
        <v>5.2663514335343375</v>
      </c>
      <c r="EH17">
        <v>4.9982531733215891</v>
      </c>
      <c r="EI17">
        <v>4.6626957033351735</v>
      </c>
      <c r="EJ17">
        <v>4.9534642285294979</v>
      </c>
      <c r="EK17">
        <v>4.2809694917446866</v>
      </c>
      <c r="EL17">
        <v>4.2292502055136563</v>
      </c>
      <c r="EM17">
        <v>4.9411084796699365</v>
      </c>
      <c r="EN17">
        <v>4.4881886752807878</v>
      </c>
      <c r="EO17">
        <v>4.1658824135019241</v>
      </c>
      <c r="EP17">
        <v>3.8092315543671109</v>
      </c>
      <c r="EQ17">
        <v>4.1850902841528104</v>
      </c>
      <c r="ER17">
        <v>4.0775578050462693</v>
      </c>
      <c r="ES17">
        <v>3.804215779516829</v>
      </c>
      <c r="ET17">
        <v>3.5307400928692747</v>
      </c>
      <c r="EU17">
        <v>3.6535968747629308</v>
      </c>
      <c r="EV17">
        <v>4.7554237878531636</v>
      </c>
      <c r="EW17">
        <v>5.5658974934689072</v>
      </c>
      <c r="EX17">
        <v>5.2582824715370124</v>
      </c>
      <c r="EY17">
        <v>4.4302709017308066</v>
      </c>
      <c r="EZ17">
        <v>4.5506472387659977</v>
      </c>
      <c r="FA17">
        <v>3.9059687205168068</v>
      </c>
      <c r="FB17">
        <v>3.8726767329485945</v>
      </c>
      <c r="FC17">
        <v>4.4016403770613666</v>
      </c>
      <c r="FD17">
        <v>3.8739546613811346</v>
      </c>
      <c r="FE17">
        <v>3.3978529372925443</v>
      </c>
      <c r="FF17">
        <v>3.4603102240823973</v>
      </c>
      <c r="FG17">
        <v>3.5081277108998603</v>
      </c>
      <c r="FH17">
        <v>3.5372630860396903</v>
      </c>
      <c r="FI17">
        <v>3.8298928300407167</v>
      </c>
      <c r="FJ17">
        <v>4.269994608012702</v>
      </c>
      <c r="FK17">
        <v>4.8410442324429424</v>
      </c>
      <c r="FL17">
        <v>4.5720776568840495</v>
      </c>
      <c r="FM17">
        <v>4.0063256497536619</v>
      </c>
      <c r="FN17">
        <v>4.2195162927214804</v>
      </c>
      <c r="FO17">
        <v>4.2538904212412154</v>
      </c>
      <c r="FP17">
        <v>3.8310988072366761</v>
      </c>
      <c r="FQ17">
        <v>4.7772157771835664</v>
      </c>
      <c r="FR17">
        <v>4.0481023369063438</v>
      </c>
      <c r="FS17">
        <v>3.4110503319969081</v>
      </c>
      <c r="FT17">
        <v>3.402215704960589</v>
      </c>
      <c r="FU17">
        <v>4.1918024626160069</v>
      </c>
      <c r="FV17">
        <v>3.9154682649889154</v>
      </c>
      <c r="FW17">
        <v>4.7703934690468204</v>
      </c>
      <c r="FX17">
        <v>4.3954775312213368</v>
      </c>
      <c r="FY17">
        <v>5.0495861623224849</v>
      </c>
      <c r="FZ17">
        <v>5.089076258198725</v>
      </c>
      <c r="GA17">
        <v>4.5926285313683781</v>
      </c>
      <c r="GB17">
        <v>4.3161022432792944</v>
      </c>
      <c r="GC17">
        <v>3.6716049308629288</v>
      </c>
      <c r="GD17">
        <v>4.6684080577620879</v>
      </c>
      <c r="GE17">
        <v>4.744961370191942</v>
      </c>
      <c r="GF17">
        <v>5.0342810727317655</v>
      </c>
      <c r="GG17">
        <v>3.777438673004831</v>
      </c>
      <c r="GH17">
        <v>4.5057236681531956</v>
      </c>
      <c r="GI17">
        <v>4.6226770699937756</v>
      </c>
      <c r="GJ17">
        <v>5.2080956729795371</v>
      </c>
      <c r="GK17">
        <v>3.6353171366465933</v>
      </c>
      <c r="GL17">
        <v>4.2750790335134088</v>
      </c>
      <c r="GM17">
        <v>4.0390752858066987</v>
      </c>
      <c r="GN17">
        <v>4.4697496539012587</v>
      </c>
      <c r="GO17">
        <v>3.6309007571422187</v>
      </c>
      <c r="GP17">
        <v>4.4796911169753537</v>
      </c>
      <c r="GQ17">
        <v>5.1429078083222235</v>
      </c>
      <c r="GR17">
        <v>3.9579320209498974</v>
      </c>
      <c r="GS17">
        <v>4.0639196964646995</v>
      </c>
      <c r="GT17">
        <v>4.9320267187183084</v>
      </c>
      <c r="GU17">
        <v>4.9011607717609698</v>
      </c>
      <c r="GV17">
        <v>5.1844184489612948</v>
      </c>
      <c r="GW17">
        <v>4.4225873747857047</v>
      </c>
      <c r="GX17">
        <v>4.1054511936388174</v>
      </c>
      <c r="GY17">
        <v>4.4238034911731203</v>
      </c>
      <c r="GZ17">
        <v>4.4998418049627258</v>
      </c>
      <c r="HA17">
        <v>3.9420597615880535</v>
      </c>
      <c r="HB17">
        <v>5.0125370592789364</v>
      </c>
      <c r="HC17">
        <v>3.8618215640614038</v>
      </c>
      <c r="HD17">
        <v>3.4797802082891818</v>
      </c>
      <c r="HE17">
        <v>4.462213608613518</v>
      </c>
      <c r="HF17">
        <v>4.0224641493982602</v>
      </c>
      <c r="HG17">
        <v>4.0223715975912953</v>
      </c>
      <c r="HH17">
        <v>3.5502006434027682</v>
      </c>
      <c r="HI17">
        <v>3.2917613661238647</v>
      </c>
      <c r="HJ17">
        <v>5.2985633919150317</v>
      </c>
      <c r="HK17">
        <v>4.7537000355026615</v>
      </c>
      <c r="HL17">
        <v>3.916742903826405</v>
      </c>
      <c r="HM17">
        <v>3.6774942239701156</v>
      </c>
      <c r="HN17">
        <v>3.4975482645851108</v>
      </c>
      <c r="HO17">
        <v>3.4494963251671762</v>
      </c>
      <c r="HP17">
        <v>4.3394467804550612</v>
      </c>
      <c r="HQ17">
        <v>3.588715042097987</v>
      </c>
      <c r="HR17">
        <v>3.2768808550719397</v>
      </c>
      <c r="HS17">
        <v>3.0326957381359292</v>
      </c>
      <c r="HT17">
        <v>3.0962208172186232</v>
      </c>
      <c r="HU17">
        <v>3.2501550361051681</v>
      </c>
      <c r="HV17">
        <v>3.3348863363798529</v>
      </c>
      <c r="HW17">
        <v>3.7485667957200408</v>
      </c>
      <c r="HX17">
        <v>3.4221697198662397</v>
      </c>
      <c r="HY17">
        <v>4.0118688344259006</v>
      </c>
      <c r="HZ17">
        <v>4.0740837708706978</v>
      </c>
      <c r="IA17">
        <v>3.5428796634443276</v>
      </c>
      <c r="IB17">
        <v>3.9860154970962709</v>
      </c>
      <c r="IC17">
        <v>3.4787364761882253</v>
      </c>
      <c r="ID17">
        <v>3.4924052447973191</v>
      </c>
      <c r="IE17">
        <v>3.619258516460778</v>
      </c>
      <c r="IF17">
        <v>4.0094136846981989</v>
      </c>
      <c r="IG17">
        <v>3.0480266792427613</v>
      </c>
      <c r="IH17">
        <v>3.5813364305429287</v>
      </c>
      <c r="II17">
        <v>3.8354590051061788</v>
      </c>
      <c r="IJ17">
        <v>3.2077029270030115</v>
      </c>
      <c r="IK17">
        <v>5.1320599154677957</v>
      </c>
      <c r="IL17">
        <v>5.1164975664235932</v>
      </c>
      <c r="IM17">
        <v>5.1618166389541607</v>
      </c>
      <c r="IN17">
        <v>3.7240355699440633</v>
      </c>
      <c r="IO17">
        <v>4.2293961989799804</v>
      </c>
      <c r="IP17">
        <v>3.9305780767252227</v>
      </c>
      <c r="IQ17">
        <v>4.7643817698840634</v>
      </c>
      <c r="IR17">
        <v>4.6697464216255522</v>
      </c>
      <c r="IS17">
        <v>4.6590622352540363</v>
      </c>
      <c r="IT17">
        <v>4.0703005765903519</v>
      </c>
      <c r="IU17">
        <v>4.0230868758946299</v>
      </c>
      <c r="IV17">
        <v>4.3457750455023785</v>
      </c>
      <c r="IW17">
        <v>4.3258812713378987</v>
      </c>
      <c r="IX17">
        <v>3.4353082180561727</v>
      </c>
      <c r="IY17">
        <v>3.3683377616256127</v>
      </c>
      <c r="IZ17">
        <v>4.4958473473387688</v>
      </c>
    </row>
    <row r="18" spans="1:260" x14ac:dyDescent="0.3">
      <c r="A18">
        <v>3.6823147105793836</v>
      </c>
      <c r="B18">
        <v>3.4301645156567808</v>
      </c>
      <c r="C18">
        <v>4.0763189767091585</v>
      </c>
      <c r="D18">
        <v>3.8201488850262062</v>
      </c>
      <c r="E18">
        <v>3.6051994028951611</v>
      </c>
      <c r="F18">
        <v>4.6435981265010859</v>
      </c>
      <c r="G18">
        <v>5.1330954516352438</v>
      </c>
      <c r="H18">
        <v>4.7190426833987305</v>
      </c>
      <c r="I18">
        <v>4.1757875593094802</v>
      </c>
      <c r="J18">
        <v>4.2140675232253528</v>
      </c>
      <c r="K18">
        <v>3.4169516812636083</v>
      </c>
      <c r="L18">
        <v>3.6116029851510287</v>
      </c>
      <c r="M18">
        <v>3.6495371121715254</v>
      </c>
      <c r="N18">
        <v>3.3783020115875964</v>
      </c>
      <c r="O18">
        <v>3.1626910788462221</v>
      </c>
      <c r="P18">
        <v>2.7736671168960654</v>
      </c>
      <c r="Q18">
        <v>3.5782943360494777</v>
      </c>
      <c r="R18">
        <v>3.1046966607444824</v>
      </c>
      <c r="S18">
        <v>3.0974271938948106</v>
      </c>
      <c r="T18">
        <v>2.450763942254683</v>
      </c>
      <c r="U18">
        <v>2.7906713294536805</v>
      </c>
      <c r="V18">
        <v>3.6939797992789849</v>
      </c>
      <c r="W18">
        <v>4.9763206084803766</v>
      </c>
      <c r="X18">
        <v>4.5405316376691571</v>
      </c>
      <c r="Y18">
        <v>3.7110457312395373</v>
      </c>
      <c r="Z18">
        <v>3.2794652318862387</v>
      </c>
      <c r="AA18">
        <v>3.4252689881893517</v>
      </c>
      <c r="AB18">
        <v>3.4351752757339451</v>
      </c>
      <c r="AC18">
        <v>3.8786627527837081</v>
      </c>
      <c r="AD18">
        <v>3.6494709560053464</v>
      </c>
      <c r="AE18">
        <v>2.6312310981297915</v>
      </c>
      <c r="AF18">
        <v>2.5723130244573413</v>
      </c>
      <c r="AG18">
        <v>2.5348166880283292</v>
      </c>
      <c r="AH18">
        <v>2.7944262907952746</v>
      </c>
      <c r="AI18">
        <v>3.1197284916184036</v>
      </c>
      <c r="AJ18">
        <v>3.400696812127054</v>
      </c>
      <c r="AK18">
        <v>3.8745174060884899</v>
      </c>
      <c r="AL18">
        <v>4.1644722022128455</v>
      </c>
      <c r="AM18">
        <v>3.1889512873336883</v>
      </c>
      <c r="AN18">
        <v>3.0426437772958597</v>
      </c>
      <c r="AO18">
        <v>3.5997292171513227</v>
      </c>
      <c r="AP18">
        <v>3.3382797747631918</v>
      </c>
      <c r="AQ18">
        <v>3.6758082383434614</v>
      </c>
      <c r="AR18">
        <v>3.3771807093061197</v>
      </c>
      <c r="AS18">
        <v>2.8312797039124198</v>
      </c>
      <c r="AT18">
        <v>2.6248867873413362</v>
      </c>
      <c r="AU18">
        <v>3.1583679839388266</v>
      </c>
      <c r="AV18">
        <v>3.1983892657530788</v>
      </c>
      <c r="AW18">
        <v>4.0466824318984198</v>
      </c>
      <c r="AX18">
        <v>3.7016212954300745</v>
      </c>
      <c r="AY18">
        <v>4.3428750121032555</v>
      </c>
      <c r="AZ18">
        <v>4.3277641494251959</v>
      </c>
      <c r="BA18">
        <v>3.6599063010965507</v>
      </c>
      <c r="BB18">
        <v>3.6347634621817857</v>
      </c>
      <c r="BC18">
        <v>3.073065616543742</v>
      </c>
      <c r="BD18">
        <v>3.9624464706234184</v>
      </c>
      <c r="BE18">
        <v>4.0231043720000343</v>
      </c>
      <c r="BF18">
        <v>4.3263175016579041</v>
      </c>
      <c r="BG18">
        <v>3.1370033263360821</v>
      </c>
      <c r="BH18">
        <v>3.6811115390342279</v>
      </c>
      <c r="BI18">
        <v>3.6721321453890785</v>
      </c>
      <c r="BJ18">
        <v>4.2469733549014874</v>
      </c>
      <c r="BK18">
        <v>3.1419838312175763</v>
      </c>
      <c r="BL18">
        <v>3.1860570482714534</v>
      </c>
      <c r="BM18">
        <v>3.5768709796061744</v>
      </c>
      <c r="BN18">
        <v>3.9604362524605858</v>
      </c>
      <c r="BO18">
        <v>2.695034803521168</v>
      </c>
      <c r="BP18">
        <v>3.1947359482631903</v>
      </c>
      <c r="BQ18">
        <v>4.7571323825901342</v>
      </c>
      <c r="BR18">
        <v>2.9826637635005571</v>
      </c>
      <c r="BS18">
        <v>3.0411290143392371</v>
      </c>
      <c r="BT18">
        <v>4.2981564425176018</v>
      </c>
      <c r="BU18">
        <v>4.0990870211065031</v>
      </c>
      <c r="BV18">
        <v>4.4198384803219737</v>
      </c>
      <c r="BW18">
        <v>3.5727856299230538</v>
      </c>
      <c r="BX18">
        <v>3.6194228916931368</v>
      </c>
      <c r="BY18">
        <v>3.6171569682614981</v>
      </c>
      <c r="BZ18">
        <v>3.6799190280446776</v>
      </c>
      <c r="CA18">
        <v>3.0915464861165698</v>
      </c>
      <c r="CB18">
        <v>4.4829912120950226</v>
      </c>
      <c r="CC18">
        <v>2.8147683694134251</v>
      </c>
      <c r="CD18">
        <v>2.8948661268875151</v>
      </c>
      <c r="CE18">
        <v>3.7248660528123039</v>
      </c>
      <c r="CF18">
        <v>3.2321633936514305</v>
      </c>
      <c r="CG18">
        <v>3.2224109502143663</v>
      </c>
      <c r="CH18">
        <v>2.776470740019183</v>
      </c>
      <c r="CI18">
        <v>2.4947350287126921</v>
      </c>
      <c r="CJ18">
        <v>4.9780320185426747</v>
      </c>
      <c r="CK18">
        <v>3.8582898540277868</v>
      </c>
      <c r="CL18">
        <v>4.0231343838074611</v>
      </c>
      <c r="CM18">
        <v>3.655449622015448</v>
      </c>
      <c r="CN18">
        <v>3.3203612343534878</v>
      </c>
      <c r="CO18">
        <v>3.5045500585964207</v>
      </c>
      <c r="CP18">
        <v>3.9442308568477031</v>
      </c>
      <c r="CQ18">
        <v>3.2599292252851941</v>
      </c>
      <c r="CR18">
        <v>3.349945851725435</v>
      </c>
      <c r="CS18">
        <v>2.5708125562885336</v>
      </c>
      <c r="CT18">
        <v>3.3309848329659877</v>
      </c>
      <c r="CU18">
        <v>2.9590151048826412</v>
      </c>
      <c r="CV18">
        <v>3.2315091428459941</v>
      </c>
      <c r="CW18">
        <v>3.542771454786334</v>
      </c>
      <c r="CX18">
        <v>3.2531484757660949</v>
      </c>
      <c r="CY18">
        <v>3.7919630074043003</v>
      </c>
      <c r="CZ18">
        <v>4.7817658231244664</v>
      </c>
      <c r="DA18">
        <v>3.7224588070447906</v>
      </c>
      <c r="DB18">
        <v>3.9969309014724272</v>
      </c>
      <c r="DC18">
        <v>3.7007884979031913</v>
      </c>
      <c r="DD18">
        <v>3.5707096958034992</v>
      </c>
      <c r="DE18">
        <v>3.6137422127542882</v>
      </c>
      <c r="DF18">
        <v>4.0926731546791455</v>
      </c>
      <c r="DG18">
        <v>2.8178340863086504</v>
      </c>
      <c r="DH18">
        <v>3.6764083140082087</v>
      </c>
      <c r="DI18">
        <v>3.880937562344505</v>
      </c>
      <c r="DJ18">
        <v>3.0693227757380712</v>
      </c>
      <c r="DK18">
        <v>5.5062546953168381</v>
      </c>
      <c r="DL18">
        <v>5.4832757952352331</v>
      </c>
      <c r="DM18">
        <v>5.0388225819932337</v>
      </c>
      <c r="DN18">
        <v>3.8869119572680817</v>
      </c>
      <c r="DO18">
        <v>4.0694148066798022</v>
      </c>
      <c r="DP18">
        <v>3.9295242325826711</v>
      </c>
      <c r="DQ18">
        <v>4.4677500292308761</v>
      </c>
      <c r="DR18">
        <v>4.7138917037733572</v>
      </c>
      <c r="DS18">
        <v>4.1862271689577684</v>
      </c>
      <c r="DT18">
        <v>3.7731647190650932</v>
      </c>
      <c r="DU18">
        <v>4.0202021523427378</v>
      </c>
      <c r="DV18">
        <v>4.7093718113108878</v>
      </c>
      <c r="DW18">
        <v>4.4243789695809728</v>
      </c>
      <c r="DX18">
        <v>3.5025573901367277</v>
      </c>
      <c r="DY18">
        <v>3.6887148228375044</v>
      </c>
      <c r="DZ18">
        <v>4.324201643820194</v>
      </c>
      <c r="EA18">
        <v>4.5766709417946938</v>
      </c>
      <c r="EB18">
        <v>4.2108398579488044</v>
      </c>
      <c r="EC18">
        <v>4.6650025223838911</v>
      </c>
      <c r="ED18">
        <v>4.7160318327565713</v>
      </c>
      <c r="EE18">
        <v>4.5872278382582188</v>
      </c>
      <c r="EF18">
        <v>4.9497724592428591</v>
      </c>
      <c r="EG18">
        <v>5.415949024614525</v>
      </c>
      <c r="EH18">
        <v>5.130718763113201</v>
      </c>
      <c r="EI18">
        <v>4.7566086048839802</v>
      </c>
      <c r="EJ18">
        <v>5.0801832486674261</v>
      </c>
      <c r="EK18">
        <v>4.371190051479231</v>
      </c>
      <c r="EL18">
        <v>4.3415324537770381</v>
      </c>
      <c r="EM18">
        <v>5.0774692127698762</v>
      </c>
      <c r="EN18">
        <v>4.595452181333207</v>
      </c>
      <c r="EO18">
        <v>4.2866822769444139</v>
      </c>
      <c r="EP18">
        <v>3.9196949912708883</v>
      </c>
      <c r="EQ18">
        <v>4.2988279344905074</v>
      </c>
      <c r="ER18">
        <v>4.1902788465051781</v>
      </c>
      <c r="ES18">
        <v>3.9046994649466793</v>
      </c>
      <c r="ET18">
        <v>3.6000141827634415</v>
      </c>
      <c r="EU18">
        <v>3.7552389824658876</v>
      </c>
      <c r="EV18">
        <v>4.8900432337258319</v>
      </c>
      <c r="EW18">
        <v>5.7124521631767378</v>
      </c>
      <c r="EX18">
        <v>5.3650014094846386</v>
      </c>
      <c r="EY18">
        <v>4.5520355506001264</v>
      </c>
      <c r="EZ18">
        <v>4.6871998081289439</v>
      </c>
      <c r="FA18">
        <v>4.0105699986990997</v>
      </c>
      <c r="FB18">
        <v>3.9683151602688338</v>
      </c>
      <c r="FC18">
        <v>4.4920897037436784</v>
      </c>
      <c r="FD18">
        <v>3.9818043029730648</v>
      </c>
      <c r="FE18">
        <v>3.4893421235617463</v>
      </c>
      <c r="FF18">
        <v>3.5574789922726811</v>
      </c>
      <c r="FG18">
        <v>3.6111290667447933</v>
      </c>
      <c r="FH18">
        <v>3.6201472803430659</v>
      </c>
      <c r="FI18">
        <v>3.9273551712177746</v>
      </c>
      <c r="FJ18">
        <v>4.3665214087697697</v>
      </c>
      <c r="FK18">
        <v>4.960656767951666</v>
      </c>
      <c r="FL18">
        <v>4.7009820801824223</v>
      </c>
      <c r="FM18">
        <v>4.1134482005750632</v>
      </c>
      <c r="FN18">
        <v>4.344263464012335</v>
      </c>
      <c r="FO18">
        <v>4.3891393310272413</v>
      </c>
      <c r="FP18">
        <v>3.9495993007870682</v>
      </c>
      <c r="FQ18">
        <v>4.8916546766972022</v>
      </c>
      <c r="FR18">
        <v>4.1588201747374702</v>
      </c>
      <c r="FS18">
        <v>3.5122689394658653</v>
      </c>
      <c r="FT18">
        <v>3.4993926100450019</v>
      </c>
      <c r="FU18">
        <v>4.3035989041850158</v>
      </c>
      <c r="FV18">
        <v>4.0184296830440411</v>
      </c>
      <c r="FW18">
        <v>4.8820730470862461</v>
      </c>
      <c r="FX18">
        <v>4.4907977953102591</v>
      </c>
      <c r="FY18">
        <v>5.1769676047870536</v>
      </c>
      <c r="FZ18">
        <v>5.2058585178373349</v>
      </c>
      <c r="GA18">
        <v>4.6826646933766423</v>
      </c>
      <c r="GB18">
        <v>4.4279192615412191</v>
      </c>
      <c r="GC18">
        <v>3.7881296849442436</v>
      </c>
      <c r="GD18">
        <v>4.7837792426124848</v>
      </c>
      <c r="GE18">
        <v>4.8891767680117377</v>
      </c>
      <c r="GF18">
        <v>5.1646065377269341</v>
      </c>
      <c r="GG18">
        <v>3.9085662427945933</v>
      </c>
      <c r="GH18">
        <v>4.6130734240266316</v>
      </c>
      <c r="GI18">
        <v>4.7244669728957893</v>
      </c>
      <c r="GJ18">
        <v>5.3479715123720641</v>
      </c>
      <c r="GK18">
        <v>3.7571056968178205</v>
      </c>
      <c r="GL18">
        <v>4.3964251791054183</v>
      </c>
      <c r="GM18">
        <v>4.1664937533783908</v>
      </c>
      <c r="GN18">
        <v>4.5887124656677374</v>
      </c>
      <c r="GO18">
        <v>3.7448598626789393</v>
      </c>
      <c r="GP18">
        <v>4.6090209705791629</v>
      </c>
      <c r="GQ18">
        <v>5.2937938571738021</v>
      </c>
      <c r="GR18">
        <v>4.0612435660199235</v>
      </c>
      <c r="GS18">
        <v>4.2051410600606651</v>
      </c>
      <c r="GT18">
        <v>5.0703212900495105</v>
      </c>
      <c r="GU18">
        <v>5.0343147693831938</v>
      </c>
      <c r="GV18">
        <v>5.3129386554859757</v>
      </c>
      <c r="GW18">
        <v>4.5269925221285199</v>
      </c>
      <c r="GX18">
        <v>4.1974799422911895</v>
      </c>
      <c r="GY18">
        <v>4.5286583208924478</v>
      </c>
      <c r="GZ18">
        <v>4.6054196153753324</v>
      </c>
      <c r="HA18">
        <v>4.042599131479947</v>
      </c>
      <c r="HB18">
        <v>5.1556523700258623</v>
      </c>
      <c r="HC18">
        <v>3.9885014418892388</v>
      </c>
      <c r="HD18">
        <v>3.573886318174095</v>
      </c>
      <c r="HE18">
        <v>4.5837276561598781</v>
      </c>
      <c r="HF18">
        <v>4.1463845855501393</v>
      </c>
      <c r="HG18">
        <v>4.1074053456018325</v>
      </c>
      <c r="HH18">
        <v>3.6337932973586611</v>
      </c>
      <c r="HI18">
        <v>3.374554115089782</v>
      </c>
      <c r="HJ18">
        <v>5.4509175051908061</v>
      </c>
      <c r="HK18">
        <v>4.8508942758247979</v>
      </c>
      <c r="HL18">
        <v>4.0084787332519225</v>
      </c>
      <c r="HM18">
        <v>3.7790317386336092</v>
      </c>
      <c r="HN18">
        <v>3.6408345521201677</v>
      </c>
      <c r="HO18">
        <v>3.5480865342785877</v>
      </c>
      <c r="HP18">
        <v>4.4245618867673668</v>
      </c>
      <c r="HQ18">
        <v>3.674149077044619</v>
      </c>
      <c r="HR18">
        <v>3.3621740268888058</v>
      </c>
      <c r="HS18">
        <v>3.1307042770407478</v>
      </c>
      <c r="HT18">
        <v>3.1889656007795435</v>
      </c>
      <c r="HU18">
        <v>3.332686042560574</v>
      </c>
      <c r="HV18">
        <v>3.4385866843987021</v>
      </c>
      <c r="HW18">
        <v>3.8396598811250318</v>
      </c>
      <c r="HX18">
        <v>3.5234720939889064</v>
      </c>
      <c r="HY18">
        <v>4.1054257777120258</v>
      </c>
      <c r="HZ18">
        <v>4.1944941859669553</v>
      </c>
      <c r="IA18">
        <v>3.6443345784609313</v>
      </c>
      <c r="IB18">
        <v>4.0945717864711284</v>
      </c>
      <c r="IC18">
        <v>3.5820251133422421</v>
      </c>
      <c r="ID18">
        <v>3.6202162921175209</v>
      </c>
      <c r="IE18">
        <v>3.7005820484591836</v>
      </c>
      <c r="IF18">
        <v>4.1289282397926428</v>
      </c>
      <c r="IG18">
        <v>3.141534689510614</v>
      </c>
      <c r="IH18">
        <v>3.7058799812661398</v>
      </c>
      <c r="II18">
        <v>3.9496863998805303</v>
      </c>
      <c r="IJ18">
        <v>3.2999293730773345</v>
      </c>
      <c r="IK18">
        <v>5.2883094413744809</v>
      </c>
      <c r="IL18">
        <v>5.235340180888878</v>
      </c>
      <c r="IM18">
        <v>5.3139335592049077</v>
      </c>
      <c r="IN18">
        <v>3.831618153868221</v>
      </c>
      <c r="IO18">
        <v>4.3631315490691627</v>
      </c>
      <c r="IP18">
        <v>4.051322737674484</v>
      </c>
      <c r="IQ18">
        <v>4.9134076761434855</v>
      </c>
      <c r="IR18">
        <v>4.7779825897188424</v>
      </c>
      <c r="IS18">
        <v>4.7911640407420526</v>
      </c>
      <c r="IT18">
        <v>4.1925663991518736</v>
      </c>
      <c r="IU18">
        <v>4.1211537261189557</v>
      </c>
      <c r="IV18">
        <v>4.4444095600628941</v>
      </c>
      <c r="IW18">
        <v>4.4679353967435649</v>
      </c>
      <c r="IX18">
        <v>3.5743830721186995</v>
      </c>
      <c r="IY18">
        <v>3.4611008430242669</v>
      </c>
      <c r="IZ18">
        <v>4.6207036888041051</v>
      </c>
    </row>
    <row r="19" spans="1:260" x14ac:dyDescent="0.3">
      <c r="A19">
        <v>3.7729163775860433</v>
      </c>
      <c r="B19">
        <v>3.5117417946351526</v>
      </c>
      <c r="C19">
        <v>4.1870494952830226</v>
      </c>
      <c r="D19">
        <v>3.8938352552539999</v>
      </c>
      <c r="E19">
        <v>3.7172938327763343</v>
      </c>
      <c r="F19">
        <v>4.7372900331197165</v>
      </c>
      <c r="G19">
        <v>5.2554966253758231</v>
      </c>
      <c r="H19">
        <v>4.841393122579623</v>
      </c>
      <c r="I19">
        <v>4.2605506572340666</v>
      </c>
      <c r="J19">
        <v>4.2940585128991557</v>
      </c>
      <c r="K19">
        <v>3.4777685760559631</v>
      </c>
      <c r="L19">
        <v>3.6829534166229716</v>
      </c>
      <c r="M19">
        <v>3.7142916961962662</v>
      </c>
      <c r="N19">
        <v>3.4451594069508653</v>
      </c>
      <c r="O19">
        <v>3.2465068709301863</v>
      </c>
      <c r="P19">
        <v>2.8518102102108269</v>
      </c>
      <c r="Q19">
        <v>3.649589938380982</v>
      </c>
      <c r="R19">
        <v>3.1785909349382657</v>
      </c>
      <c r="S19">
        <v>3.1547284860068263</v>
      </c>
      <c r="T19">
        <v>2.4969098345768956</v>
      </c>
      <c r="U19">
        <v>2.8567486199549257</v>
      </c>
      <c r="V19">
        <v>3.7775837286529153</v>
      </c>
      <c r="W19">
        <v>5.0667042988280171</v>
      </c>
      <c r="X19">
        <v>4.6323202248455235</v>
      </c>
      <c r="Y19">
        <v>3.7671562577055573</v>
      </c>
      <c r="Z19">
        <v>3.3770183844121164</v>
      </c>
      <c r="AA19">
        <v>3.4976544253551589</v>
      </c>
      <c r="AB19">
        <v>3.4929444190539027</v>
      </c>
      <c r="AC19">
        <v>3.9271891206985359</v>
      </c>
      <c r="AD19">
        <v>3.7227425261249909</v>
      </c>
      <c r="AE19">
        <v>2.6948007924109261</v>
      </c>
      <c r="AF19">
        <v>2.6465085297315172</v>
      </c>
      <c r="AG19">
        <v>2.6007517256584447</v>
      </c>
      <c r="AH19">
        <v>2.8565492382899786</v>
      </c>
      <c r="AI19">
        <v>3.1855156874885342</v>
      </c>
      <c r="AJ19">
        <v>3.4694387909891766</v>
      </c>
      <c r="AK19">
        <v>3.9566607946162096</v>
      </c>
      <c r="AL19">
        <v>4.2512242403514939</v>
      </c>
      <c r="AM19">
        <v>3.2572525422579179</v>
      </c>
      <c r="AN19">
        <v>3.1300789463551126</v>
      </c>
      <c r="AO19">
        <v>3.6891464865916319</v>
      </c>
      <c r="AP19">
        <v>3.4419187009085137</v>
      </c>
      <c r="AQ19">
        <v>3.7521061279696815</v>
      </c>
      <c r="AR19">
        <v>3.4654403784096561</v>
      </c>
      <c r="AS19">
        <v>2.9015716285055726</v>
      </c>
      <c r="AT19">
        <v>2.6923318740571731</v>
      </c>
      <c r="AU19">
        <v>3.2257997794060698</v>
      </c>
      <c r="AV19">
        <v>3.2585935838240605</v>
      </c>
      <c r="AW19">
        <v>4.1217529689146239</v>
      </c>
      <c r="AX19">
        <v>3.7807470802044327</v>
      </c>
      <c r="AY19">
        <v>4.430467146971802</v>
      </c>
      <c r="AZ19">
        <v>4.4077441978169905</v>
      </c>
      <c r="BA19">
        <v>3.7303142952505652</v>
      </c>
      <c r="BB19">
        <v>3.7183955041547367</v>
      </c>
      <c r="BC19">
        <v>3.1612285208411954</v>
      </c>
      <c r="BD19">
        <v>4.0403004850002731</v>
      </c>
      <c r="BE19">
        <v>4.1223538372365205</v>
      </c>
      <c r="BF19">
        <v>4.408902250849148</v>
      </c>
      <c r="BG19">
        <v>3.2238788972256507</v>
      </c>
      <c r="BH19">
        <v>3.7414645695810966</v>
      </c>
      <c r="BI19">
        <v>3.7235979613813184</v>
      </c>
      <c r="BJ19">
        <v>4.3495943907547927</v>
      </c>
      <c r="BK19">
        <v>3.2214432943035094</v>
      </c>
      <c r="BL19">
        <v>3.291883673360779</v>
      </c>
      <c r="BM19">
        <v>3.6538700749002206</v>
      </c>
      <c r="BN19">
        <v>4.0596122701049167</v>
      </c>
      <c r="BO19">
        <v>2.7606616209290125</v>
      </c>
      <c r="BP19">
        <v>3.2860842319345194</v>
      </c>
      <c r="BQ19">
        <v>4.8504335327889816</v>
      </c>
      <c r="BR19">
        <v>3.0308272498810096</v>
      </c>
      <c r="BS19">
        <v>3.1415065784581078</v>
      </c>
      <c r="BT19">
        <v>4.396712220829567</v>
      </c>
      <c r="BU19">
        <v>4.1958129197491472</v>
      </c>
      <c r="BV19">
        <v>4.490931117095295</v>
      </c>
      <c r="BW19">
        <v>3.6394449387623808</v>
      </c>
      <c r="BX19">
        <v>3.6866720986443946</v>
      </c>
      <c r="BY19">
        <v>3.6884121454967795</v>
      </c>
      <c r="BZ19">
        <v>3.7504020250059615</v>
      </c>
      <c r="CA19">
        <v>3.1596776258977792</v>
      </c>
      <c r="CB19">
        <v>4.5563840313544928</v>
      </c>
      <c r="CC19">
        <v>2.9092156372168532</v>
      </c>
      <c r="CD19">
        <v>2.9638830789352832</v>
      </c>
      <c r="CE19">
        <v>3.7989964305602877</v>
      </c>
      <c r="CF19">
        <v>3.3256241113896694</v>
      </c>
      <c r="CG19">
        <v>3.2648065990773629</v>
      </c>
      <c r="CH19">
        <v>2.8258016450130734</v>
      </c>
      <c r="CI19">
        <v>2.5605577818598277</v>
      </c>
      <c r="CJ19">
        <v>5.0824582503773321</v>
      </c>
      <c r="CK19">
        <v>3.9223182718023759</v>
      </c>
      <c r="CL19">
        <v>4.1052458748569229</v>
      </c>
      <c r="CM19">
        <v>3.7395280764439578</v>
      </c>
      <c r="CN19">
        <v>3.4290185680088672</v>
      </c>
      <c r="CO19">
        <v>3.5902342016163082</v>
      </c>
      <c r="CP19">
        <v>4.003529611303235</v>
      </c>
      <c r="CQ19">
        <v>3.3132841158753883</v>
      </c>
      <c r="CR19">
        <v>3.4187520859574176</v>
      </c>
      <c r="CS19">
        <v>2.6357903812215029</v>
      </c>
      <c r="CT19">
        <v>3.4125814850664216</v>
      </c>
      <c r="CU19">
        <v>3.0273989149379119</v>
      </c>
      <c r="CV19">
        <v>3.3018527660156956</v>
      </c>
      <c r="CW19">
        <v>3.60879159439824</v>
      </c>
      <c r="CX19">
        <v>3.3222517731466508</v>
      </c>
      <c r="CY19">
        <v>3.880454805250658</v>
      </c>
      <c r="CZ19">
        <v>4.8795006331021309</v>
      </c>
      <c r="DA19">
        <v>3.7747380999287179</v>
      </c>
      <c r="DB19">
        <v>4.0595483842113165</v>
      </c>
      <c r="DC19">
        <v>3.8057573556048312</v>
      </c>
      <c r="DD19">
        <v>3.6578320385807253</v>
      </c>
      <c r="DE19">
        <v>3.6847281638881881</v>
      </c>
      <c r="DF19">
        <v>4.1809570388955217</v>
      </c>
      <c r="DG19">
        <v>2.8896830890831104</v>
      </c>
      <c r="DH19">
        <v>3.7808966617588444</v>
      </c>
      <c r="DI19">
        <v>3.9560323967099977</v>
      </c>
      <c r="DJ19">
        <v>3.1141429717889149</v>
      </c>
      <c r="DK19">
        <v>5.6270313224260233</v>
      </c>
      <c r="DL19">
        <v>5.5911569019337577</v>
      </c>
      <c r="DM19">
        <v>5.166190926651077</v>
      </c>
      <c r="DN19">
        <v>3.9691342761350761</v>
      </c>
      <c r="DO19">
        <v>4.1861433366769658</v>
      </c>
      <c r="DP19">
        <v>4.0102820296969215</v>
      </c>
      <c r="DQ19">
        <v>4.5548063492860367</v>
      </c>
      <c r="DR19">
        <v>4.7922993548214299</v>
      </c>
      <c r="DS19">
        <v>4.2668326215329273</v>
      </c>
      <c r="DT19">
        <v>3.8576090799655516</v>
      </c>
      <c r="DU19">
        <v>4.0978178282921389</v>
      </c>
      <c r="DV19">
        <v>4.7957534695806192</v>
      </c>
      <c r="DW19">
        <v>4.518459212991921</v>
      </c>
      <c r="DX19">
        <v>3.6011602244321232</v>
      </c>
      <c r="DY19">
        <v>3.7689755592275893</v>
      </c>
      <c r="DZ19">
        <v>4.4194686901554725</v>
      </c>
      <c r="EA19">
        <v>4.6816122918461573</v>
      </c>
      <c r="EB19">
        <v>4.312476501024884</v>
      </c>
      <c r="EC19">
        <v>4.7546221913503404</v>
      </c>
      <c r="ED19">
        <v>4.7951573220495325</v>
      </c>
      <c r="EE19">
        <v>4.6816178257539622</v>
      </c>
      <c r="EF19">
        <v>5.0702458450394543</v>
      </c>
      <c r="EG19">
        <v>5.5428872624333332</v>
      </c>
      <c r="EH19">
        <v>5.2401148623878555</v>
      </c>
      <c r="EI19">
        <v>4.823566830278577</v>
      </c>
      <c r="EJ19">
        <v>5.1822506914617774</v>
      </c>
      <c r="EK19">
        <v>4.4411773785776569</v>
      </c>
      <c r="EL19">
        <v>4.4364474127319724</v>
      </c>
      <c r="EM19">
        <v>5.1971599986979022</v>
      </c>
      <c r="EN19">
        <v>4.6762960252773311</v>
      </c>
      <c r="EO19">
        <v>4.3916604901635088</v>
      </c>
      <c r="EP19">
        <v>4.0138889317025344</v>
      </c>
      <c r="EQ19">
        <v>4.3878822600151732</v>
      </c>
      <c r="ER19">
        <v>4.2840110260730784</v>
      </c>
      <c r="ES19">
        <v>3.9877845602007249</v>
      </c>
      <c r="ET19">
        <v>3.6484835118915715</v>
      </c>
      <c r="EU19">
        <v>3.8394652995371161</v>
      </c>
      <c r="EV19">
        <v>5.0060575745108054</v>
      </c>
      <c r="EW19">
        <v>5.8298848853957113</v>
      </c>
      <c r="EX19">
        <v>5.4558468072099808</v>
      </c>
      <c r="EY19">
        <v>4.6539663447660073</v>
      </c>
      <c r="EZ19">
        <v>4.8031865742404554</v>
      </c>
      <c r="FA19">
        <v>4.0974966596496039</v>
      </c>
      <c r="FB19">
        <v>4.0455320532989223</v>
      </c>
      <c r="FC19">
        <v>4.5592486165879764</v>
      </c>
      <c r="FD19">
        <v>4.0700880925295646</v>
      </c>
      <c r="FE19">
        <v>3.5620407509505121</v>
      </c>
      <c r="FF19">
        <v>3.636654514756096</v>
      </c>
      <c r="FG19">
        <v>3.7003780659462797</v>
      </c>
      <c r="FH19">
        <v>3.6804360234837712</v>
      </c>
      <c r="FI19">
        <v>4.0076454237174879</v>
      </c>
      <c r="FJ19">
        <v>4.4439694561864647</v>
      </c>
      <c r="FK19">
        <v>5.0575893496770332</v>
      </c>
      <c r="FL19">
        <v>4.8075512960214732</v>
      </c>
      <c r="FM19">
        <v>4.2052318433030536</v>
      </c>
      <c r="FN19">
        <v>4.4538209941855245</v>
      </c>
      <c r="FO19">
        <v>4.5023054323479306</v>
      </c>
      <c r="FP19">
        <v>4.0483447764189622</v>
      </c>
      <c r="FQ19">
        <v>4.9808228775192021</v>
      </c>
      <c r="FR19">
        <v>4.2517782673704954</v>
      </c>
      <c r="FS19">
        <v>3.5982439963443675</v>
      </c>
      <c r="FT19">
        <v>3.577965550868428</v>
      </c>
      <c r="FU19">
        <v>4.3983307291766183</v>
      </c>
      <c r="FV19">
        <v>4.1053401693059186</v>
      </c>
      <c r="FW19">
        <v>4.9691131978240035</v>
      </c>
      <c r="FX19">
        <v>4.5626940387301325</v>
      </c>
      <c r="FY19">
        <v>5.2768998073834839</v>
      </c>
      <c r="FZ19">
        <v>5.2935285854235561</v>
      </c>
      <c r="GA19">
        <v>4.7452593029023733</v>
      </c>
      <c r="GB19">
        <v>4.5185507762638322</v>
      </c>
      <c r="GC19">
        <v>3.8845165340721075</v>
      </c>
      <c r="GD19">
        <v>4.8788298680878119</v>
      </c>
      <c r="GE19">
        <v>5.0124029831421471</v>
      </c>
      <c r="GF19">
        <v>5.2688873540367815</v>
      </c>
      <c r="GG19">
        <v>4.0237774577792198</v>
      </c>
      <c r="GH19">
        <v>4.6976482428351289</v>
      </c>
      <c r="GI19">
        <v>4.8062206924738566</v>
      </c>
      <c r="GJ19">
        <v>5.465994101035661</v>
      </c>
      <c r="GK19">
        <v>3.858008008335029</v>
      </c>
      <c r="GL19">
        <v>4.4948352417425674</v>
      </c>
      <c r="GM19">
        <v>4.2744294047191582</v>
      </c>
      <c r="GN19">
        <v>4.6905891813644267</v>
      </c>
      <c r="GO19">
        <v>3.8439853951274126</v>
      </c>
      <c r="GP19">
        <v>4.7203982951081489</v>
      </c>
      <c r="GQ19">
        <v>5.41957839435723</v>
      </c>
      <c r="GR19">
        <v>4.1459266050982082</v>
      </c>
      <c r="GS19">
        <v>4.3294908357217148</v>
      </c>
      <c r="GT19">
        <v>5.1899849361333281</v>
      </c>
      <c r="GU19">
        <v>5.1467081339353609</v>
      </c>
      <c r="GV19">
        <v>5.4106503538849982</v>
      </c>
      <c r="GW19">
        <v>4.6079256434588078</v>
      </c>
      <c r="GX19">
        <v>4.2665661516506299</v>
      </c>
      <c r="GY19">
        <v>4.6110572462499011</v>
      </c>
      <c r="GZ19">
        <v>4.6904696793026304</v>
      </c>
      <c r="HA19">
        <v>4.1271341649082203</v>
      </c>
      <c r="HB19">
        <v>5.2705361748585835</v>
      </c>
      <c r="HC19">
        <v>4.0957073417765004</v>
      </c>
      <c r="HD19">
        <v>3.6506895957490793</v>
      </c>
      <c r="HE19">
        <v>4.687889741549319</v>
      </c>
      <c r="HF19">
        <v>4.2495618380946567</v>
      </c>
      <c r="HG19">
        <v>4.1757000487391949</v>
      </c>
      <c r="HH19">
        <v>3.6962514979821437</v>
      </c>
      <c r="HI19">
        <v>3.4418612122831527</v>
      </c>
      <c r="HJ19">
        <v>5.5795158939343432</v>
      </c>
      <c r="HK19">
        <v>4.9234810965410869</v>
      </c>
      <c r="HL19">
        <v>4.0757430000551773</v>
      </c>
      <c r="HM19">
        <v>3.8588028596457042</v>
      </c>
      <c r="HN19">
        <v>3.7699460771110607</v>
      </c>
      <c r="HO19">
        <v>3.628418344482796</v>
      </c>
      <c r="HP19">
        <v>4.4851949363610775</v>
      </c>
      <c r="HQ19">
        <v>3.737334544429479</v>
      </c>
      <c r="HR19">
        <v>3.4281141066919325</v>
      </c>
      <c r="HS19">
        <v>3.2134745113194931</v>
      </c>
      <c r="HT19">
        <v>3.27137118295235</v>
      </c>
      <c r="HU19">
        <v>3.3993484414932413</v>
      </c>
      <c r="HV19">
        <v>3.5235281130918725</v>
      </c>
      <c r="HW19">
        <v>3.9109617600782705</v>
      </c>
      <c r="HX19">
        <v>3.6105768409086454</v>
      </c>
      <c r="HY19">
        <v>4.1760515456081402</v>
      </c>
      <c r="HZ19">
        <v>4.2905833754390965</v>
      </c>
      <c r="IA19">
        <v>3.7233565223373346</v>
      </c>
      <c r="IB19">
        <v>4.1808592986034725</v>
      </c>
      <c r="IC19">
        <v>3.6627588606069335</v>
      </c>
      <c r="ID19">
        <v>3.7318546721088555</v>
      </c>
      <c r="IE19">
        <v>3.7647686024862432</v>
      </c>
      <c r="IF19">
        <v>4.2304554600342259</v>
      </c>
      <c r="IG19">
        <v>3.2167539263078111</v>
      </c>
      <c r="IH19">
        <v>3.8101816613359305</v>
      </c>
      <c r="II19">
        <v>4.0481629529015821</v>
      </c>
      <c r="IJ19">
        <v>3.3766366344125718</v>
      </c>
      <c r="IK19">
        <v>5.4196748865736426</v>
      </c>
      <c r="IL19">
        <v>5.326084152331001</v>
      </c>
      <c r="IM19">
        <v>5.4388549520191338</v>
      </c>
      <c r="IN19">
        <v>3.921120747074581</v>
      </c>
      <c r="IO19">
        <v>4.468275481116633</v>
      </c>
      <c r="IP19">
        <v>4.1522091395881446</v>
      </c>
      <c r="IQ19">
        <v>5.0340834269415629</v>
      </c>
      <c r="IR19">
        <v>4.8606228732542114</v>
      </c>
      <c r="IS19">
        <v>4.8950063069166401</v>
      </c>
      <c r="IT19">
        <v>4.2929817997617468</v>
      </c>
      <c r="IU19">
        <v>4.198401852340873</v>
      </c>
      <c r="IV19">
        <v>4.5185973547654328</v>
      </c>
      <c r="IW19">
        <v>4.5922230445116998</v>
      </c>
      <c r="IX19">
        <v>3.7007674186053241</v>
      </c>
      <c r="IY19">
        <v>3.5371880597951519</v>
      </c>
      <c r="IZ19">
        <v>4.7222736492217248</v>
      </c>
    </row>
    <row r="20" spans="1:260" x14ac:dyDescent="0.3">
      <c r="A20">
        <v>3.8392384097288543</v>
      </c>
      <c r="B20">
        <v>3.552978318303798</v>
      </c>
      <c r="C20">
        <v>4.2766429721135042</v>
      </c>
      <c r="D20">
        <v>3.9391208274705969</v>
      </c>
      <c r="E20">
        <v>3.8124334314121171</v>
      </c>
      <c r="F20">
        <v>4.8063204286251491</v>
      </c>
      <c r="G20">
        <v>5.3523832503721493</v>
      </c>
      <c r="H20">
        <v>4.9354720705251021</v>
      </c>
      <c r="I20">
        <v>4.3236483142316544</v>
      </c>
      <c r="J20">
        <v>4.3489215202949012</v>
      </c>
      <c r="K20">
        <v>3.5309980284992326</v>
      </c>
      <c r="L20">
        <v>3.7413887254185374</v>
      </c>
      <c r="M20">
        <v>3.7631805219066052</v>
      </c>
      <c r="N20">
        <v>3.4920344440579019</v>
      </c>
      <c r="O20">
        <v>3.3114015415403943</v>
      </c>
      <c r="P20">
        <v>2.9135437427357149</v>
      </c>
      <c r="Q20">
        <v>3.7026049997906396</v>
      </c>
      <c r="R20">
        <v>3.24338478889669</v>
      </c>
      <c r="S20">
        <v>3.1880908352917117</v>
      </c>
      <c r="T20">
        <v>2.5184740138350103</v>
      </c>
      <c r="U20">
        <v>2.8955387922309379</v>
      </c>
      <c r="V20">
        <v>3.8362188238700656</v>
      </c>
      <c r="W20">
        <v>5.1243714939049596</v>
      </c>
      <c r="X20">
        <v>4.6911825752891394</v>
      </c>
      <c r="Y20">
        <v>3.8099498848669411</v>
      </c>
      <c r="Z20">
        <v>3.4594307787754968</v>
      </c>
      <c r="AA20">
        <v>3.5503021488653816</v>
      </c>
      <c r="AB20">
        <v>3.5152323560430707</v>
      </c>
      <c r="AC20">
        <v>3.965183467900558</v>
      </c>
      <c r="AD20">
        <v>3.769006225134802</v>
      </c>
      <c r="AE20">
        <v>2.7404852326668276</v>
      </c>
      <c r="AF20">
        <v>2.7035416053206935</v>
      </c>
      <c r="AG20">
        <v>2.6520880209082076</v>
      </c>
      <c r="AH20">
        <v>2.8996956483335659</v>
      </c>
      <c r="AI20">
        <v>3.2425944571753611</v>
      </c>
      <c r="AJ20">
        <v>3.5117648768058478</v>
      </c>
      <c r="AK20">
        <v>4.0078456992866096</v>
      </c>
      <c r="AL20">
        <v>4.3068757652041771</v>
      </c>
      <c r="AM20">
        <v>3.3125160603431643</v>
      </c>
      <c r="AN20">
        <v>3.1988505012254502</v>
      </c>
      <c r="AO20">
        <v>3.7541334723441118</v>
      </c>
      <c r="AP20">
        <v>3.5154424896064214</v>
      </c>
      <c r="AQ20">
        <v>3.8058448739649506</v>
      </c>
      <c r="AR20">
        <v>3.5397454203766228</v>
      </c>
      <c r="AS20">
        <v>2.9517064056702638</v>
      </c>
      <c r="AT20">
        <v>2.7408345263304259</v>
      </c>
      <c r="AU20">
        <v>3.2900851848646515</v>
      </c>
      <c r="AV20">
        <v>3.29833632328591</v>
      </c>
      <c r="AW20">
        <v>4.1687677736330224</v>
      </c>
      <c r="AX20">
        <v>3.832858475907488</v>
      </c>
      <c r="AY20">
        <v>4.4909997762038403</v>
      </c>
      <c r="AZ20">
        <v>4.4720184025571816</v>
      </c>
      <c r="BA20">
        <v>3.7753255209709868</v>
      </c>
      <c r="BB20">
        <v>3.7820722350890073</v>
      </c>
      <c r="BC20">
        <v>3.2261025891723052</v>
      </c>
      <c r="BD20">
        <v>4.1179483658314595</v>
      </c>
      <c r="BE20">
        <v>4.1949964452849011</v>
      </c>
      <c r="BF20">
        <v>4.4785011099059737</v>
      </c>
      <c r="BG20">
        <v>3.2888214069707304</v>
      </c>
      <c r="BH20">
        <v>3.7753975150567922</v>
      </c>
      <c r="BI20">
        <v>3.7593551556379441</v>
      </c>
      <c r="BJ20">
        <v>4.4059515280098367</v>
      </c>
      <c r="BK20">
        <v>3.2812043839886202</v>
      </c>
      <c r="BL20">
        <v>3.3812271718529017</v>
      </c>
      <c r="BM20">
        <v>3.7090877960210435</v>
      </c>
      <c r="BN20">
        <v>4.1351064197818328</v>
      </c>
      <c r="BO20">
        <v>2.8095914164009539</v>
      </c>
      <c r="BP20">
        <v>3.3531682852218214</v>
      </c>
      <c r="BQ20">
        <v>4.9090028000269763</v>
      </c>
      <c r="BR20">
        <v>3.0706752724079549</v>
      </c>
      <c r="BS20">
        <v>3.2259166193143836</v>
      </c>
      <c r="BT20">
        <v>4.4642471675843574</v>
      </c>
      <c r="BU20">
        <v>4.267674140615231</v>
      </c>
      <c r="BV20">
        <v>4.5365464138344462</v>
      </c>
      <c r="BW20">
        <v>3.6942077589389228</v>
      </c>
      <c r="BX20">
        <v>3.7318649427000388</v>
      </c>
      <c r="BY20">
        <v>3.7426177254289277</v>
      </c>
      <c r="BZ20">
        <v>3.7941306694249444</v>
      </c>
      <c r="CA20">
        <v>3.2125981232390908</v>
      </c>
      <c r="CB20">
        <v>4.5919259885183479</v>
      </c>
      <c r="CC20">
        <v>2.9825076711473573</v>
      </c>
      <c r="CD20">
        <v>3.0123220786458944</v>
      </c>
      <c r="CE20">
        <v>3.8687106100951825</v>
      </c>
      <c r="CF20">
        <v>3.4131051446224916</v>
      </c>
      <c r="CG20">
        <v>3.2882684188616254</v>
      </c>
      <c r="CH20">
        <v>2.8590941474509846</v>
      </c>
      <c r="CI20">
        <v>2.6081919678593439</v>
      </c>
      <c r="CJ20">
        <v>5.1586848079510235</v>
      </c>
      <c r="CK20">
        <v>3.9815687863572466</v>
      </c>
      <c r="CL20">
        <v>4.1739758227951604</v>
      </c>
      <c r="CM20">
        <v>3.7939373863918631</v>
      </c>
      <c r="CN20">
        <v>3.5317427595576678</v>
      </c>
      <c r="CO20">
        <v>3.6520848157618779</v>
      </c>
      <c r="CP20">
        <v>4.0280522005070427</v>
      </c>
      <c r="CQ20">
        <v>3.3425603775572617</v>
      </c>
      <c r="CR20">
        <v>3.4646361054355719</v>
      </c>
      <c r="CS20">
        <v>2.6818154566415737</v>
      </c>
      <c r="CT20">
        <v>3.4757539292732753</v>
      </c>
      <c r="CU20">
        <v>3.0774268403463463</v>
      </c>
      <c r="CV20">
        <v>3.3503198369073792</v>
      </c>
      <c r="CW20">
        <v>3.6562677228802709</v>
      </c>
      <c r="CX20">
        <v>3.3983057356934423</v>
      </c>
      <c r="CY20">
        <v>3.9470791723065006</v>
      </c>
      <c r="CZ20">
        <v>4.9573445565827399</v>
      </c>
      <c r="DA20">
        <v>3.8095948625858407</v>
      </c>
      <c r="DB20">
        <v>4.0912715121956209</v>
      </c>
      <c r="DC20">
        <v>3.8892104457581578</v>
      </c>
      <c r="DD20">
        <v>3.7287122968307185</v>
      </c>
      <c r="DE20">
        <v>3.7360418462988285</v>
      </c>
      <c r="DF20">
        <v>4.2500358010212711</v>
      </c>
      <c r="DG20">
        <v>2.9289058246687443</v>
      </c>
      <c r="DH20">
        <v>3.8642688908695435</v>
      </c>
      <c r="DI20">
        <v>4.0206364035393243</v>
      </c>
      <c r="DJ20">
        <v>3.1449815078870356</v>
      </c>
      <c r="DK20">
        <v>5.7054801118270841</v>
      </c>
      <c r="DL20">
        <v>5.6612740853832726</v>
      </c>
      <c r="DM20">
        <v>5.2732962941687873</v>
      </c>
      <c r="DN20">
        <v>4.0308171142260072</v>
      </c>
      <c r="DO20">
        <v>4.2816521847201958</v>
      </c>
      <c r="DP20">
        <v>4.0702495729685912</v>
      </c>
      <c r="DQ20">
        <v>4.6128667837340025</v>
      </c>
      <c r="DR20">
        <v>4.8340115835752542</v>
      </c>
      <c r="DS20">
        <v>4.3177393898360084</v>
      </c>
      <c r="DT20">
        <v>3.9314505227652878</v>
      </c>
      <c r="DU20">
        <v>4.1654984152073595</v>
      </c>
      <c r="DV20">
        <v>4.8681506807437929</v>
      </c>
      <c r="DW20">
        <v>4.5832047652374968</v>
      </c>
      <c r="DX20">
        <v>3.6758719438434544</v>
      </c>
      <c r="DY20">
        <v>3.8234320116365441</v>
      </c>
      <c r="DZ20">
        <v>4.4877843832350841</v>
      </c>
      <c r="EA20">
        <v>4.7671624329390498</v>
      </c>
      <c r="EB20">
        <v>4.3978231822798248</v>
      </c>
      <c r="EC20">
        <v>4.8250057797275954</v>
      </c>
      <c r="ED20">
        <v>4.8532657726555808</v>
      </c>
      <c r="EE20">
        <v>4.7592584406949303</v>
      </c>
      <c r="EF20">
        <v>5.1706111664360455</v>
      </c>
      <c r="EG20">
        <v>5.6474048266318109</v>
      </c>
      <c r="EH20">
        <v>5.3289516517334894</v>
      </c>
      <c r="EI20">
        <v>4.8688379234637331</v>
      </c>
      <c r="EJ20">
        <v>5.2613454852782615</v>
      </c>
      <c r="EK20">
        <v>4.4941509947941158</v>
      </c>
      <c r="EL20">
        <v>4.5154900667243716</v>
      </c>
      <c r="EM20">
        <v>5.2979993843630711</v>
      </c>
      <c r="EN20">
        <v>4.735506752382415</v>
      </c>
      <c r="EO20">
        <v>4.4827718167019466</v>
      </c>
      <c r="EP20">
        <v>4.0924658869093236</v>
      </c>
      <c r="EQ20">
        <v>4.4558336433734524</v>
      </c>
      <c r="ER20">
        <v>4.3585513219900784</v>
      </c>
      <c r="ES20">
        <v>4.0547183778740843</v>
      </c>
      <c r="ET20">
        <v>3.6799834556917967</v>
      </c>
      <c r="EU20">
        <v>3.9083275636443737</v>
      </c>
      <c r="EV20">
        <v>5.1043849839877709</v>
      </c>
      <c r="EW20">
        <v>5.9217503557085935</v>
      </c>
      <c r="EX20">
        <v>5.5335760683853934</v>
      </c>
      <c r="EY20">
        <v>4.7382394822536806</v>
      </c>
      <c r="EZ20">
        <v>4.9011477969483952</v>
      </c>
      <c r="FA20">
        <v>4.1686513344295042</v>
      </c>
      <c r="FB20">
        <v>4.1059926928605099</v>
      </c>
      <c r="FC20">
        <v>4.6077155323828327</v>
      </c>
      <c r="FD20">
        <v>4.141533313610223</v>
      </c>
      <c r="FE20">
        <v>3.6176499337544294</v>
      </c>
      <c r="FF20">
        <v>3.7001722508962285</v>
      </c>
      <c r="FG20">
        <v>3.7767537006935576</v>
      </c>
      <c r="FH20">
        <v>3.7225870082411103</v>
      </c>
      <c r="FI20">
        <v>4.0724054021351233</v>
      </c>
      <c r="FJ20">
        <v>4.5074886106332297</v>
      </c>
      <c r="FK20">
        <v>5.1334488388600068</v>
      </c>
      <c r="FL20">
        <v>4.8942143742816349</v>
      </c>
      <c r="FM20">
        <v>4.2816044121287797</v>
      </c>
      <c r="FN20">
        <v>4.5470785985276576</v>
      </c>
      <c r="FO20">
        <v>4.5955567033691658</v>
      </c>
      <c r="FP20">
        <v>4.1289497743514296</v>
      </c>
      <c r="FQ20">
        <v>5.0480936596253025</v>
      </c>
      <c r="FR20">
        <v>4.3284597838755854</v>
      </c>
      <c r="FS20">
        <v>3.6702404858933808</v>
      </c>
      <c r="FT20">
        <v>3.6412346828249005</v>
      </c>
      <c r="FU20">
        <v>4.4771630505319822</v>
      </c>
      <c r="FV20">
        <v>4.1770472726946126</v>
      </c>
      <c r="FW20">
        <v>5.0356861127999704</v>
      </c>
      <c r="FX20">
        <v>4.6147765213585306</v>
      </c>
      <c r="FY20">
        <v>5.3529902355602426</v>
      </c>
      <c r="FZ20">
        <v>5.3550666641547497</v>
      </c>
      <c r="GA20">
        <v>4.7853129458674815</v>
      </c>
      <c r="GB20">
        <v>4.5893258429110837</v>
      </c>
      <c r="GC20">
        <v>3.9625037180415554</v>
      </c>
      <c r="GD20">
        <v>4.9560483694310218</v>
      </c>
      <c r="GE20">
        <v>5.1125837039418185</v>
      </c>
      <c r="GF20">
        <v>5.3500425147264741</v>
      </c>
      <c r="GG20">
        <v>4.1246679479936974</v>
      </c>
      <c r="GH20">
        <v>4.7625419291961926</v>
      </c>
      <c r="GI20">
        <v>4.8700243652307806</v>
      </c>
      <c r="GJ20">
        <v>5.5641678903438452</v>
      </c>
      <c r="GK20">
        <v>3.9411603458632514</v>
      </c>
      <c r="GL20">
        <v>4.5749052367135006</v>
      </c>
      <c r="GM20">
        <v>4.3656314522249016</v>
      </c>
      <c r="GN20">
        <v>4.7768916995237349</v>
      </c>
      <c r="GO20">
        <v>3.9289616371566671</v>
      </c>
      <c r="GP20">
        <v>4.8124840449437762</v>
      </c>
      <c r="GQ20">
        <v>5.5195634623808854</v>
      </c>
      <c r="GR20">
        <v>4.2136450893993995</v>
      </c>
      <c r="GS20">
        <v>4.4387856622478035</v>
      </c>
      <c r="GT20">
        <v>5.2888373313372217</v>
      </c>
      <c r="GU20">
        <v>5.2387632086131175</v>
      </c>
      <c r="GV20">
        <v>5.4833004930477411</v>
      </c>
      <c r="GW20">
        <v>4.6686473464930263</v>
      </c>
      <c r="GX20">
        <v>4.3164124651919415</v>
      </c>
      <c r="GY20">
        <v>4.672664748824916</v>
      </c>
      <c r="GZ20">
        <v>4.7574998528591399</v>
      </c>
      <c r="HA20">
        <v>4.1975030275036147</v>
      </c>
      <c r="HB20">
        <v>5.3600526828209025</v>
      </c>
      <c r="HC20">
        <v>4.1858399441276672</v>
      </c>
      <c r="HD20">
        <v>3.7123425904498042</v>
      </c>
      <c r="HE20">
        <v>4.7754775850866338</v>
      </c>
      <c r="HF20">
        <v>4.3353625861462994</v>
      </c>
      <c r="HG20">
        <v>4.2299376984708434</v>
      </c>
      <c r="HH20">
        <v>3.7413432643255802</v>
      </c>
      <c r="HI20">
        <v>3.4946440362870659</v>
      </c>
      <c r="HJ20">
        <v>5.6877424714089546</v>
      </c>
      <c r="HK20">
        <v>4.9740776016803379</v>
      </c>
      <c r="HL20">
        <v>4.1227695612416015</v>
      </c>
      <c r="HM20">
        <v>3.9207907496165317</v>
      </c>
      <c r="HN20">
        <v>3.8853807874207464</v>
      </c>
      <c r="HO20">
        <v>3.6922209967851551</v>
      </c>
      <c r="HP20">
        <v>4.5244307334215259</v>
      </c>
      <c r="HQ20">
        <v>3.7819150696383299</v>
      </c>
      <c r="HR20">
        <v>3.4778297239828504</v>
      </c>
      <c r="HS20">
        <v>3.2836786911022493</v>
      </c>
      <c r="HT20">
        <v>3.3434525296317972</v>
      </c>
      <c r="HU20">
        <v>3.452731303361587</v>
      </c>
      <c r="HV20">
        <v>3.5936774385231121</v>
      </c>
      <c r="HW20">
        <v>3.9637769768188913</v>
      </c>
      <c r="HX20">
        <v>3.6833609199935244</v>
      </c>
      <c r="HY20">
        <v>4.2283965426291603</v>
      </c>
      <c r="HZ20">
        <v>4.3658627553787319</v>
      </c>
      <c r="IA20">
        <v>3.783457521625643</v>
      </c>
      <c r="IB20">
        <v>4.247849169952274</v>
      </c>
      <c r="IC20">
        <v>3.7251795059807908</v>
      </c>
      <c r="ID20">
        <v>3.8278520326658176</v>
      </c>
      <c r="IE20">
        <v>3.8137237114385325</v>
      </c>
      <c r="IF20">
        <v>4.3153894224626352</v>
      </c>
      <c r="IG20">
        <v>3.2767668079423533</v>
      </c>
      <c r="IH20">
        <v>3.898382833408446</v>
      </c>
      <c r="II20">
        <v>4.1304661506326896</v>
      </c>
      <c r="IJ20">
        <v>3.4389299837822671</v>
      </c>
      <c r="IK20">
        <v>5.5274682978533081</v>
      </c>
      <c r="IL20">
        <v>5.387857273065511</v>
      </c>
      <c r="IM20">
        <v>5.539333176908289</v>
      </c>
      <c r="IN20">
        <v>3.994608624035064</v>
      </c>
      <c r="IO20">
        <v>4.5495962287959424</v>
      </c>
      <c r="IP20">
        <v>4.2351090440217778</v>
      </c>
      <c r="IQ20">
        <v>5.1308656518222655</v>
      </c>
      <c r="IR20">
        <v>4.9219333196256745</v>
      </c>
      <c r="IS20">
        <v>4.97531237725598</v>
      </c>
      <c r="IT20">
        <v>4.3736537845592309</v>
      </c>
      <c r="IU20">
        <v>4.2562852070478447</v>
      </c>
      <c r="IV20">
        <v>4.5721356650509106</v>
      </c>
      <c r="IW20">
        <v>4.6998368092225444</v>
      </c>
      <c r="IX20">
        <v>3.8155043719455555</v>
      </c>
      <c r="IY20">
        <v>3.5984452038011128</v>
      </c>
      <c r="IZ20">
        <v>4.8029510862462397</v>
      </c>
    </row>
    <row r="21" spans="1:260" x14ac:dyDescent="0.3">
      <c r="A21">
        <v>3.8819411864777793</v>
      </c>
      <c r="B21">
        <v>3.5858540778193531</v>
      </c>
      <c r="C21">
        <v>4.345220992939268</v>
      </c>
      <c r="D21">
        <v>3.9652306374523767</v>
      </c>
      <c r="E21">
        <v>3.8910439283631164</v>
      </c>
      <c r="F21">
        <v>4.8581060942074945</v>
      </c>
      <c r="G21">
        <v>5.4235571649724053</v>
      </c>
      <c r="H21">
        <v>4.9978803387377404</v>
      </c>
      <c r="I21">
        <v>4.369633920984775</v>
      </c>
      <c r="J21">
        <v>4.3845069841728836</v>
      </c>
      <c r="K21">
        <v>3.5580736279738208</v>
      </c>
      <c r="L21">
        <v>3.7893583853370245</v>
      </c>
      <c r="M21">
        <v>3.7886645237859189</v>
      </c>
      <c r="N21">
        <v>3.530647249477787</v>
      </c>
      <c r="O21">
        <v>3.3610114279382053</v>
      </c>
      <c r="P21">
        <v>2.9595414385293073</v>
      </c>
      <c r="Q21">
        <v>3.7425592762119244</v>
      </c>
      <c r="R21">
        <v>3.2850197639182159</v>
      </c>
      <c r="S21">
        <v>3.2060162862159238</v>
      </c>
      <c r="T21">
        <v>2.5266800429527594</v>
      </c>
      <c r="U21">
        <v>2.9470936775785432</v>
      </c>
      <c r="V21">
        <v>3.8735140630321352</v>
      </c>
      <c r="W21">
        <v>5.1604663088245211</v>
      </c>
      <c r="X21">
        <v>4.7209804845054819</v>
      </c>
      <c r="Y21">
        <v>3.8481991759831269</v>
      </c>
      <c r="Z21">
        <v>3.5281084745952929</v>
      </c>
      <c r="AA21">
        <v>3.5887507963946979</v>
      </c>
      <c r="AB21">
        <v>3.5195549660205963</v>
      </c>
      <c r="AC21">
        <v>3.9995306580391863</v>
      </c>
      <c r="AD21">
        <v>3.8025286384613075</v>
      </c>
      <c r="AE21">
        <v>2.7722773308707818</v>
      </c>
      <c r="AF21">
        <v>2.7442742733940153</v>
      </c>
      <c r="AG21">
        <v>2.6883935780775796</v>
      </c>
      <c r="AH21">
        <v>2.9302824189611192</v>
      </c>
      <c r="AI21">
        <v>3.2932983595627894</v>
      </c>
      <c r="AJ21">
        <v>3.5365017448343403</v>
      </c>
      <c r="AK21">
        <v>4.0429756550188962</v>
      </c>
      <c r="AL21">
        <v>4.3333159646263297</v>
      </c>
      <c r="AM21">
        <v>3.3570437033703788</v>
      </c>
      <c r="AN21">
        <v>3.246795450235588</v>
      </c>
      <c r="AO21">
        <v>3.8005800443383446</v>
      </c>
      <c r="AP21">
        <v>3.5708978168513186</v>
      </c>
      <c r="AQ21">
        <v>3.8420321614558537</v>
      </c>
      <c r="AR21">
        <v>3.5859748334567647</v>
      </c>
      <c r="AS21">
        <v>2.987175407369282</v>
      </c>
      <c r="AT21">
        <v>2.7777723848041105</v>
      </c>
      <c r="AU21">
        <v>3.3501919623062033</v>
      </c>
      <c r="AV21">
        <v>3.323496725197181</v>
      </c>
      <c r="AW21">
        <v>4.1957829093220571</v>
      </c>
      <c r="AX21">
        <v>3.8625197929700428</v>
      </c>
      <c r="AY21">
        <v>4.5344542543018012</v>
      </c>
      <c r="AZ21">
        <v>4.5244887174350064</v>
      </c>
      <c r="BA21">
        <v>3.7990025864855603</v>
      </c>
      <c r="BB21">
        <v>3.8262971944872324</v>
      </c>
      <c r="BC21">
        <v>3.2729769443923189</v>
      </c>
      <c r="BD21">
        <v>4.195754190421809</v>
      </c>
      <c r="BE21">
        <v>4.2434839525338006</v>
      </c>
      <c r="BF21">
        <v>4.5243602560142486</v>
      </c>
      <c r="BG21">
        <v>3.3380466538857294</v>
      </c>
      <c r="BH21">
        <v>3.7919163892102237</v>
      </c>
      <c r="BI21">
        <v>3.8071633753086007</v>
      </c>
      <c r="BJ21">
        <v>4.4347186422873186</v>
      </c>
      <c r="BK21">
        <v>3.3306352559442036</v>
      </c>
      <c r="BL21">
        <v>3.4565670918169857</v>
      </c>
      <c r="BM21">
        <v>3.7466915802279717</v>
      </c>
      <c r="BN21">
        <v>4.1866349992949488</v>
      </c>
      <c r="BO21">
        <v>2.8478597531590548</v>
      </c>
      <c r="BP21">
        <v>3.3946436956069563</v>
      </c>
      <c r="BQ21">
        <v>4.951514478513741</v>
      </c>
      <c r="BR21">
        <v>3.1056763453099339</v>
      </c>
      <c r="BS21">
        <v>3.3003707638689042</v>
      </c>
      <c r="BT21">
        <v>4.5060519545615358</v>
      </c>
      <c r="BU21">
        <v>4.3174540181662726</v>
      </c>
      <c r="BV21">
        <v>4.5717719623599598</v>
      </c>
      <c r="BW21">
        <v>3.7399780045460016</v>
      </c>
      <c r="BX21">
        <v>3.76077469567179</v>
      </c>
      <c r="BY21">
        <v>3.7800241847789362</v>
      </c>
      <c r="BZ21">
        <v>3.8166851642153024</v>
      </c>
      <c r="CA21">
        <v>3.2507982314014994</v>
      </c>
      <c r="CB21">
        <v>4.6066119842386808</v>
      </c>
      <c r="CC21">
        <v>3.0474904161730128</v>
      </c>
      <c r="CD21">
        <v>3.047570943180169</v>
      </c>
      <c r="CE21">
        <v>3.9310898250574002</v>
      </c>
      <c r="CF21">
        <v>3.4952797507934923</v>
      </c>
      <c r="CG21">
        <v>3.2980332247649957</v>
      </c>
      <c r="CH21">
        <v>2.8818523818757713</v>
      </c>
      <c r="CI21">
        <v>2.6378014774250418</v>
      </c>
      <c r="CJ21">
        <v>5.2090142327373794</v>
      </c>
      <c r="CK21">
        <v>4.0224913599984458</v>
      </c>
      <c r="CL21">
        <v>4.2339434811079029</v>
      </c>
      <c r="CM21">
        <v>3.8432013639613949</v>
      </c>
      <c r="CN21">
        <v>3.6375505447871745</v>
      </c>
      <c r="CO21">
        <v>3.6895909809331835</v>
      </c>
      <c r="CP21">
        <v>4.034129271294228</v>
      </c>
      <c r="CQ21">
        <v>3.3567375949805296</v>
      </c>
      <c r="CR21">
        <v>3.4933683681996155</v>
      </c>
      <c r="CS21">
        <v>2.7150647426928991</v>
      </c>
      <c r="CT21">
        <v>3.5171841171997382</v>
      </c>
      <c r="CU21">
        <v>3.1111898639429296</v>
      </c>
      <c r="CV21">
        <v>3.3871776597745082</v>
      </c>
      <c r="CW21">
        <v>3.68848300006028</v>
      </c>
      <c r="CX21">
        <v>3.4718878543576999</v>
      </c>
      <c r="CY21">
        <v>3.9958457272073904</v>
      </c>
      <c r="CZ21">
        <v>5.0223375646339568</v>
      </c>
      <c r="DA21">
        <v>3.8205874344111885</v>
      </c>
      <c r="DB21">
        <v>4.1018233618105242</v>
      </c>
      <c r="DC21">
        <v>3.9567111499725351</v>
      </c>
      <c r="DD21">
        <v>3.7884733751044064</v>
      </c>
      <c r="DE21">
        <v>3.7689555493341946</v>
      </c>
      <c r="DF21">
        <v>4.3024001676434098</v>
      </c>
      <c r="DG21">
        <v>2.9613845236356995</v>
      </c>
      <c r="DH21">
        <v>3.9346965083687473</v>
      </c>
      <c r="DI21">
        <v>4.077772303532802</v>
      </c>
      <c r="DJ21">
        <v>3.1672754444534652</v>
      </c>
      <c r="DK21">
        <v>5.7475812249029241</v>
      </c>
      <c r="DL21">
        <v>5.6999807847292248</v>
      </c>
      <c r="DM21">
        <v>5.3606479950180983</v>
      </c>
      <c r="DN21">
        <v>4.0765370431785684</v>
      </c>
      <c r="DO21">
        <v>4.3591394769797009</v>
      </c>
      <c r="DP21">
        <v>4.1174707759329658</v>
      </c>
      <c r="DQ21">
        <v>4.6504961700316478</v>
      </c>
      <c r="DR21">
        <v>4.8484085393798475</v>
      </c>
      <c r="DS21">
        <v>4.3503287499193934</v>
      </c>
      <c r="DT21">
        <v>3.9983301770327175</v>
      </c>
      <c r="DU21">
        <v>4.2242888979067388</v>
      </c>
      <c r="DV21">
        <v>4.9289207938780102</v>
      </c>
      <c r="DW21">
        <v>4.62782847673689</v>
      </c>
      <c r="DX21">
        <v>3.7331780266041346</v>
      </c>
      <c r="DY21">
        <v>3.8591705658521187</v>
      </c>
      <c r="DZ21">
        <v>4.534956582721291</v>
      </c>
      <c r="EA21">
        <v>4.8364657062090046</v>
      </c>
      <c r="EB21">
        <v>4.4691604922883004</v>
      </c>
      <c r="EC21">
        <v>4.8832528186166435</v>
      </c>
      <c r="ED21">
        <v>4.896916740302057</v>
      </c>
      <c r="EE21">
        <v>4.8257050543029019</v>
      </c>
      <c r="EF21">
        <v>5.2549176968956788</v>
      </c>
      <c r="EG21">
        <v>5.7311548934250984</v>
      </c>
      <c r="EH21">
        <v>5.4021679471616784</v>
      </c>
      <c r="EI21">
        <v>4.9001286021825523</v>
      </c>
      <c r="EJ21">
        <v>5.3203659664666532</v>
      </c>
      <c r="EK21">
        <v>4.5350195441180201</v>
      </c>
      <c r="EL21">
        <v>4.5809518855509115</v>
      </c>
      <c r="EM21">
        <v>5.3785699961230069</v>
      </c>
      <c r="EN21">
        <v>4.7795918896452667</v>
      </c>
      <c r="EO21">
        <v>4.5621970240389054</v>
      </c>
      <c r="EP21">
        <v>4.1577592471368119</v>
      </c>
      <c r="EQ21">
        <v>4.5078830858601666</v>
      </c>
      <c r="ER21">
        <v>4.4157676700354438</v>
      </c>
      <c r="ES21">
        <v>4.1085679910415234</v>
      </c>
      <c r="ET21">
        <v>3.7005997625689377</v>
      </c>
      <c r="EU21">
        <v>3.9651003123833477</v>
      </c>
      <c r="EV21">
        <v>5.1875628131812119</v>
      </c>
      <c r="EW21">
        <v>5.9934566696488707</v>
      </c>
      <c r="EX21">
        <v>5.6003102883450175</v>
      </c>
      <c r="EY21">
        <v>4.8083643913578404</v>
      </c>
      <c r="EZ21">
        <v>4.9849558892467254</v>
      </c>
      <c r="FA21">
        <v>4.2271637177249506</v>
      </c>
      <c r="FB21">
        <v>4.154066752734451</v>
      </c>
      <c r="FC21">
        <v>4.6438509605401057</v>
      </c>
      <c r="FD21">
        <v>4.2003150391454263</v>
      </c>
      <c r="FE21">
        <v>3.6616601344526147</v>
      </c>
      <c r="FF21">
        <v>3.7514557799591324</v>
      </c>
      <c r="FG21">
        <v>3.8417982526875574</v>
      </c>
      <c r="FH21">
        <v>3.7529847430611785</v>
      </c>
      <c r="FI21">
        <v>4.1244288724231977</v>
      </c>
      <c r="FJ21">
        <v>4.5595198428548596</v>
      </c>
      <c r="FK21">
        <v>5.1918716293646492</v>
      </c>
      <c r="FL21">
        <v>4.965386422337442</v>
      </c>
      <c r="FM21">
        <v>4.3440181304295047</v>
      </c>
      <c r="FN21">
        <v>4.6246110046860842</v>
      </c>
      <c r="FO21">
        <v>4.6721340069818069</v>
      </c>
      <c r="FP21">
        <v>4.1962723623119524</v>
      </c>
      <c r="FQ21">
        <v>5.0985769703884545</v>
      </c>
      <c r="FR21">
        <v>4.3916047725302736</v>
      </c>
      <c r="FS21">
        <v>3.7309738968548101</v>
      </c>
      <c r="FT21">
        <v>3.6939888786878292</v>
      </c>
      <c r="FU21">
        <v>4.5425364301794326</v>
      </c>
      <c r="FV21">
        <v>4.2351224506333081</v>
      </c>
      <c r="FW21">
        <v>5.0880979037821454</v>
      </c>
      <c r="FX21">
        <v>4.6540441450077719</v>
      </c>
      <c r="FY21">
        <v>5.4119255100498425</v>
      </c>
      <c r="FZ21">
        <v>5.3958230736540802</v>
      </c>
      <c r="GA21">
        <v>4.8102797253064704</v>
      </c>
      <c r="GB21">
        <v>4.6428224750832889</v>
      </c>
      <c r="GC21">
        <v>4.0261757702351622</v>
      </c>
      <c r="GD21">
        <v>5.0199931456706635</v>
      </c>
      <c r="GE21">
        <v>5.1890690444935954</v>
      </c>
      <c r="GF21">
        <v>5.4125167057335917</v>
      </c>
      <c r="GG21">
        <v>4.2135637308329947</v>
      </c>
      <c r="GH21">
        <v>4.8126773767392699</v>
      </c>
      <c r="GI21">
        <v>4.9195182865242195</v>
      </c>
      <c r="GJ21">
        <v>5.6459047511129272</v>
      </c>
      <c r="GK21">
        <v>4.0109261096451165</v>
      </c>
      <c r="GL21">
        <v>4.6432721519036235</v>
      </c>
      <c r="GM21">
        <v>4.4423842115667833</v>
      </c>
      <c r="GN21">
        <v>4.8488375568321596</v>
      </c>
      <c r="GO21">
        <v>4.001566431816042</v>
      </c>
      <c r="GP21">
        <v>4.8866080723873688</v>
      </c>
      <c r="GQ21">
        <v>5.5972310039885631</v>
      </c>
      <c r="GR21">
        <v>4.2672116471509476</v>
      </c>
      <c r="GS21">
        <v>4.5358047480146046</v>
      </c>
      <c r="GT21">
        <v>5.3695795680775831</v>
      </c>
      <c r="GU21">
        <v>5.3120491616494663</v>
      </c>
      <c r="GV21">
        <v>5.5391672546246413</v>
      </c>
      <c r="GW21">
        <v>4.7134910680908382</v>
      </c>
      <c r="GX21">
        <v>4.3525571427428567</v>
      </c>
      <c r="GY21">
        <v>4.7165249866431393</v>
      </c>
      <c r="GZ21">
        <v>4.8105815950545017</v>
      </c>
      <c r="HA21">
        <v>4.2568475296449897</v>
      </c>
      <c r="HB21">
        <v>5.4290566900889141</v>
      </c>
      <c r="HC21">
        <v>4.2624678434635603</v>
      </c>
      <c r="HD21">
        <v>3.7627769848899262</v>
      </c>
      <c r="HE21">
        <v>4.8487416923307265</v>
      </c>
      <c r="HF21">
        <v>4.4085700775852983</v>
      </c>
      <c r="HG21">
        <v>4.2732440853802851</v>
      </c>
      <c r="HH21">
        <v>3.7747104738592965</v>
      </c>
      <c r="HI21">
        <v>3.5355766283680286</v>
      </c>
      <c r="HJ21">
        <v>5.7808802000312847</v>
      </c>
      <c r="HK21">
        <v>5.0075672270174429</v>
      </c>
      <c r="HL21">
        <v>4.1559629631541153</v>
      </c>
      <c r="HM21">
        <v>3.971903739007177</v>
      </c>
      <c r="HN21">
        <v>3.9859107740144055</v>
      </c>
      <c r="HO21">
        <v>3.7419735681826687</v>
      </c>
      <c r="HP21">
        <v>4.5482183993386176</v>
      </c>
      <c r="HQ21">
        <v>3.8143230826651182</v>
      </c>
      <c r="HR21">
        <v>3.5159933310274236</v>
      </c>
      <c r="HS21">
        <v>3.3448885139085465</v>
      </c>
      <c r="HT21">
        <v>3.405820915321502</v>
      </c>
      <c r="HU21">
        <v>3.496745988962898</v>
      </c>
      <c r="HV21">
        <v>3.6542354549119489</v>
      </c>
      <c r="HW21">
        <v>4.0020253624180517</v>
      </c>
      <c r="HX21">
        <v>3.7427819097381403</v>
      </c>
      <c r="HY21">
        <v>4.2679166104017501</v>
      </c>
      <c r="HZ21">
        <v>4.4262300963055665</v>
      </c>
      <c r="IA21">
        <v>3.8288533707519852</v>
      </c>
      <c r="IB21">
        <v>4.3001336962073475</v>
      </c>
      <c r="IC21">
        <v>3.7753313541134763</v>
      </c>
      <c r="ID21">
        <v>3.9110306305362883</v>
      </c>
      <c r="IE21">
        <v>3.8510136910352588</v>
      </c>
      <c r="IF21">
        <v>4.386173408496215</v>
      </c>
      <c r="IG21">
        <v>3.3261362073595522</v>
      </c>
      <c r="IH21">
        <v>3.9749664884569165</v>
      </c>
      <c r="II21">
        <v>4.1980669173050655</v>
      </c>
      <c r="IJ21">
        <v>3.4888798518766841</v>
      </c>
      <c r="IK21">
        <v>5.6142577870277295</v>
      </c>
      <c r="IL21">
        <v>5.4266925287009338</v>
      </c>
      <c r="IM21">
        <v>5.6196896063343686</v>
      </c>
      <c r="IN21">
        <v>4.0553035968809583</v>
      </c>
      <c r="IO21">
        <v>4.6136501840701722</v>
      </c>
      <c r="IP21">
        <v>4.3031604266844825</v>
      </c>
      <c r="IQ21">
        <v>5.209905693954469</v>
      </c>
      <c r="IR21">
        <v>4.9680817300311571</v>
      </c>
      <c r="IS21">
        <v>5.0387948449980149</v>
      </c>
      <c r="IT21">
        <v>4.437960085308557</v>
      </c>
      <c r="IU21">
        <v>4.2977637904395465</v>
      </c>
      <c r="IV21">
        <v>4.6112623546233928</v>
      </c>
      <c r="IW21">
        <v>4.7927228763012941</v>
      </c>
      <c r="IX21">
        <v>3.9200693655022905</v>
      </c>
      <c r="IY21">
        <v>3.6486634501221453</v>
      </c>
      <c r="IZ21">
        <v>4.8665431155459258</v>
      </c>
    </row>
    <row r="22" spans="1:260" x14ac:dyDescent="0.3">
      <c r="A22">
        <v>3.9123476093778073</v>
      </c>
      <c r="B22">
        <v>3.6126020528536862</v>
      </c>
      <c r="C22">
        <v>4.4020598189990388</v>
      </c>
      <c r="D22">
        <v>3.9865985421789452</v>
      </c>
      <c r="E22">
        <v>3.9610947396243512</v>
      </c>
      <c r="F22">
        <v>4.8984778826589448</v>
      </c>
      <c r="G22">
        <v>5.4764653340465905</v>
      </c>
      <c r="H22">
        <v>5.0392782315078897</v>
      </c>
      <c r="I22">
        <v>4.4070206707042585</v>
      </c>
      <c r="J22">
        <v>4.4123218742957482</v>
      </c>
      <c r="K22">
        <v>3.5985040216722166</v>
      </c>
      <c r="L22">
        <v>3.8302574021630673</v>
      </c>
      <c r="M22">
        <v>3.8022850170481703</v>
      </c>
      <c r="N22">
        <v>3.5502992151820845</v>
      </c>
      <c r="O22">
        <v>3.4031509982930275</v>
      </c>
      <c r="P22">
        <v>2.9978346662756525</v>
      </c>
      <c r="Q22">
        <v>3.7747158986126905</v>
      </c>
      <c r="R22">
        <v>3.3196487094854144</v>
      </c>
      <c r="S22">
        <v>3.2206714219300925</v>
      </c>
      <c r="T22">
        <v>2.5318801844323522</v>
      </c>
      <c r="U22">
        <v>2.9902815416769597</v>
      </c>
      <c r="V22">
        <v>3.8979472621590383</v>
      </c>
      <c r="W22">
        <v>5.1897761981456512</v>
      </c>
      <c r="X22">
        <v>4.7382093865316905</v>
      </c>
      <c r="Y22">
        <v>3.8833608693593598</v>
      </c>
      <c r="Z22">
        <v>3.5894616065821916</v>
      </c>
      <c r="AA22">
        <v>3.6212172233877942</v>
      </c>
      <c r="AB22">
        <v>3.5211124396936735</v>
      </c>
      <c r="AC22">
        <v>4.029691530446029</v>
      </c>
      <c r="AD22">
        <v>3.8291728785802071</v>
      </c>
      <c r="AE22">
        <v>2.7978916416694863</v>
      </c>
      <c r="AF22">
        <v>2.7775554140212106</v>
      </c>
      <c r="AG22">
        <v>2.7155242610797905</v>
      </c>
      <c r="AH22">
        <v>2.9568342422764808</v>
      </c>
      <c r="AI22">
        <v>3.3379383196433103</v>
      </c>
      <c r="AJ22">
        <v>3.5605292494021095</v>
      </c>
      <c r="AK22">
        <v>4.0696758298244324</v>
      </c>
      <c r="AL22">
        <v>4.373412596273683</v>
      </c>
      <c r="AM22">
        <v>3.3949376517534975</v>
      </c>
      <c r="AN22">
        <v>3.2853000573676048</v>
      </c>
      <c r="AO22">
        <v>3.8391749285597876</v>
      </c>
      <c r="AP22">
        <v>3.619981294275993</v>
      </c>
      <c r="AQ22">
        <v>3.8723396537771744</v>
      </c>
      <c r="AR22">
        <v>3.599468564035162</v>
      </c>
      <c r="AS22">
        <v>3.0187466672171741</v>
      </c>
      <c r="AT22">
        <v>2.8114316041782179</v>
      </c>
      <c r="AU22">
        <v>3.40160856543321</v>
      </c>
      <c r="AV22">
        <v>3.3433296364937952</v>
      </c>
      <c r="AW22">
        <v>4.2161554421776941</v>
      </c>
      <c r="AX22">
        <v>3.8822160577061147</v>
      </c>
      <c r="AY22">
        <v>4.5689355046669853</v>
      </c>
      <c r="AZ22">
        <v>4.5660217816342827</v>
      </c>
      <c r="BA22">
        <v>3.8152748003757089</v>
      </c>
      <c r="BB22">
        <v>3.8594371119339534</v>
      </c>
      <c r="BC22">
        <v>3.3129340163868597</v>
      </c>
      <c r="BD22">
        <v>4.2674039191832502</v>
      </c>
      <c r="BE22">
        <v>4.2794148319379364</v>
      </c>
      <c r="BF22">
        <v>4.5571337710286688</v>
      </c>
      <c r="BG22">
        <v>3.3806051900758014</v>
      </c>
      <c r="BH22">
        <v>3.8032638466298878</v>
      </c>
      <c r="BI22">
        <v>3.8409073197432475</v>
      </c>
      <c r="BJ22">
        <v>4.4641882565978239</v>
      </c>
      <c r="BK22">
        <v>3.3778880892736041</v>
      </c>
      <c r="BL22">
        <v>3.5247597240792983</v>
      </c>
      <c r="BM22">
        <v>3.7749022313681211</v>
      </c>
      <c r="BN22">
        <v>4.2230319362152207</v>
      </c>
      <c r="BO22">
        <v>2.8822330881997154</v>
      </c>
      <c r="BP22">
        <v>3.4238039168553862</v>
      </c>
      <c r="BQ22">
        <v>5.0034894918631228</v>
      </c>
      <c r="BR22">
        <v>3.1361057723797918</v>
      </c>
      <c r="BS22">
        <v>3.368812645414649</v>
      </c>
      <c r="BT22">
        <v>4.5361421803764044</v>
      </c>
      <c r="BU22">
        <v>4.3545893628484658</v>
      </c>
      <c r="BV22">
        <v>4.594417737769275</v>
      </c>
      <c r="BW22">
        <v>3.7786666645060776</v>
      </c>
      <c r="BX22">
        <v>3.7832374025734801</v>
      </c>
      <c r="BY22">
        <v>3.8041858301293323</v>
      </c>
      <c r="BZ22">
        <v>3.8320103722688219</v>
      </c>
      <c r="CA22">
        <v>3.2817030010642743</v>
      </c>
      <c r="CB22">
        <v>4.620599667345819</v>
      </c>
      <c r="CC22">
        <v>3.1080460461139818</v>
      </c>
      <c r="CD22">
        <v>3.0656318396137436</v>
      </c>
      <c r="CE22">
        <v>3.9820720623921781</v>
      </c>
      <c r="CF22">
        <v>3.5693467531872609</v>
      </c>
      <c r="CG22">
        <v>3.3077062773218291</v>
      </c>
      <c r="CH22">
        <v>2.9010162971543387</v>
      </c>
      <c r="CI22">
        <v>2.6594104119152497</v>
      </c>
      <c r="CJ22">
        <v>5.2489119222225238</v>
      </c>
      <c r="CK22">
        <v>4.0512440011269151</v>
      </c>
      <c r="CL22">
        <v>4.2853727438222808</v>
      </c>
      <c r="CM22">
        <v>3.8841483699964394</v>
      </c>
      <c r="CN22">
        <v>3.7522167502996653</v>
      </c>
      <c r="CO22">
        <v>3.7131620667240717</v>
      </c>
      <c r="CP22">
        <v>4.03342279839109</v>
      </c>
      <c r="CQ22">
        <v>3.3673277607136312</v>
      </c>
      <c r="CR22">
        <v>3.515298213058383</v>
      </c>
      <c r="CS22">
        <v>2.7444727279423375</v>
      </c>
      <c r="CT22">
        <v>3.5453057180208907</v>
      </c>
      <c r="CU22">
        <v>3.1385368597211163</v>
      </c>
      <c r="CV22">
        <v>3.4214796431510099</v>
      </c>
      <c r="CW22">
        <v>3.7139071965917414</v>
      </c>
      <c r="CX22">
        <v>3.5296635938857843</v>
      </c>
      <c r="CY22">
        <v>4.0367220241902881</v>
      </c>
      <c r="CZ22">
        <v>5.0770880155595073</v>
      </c>
      <c r="DA22">
        <v>3.8218404748997985</v>
      </c>
      <c r="DB22">
        <v>4.1060649208010709</v>
      </c>
      <c r="DC22">
        <v>4.0153233455991444</v>
      </c>
      <c r="DD22">
        <v>3.8418046056789601</v>
      </c>
      <c r="DE22">
        <v>3.7939688583524127</v>
      </c>
      <c r="DF22">
        <v>4.3499187131268151</v>
      </c>
      <c r="DG22">
        <v>2.9892718831429854</v>
      </c>
      <c r="DH22">
        <v>3.9950085058504894</v>
      </c>
      <c r="DI22">
        <v>4.1331089749535224</v>
      </c>
      <c r="DJ22">
        <v>3.1859522722772144</v>
      </c>
      <c r="DK22">
        <v>5.7729852927830532</v>
      </c>
      <c r="DL22">
        <v>5.7216689772780773</v>
      </c>
      <c r="DM22">
        <v>5.4340862577309181</v>
      </c>
      <c r="DN22">
        <v>4.1152054940672667</v>
      </c>
      <c r="DO22">
        <v>4.4239317499955897</v>
      </c>
      <c r="DP22">
        <v>4.1581722629506253</v>
      </c>
      <c r="DQ22">
        <v>4.6841222534389493</v>
      </c>
      <c r="DR22">
        <v>4.8532208560618164</v>
      </c>
      <c r="DS22">
        <v>4.3772216228695866</v>
      </c>
      <c r="DT22">
        <v>4.0537855250665924</v>
      </c>
      <c r="DU22">
        <v>4.2738559275999259</v>
      </c>
      <c r="DV22">
        <v>4.9814419903327183</v>
      </c>
      <c r="DW22">
        <v>4.6659880841080401</v>
      </c>
      <c r="DX22">
        <v>3.7853402536031933</v>
      </c>
      <c r="DY22">
        <v>3.8884737945726955</v>
      </c>
      <c r="DZ22">
        <v>4.5724621061000299</v>
      </c>
      <c r="EA22">
        <v>4.892955679009007</v>
      </c>
      <c r="EB22">
        <v>4.5289714622633932</v>
      </c>
      <c r="EC22">
        <v>4.9343086088231667</v>
      </c>
      <c r="ED22">
        <v>4.9331111092012065</v>
      </c>
      <c r="EE22">
        <v>4.8869793245370099</v>
      </c>
      <c r="EF22">
        <v>5.3275641332413635</v>
      </c>
      <c r="EG22">
        <v>5.7970201026835033</v>
      </c>
      <c r="EH22">
        <v>5.4648456965300563</v>
      </c>
      <c r="EI22">
        <v>4.9260808146760109</v>
      </c>
      <c r="EJ22">
        <v>5.3637456107295023</v>
      </c>
      <c r="EK22">
        <v>4.5703074190717956</v>
      </c>
      <c r="EL22">
        <v>4.6357178710341449</v>
      </c>
      <c r="EM22">
        <v>5.4392633790577145</v>
      </c>
      <c r="EN22">
        <v>4.8163694610860768</v>
      </c>
      <c r="EO22">
        <v>4.6333937004760619</v>
      </c>
      <c r="EP22">
        <v>4.2132718745199593</v>
      </c>
      <c r="EQ22">
        <v>4.5495306962004332</v>
      </c>
      <c r="ER22">
        <v>4.4584474086476655</v>
      </c>
      <c r="ES22">
        <v>4.1534943941671809</v>
      </c>
      <c r="ET22">
        <v>3.7170663627628118</v>
      </c>
      <c r="EU22">
        <v>4.013522973432015</v>
      </c>
      <c r="EV22">
        <v>5.2591454353629681</v>
      </c>
      <c r="EW22">
        <v>6.050799998276319</v>
      </c>
      <c r="EX22">
        <v>5.657515604768796</v>
      </c>
      <c r="EY22">
        <v>4.8682769423685723</v>
      </c>
      <c r="EZ22">
        <v>5.0586259110086287</v>
      </c>
      <c r="FA22">
        <v>4.2766836479870607</v>
      </c>
      <c r="FB22">
        <v>4.1938484398892095</v>
      </c>
      <c r="FC22">
        <v>4.6741982746437012</v>
      </c>
      <c r="FD22">
        <v>4.251011226276165</v>
      </c>
      <c r="FE22">
        <v>3.6984042076704413</v>
      </c>
      <c r="FF22">
        <v>3.794071700103538</v>
      </c>
      <c r="FG22">
        <v>3.897599852885445</v>
      </c>
      <c r="FH22">
        <v>3.7781130189339862</v>
      </c>
      <c r="FI22">
        <v>4.1669722507270421</v>
      </c>
      <c r="FJ22">
        <v>4.6023414403227099</v>
      </c>
      <c r="FK22">
        <v>5.2377381468929762</v>
      </c>
      <c r="FL22">
        <v>5.0261991106337467</v>
      </c>
      <c r="FM22">
        <v>4.395223747862584</v>
      </c>
      <c r="FN22">
        <v>4.6885248509962256</v>
      </c>
      <c r="FO22">
        <v>4.7352225195837043</v>
      </c>
      <c r="FP22">
        <v>4.2554241195697768</v>
      </c>
      <c r="FQ22">
        <v>5.1376871951153582</v>
      </c>
      <c r="FR22">
        <v>4.4446699642048593</v>
      </c>
      <c r="FS22">
        <v>3.7839557265850385</v>
      </c>
      <c r="FT22">
        <v>3.7410749572274447</v>
      </c>
      <c r="FU22">
        <v>4.5976454152991986</v>
      </c>
      <c r="FV22">
        <v>4.2815412003232813</v>
      </c>
      <c r="FW22">
        <v>5.1333001469146913</v>
      </c>
      <c r="FX22">
        <v>4.6891229972680613</v>
      </c>
      <c r="FY22">
        <v>5.4584530742725308</v>
      </c>
      <c r="FZ22">
        <v>5.4220923946930624</v>
      </c>
      <c r="GA22">
        <v>4.8284003148330914</v>
      </c>
      <c r="GB22">
        <v>4.683486526215014</v>
      </c>
      <c r="GC22">
        <v>4.0802445187133261</v>
      </c>
      <c r="GD22">
        <v>5.0762219957111574</v>
      </c>
      <c r="GE22">
        <v>5.2435380366060782</v>
      </c>
      <c r="GF22">
        <v>5.4608282863628528</v>
      </c>
      <c r="GG22">
        <v>4.2927781620529855</v>
      </c>
      <c r="GH22">
        <v>4.8536433090906401</v>
      </c>
      <c r="GI22">
        <v>4.9592470956870596</v>
      </c>
      <c r="GJ22">
        <v>5.7153425490140366</v>
      </c>
      <c r="GK22">
        <v>4.0714378832021776</v>
      </c>
      <c r="GL22">
        <v>4.706706453492786</v>
      </c>
      <c r="GM22">
        <v>4.5077201626513954</v>
      </c>
      <c r="GN22">
        <v>4.9073121163065689</v>
      </c>
      <c r="GO22">
        <v>4.0627280929003415</v>
      </c>
      <c r="GP22">
        <v>4.9466837781518977</v>
      </c>
      <c r="GQ22">
        <v>5.6567694551246381</v>
      </c>
      <c r="GR22">
        <v>4.3099230589695026</v>
      </c>
      <c r="GS22">
        <v>4.6233031389819059</v>
      </c>
      <c r="GT22">
        <v>5.4342611569679313</v>
      </c>
      <c r="GU22">
        <v>5.3702692528166738</v>
      </c>
      <c r="GV22">
        <v>5.5864401374995696</v>
      </c>
      <c r="GW22">
        <v>4.7477704957942146</v>
      </c>
      <c r="GX22">
        <v>4.3809479009871044</v>
      </c>
      <c r="GY22">
        <v>4.7471651637607311</v>
      </c>
      <c r="GZ22">
        <v>4.8543957814472254</v>
      </c>
      <c r="HA22">
        <v>4.3080849995364776</v>
      </c>
      <c r="HB22">
        <v>5.482940747239315</v>
      </c>
      <c r="HC22">
        <v>4.3281561208234525</v>
      </c>
      <c r="HD22">
        <v>3.8066179899855754</v>
      </c>
      <c r="HE22">
        <v>4.911203936889482</v>
      </c>
      <c r="HF22">
        <v>4.4738292171238836</v>
      </c>
      <c r="HG22">
        <v>4.3081262216616825</v>
      </c>
      <c r="HH22">
        <v>3.8023942619328182</v>
      </c>
      <c r="HI22">
        <v>3.5684875315969213</v>
      </c>
      <c r="HJ22">
        <v>5.8646982694431271</v>
      </c>
      <c r="HK22">
        <v>5.0301225292708898</v>
      </c>
      <c r="HL22">
        <v>4.1822923630757787</v>
      </c>
      <c r="HM22">
        <v>4.0185726828423389</v>
      </c>
      <c r="HN22">
        <v>4.0710341139528792</v>
      </c>
      <c r="HO22">
        <v>3.7805442021600322</v>
      </c>
      <c r="HP22">
        <v>4.5626968357854825</v>
      </c>
      <c r="HQ22">
        <v>3.8428566527109962</v>
      </c>
      <c r="HR22">
        <v>3.5475873012268213</v>
      </c>
      <c r="HS22">
        <v>3.4005639999282824</v>
      </c>
      <c r="HT22">
        <v>3.459836322646074</v>
      </c>
      <c r="HU22">
        <v>3.5359936391261755</v>
      </c>
      <c r="HV22">
        <v>3.7100816589546946</v>
      </c>
      <c r="HW22">
        <v>4.0300432107745792</v>
      </c>
      <c r="HX22">
        <v>3.790891283902436</v>
      </c>
      <c r="HY22">
        <v>4.3006233435549328</v>
      </c>
      <c r="HZ22">
        <v>4.4787192200801362</v>
      </c>
      <c r="IA22">
        <v>3.8642592933027422</v>
      </c>
      <c r="IB22">
        <v>4.3426787666398798</v>
      </c>
      <c r="IC22">
        <v>3.8192387834049923</v>
      </c>
      <c r="ID22">
        <v>3.9845374308442567</v>
      </c>
      <c r="IE22">
        <v>3.881155504453893</v>
      </c>
      <c r="IF22">
        <v>4.4457552898354242</v>
      </c>
      <c r="IG22">
        <v>3.3695593696428578</v>
      </c>
      <c r="IH22">
        <v>4.0437936786056907</v>
      </c>
      <c r="II22">
        <v>4.2515293421316853</v>
      </c>
      <c r="IJ22">
        <v>3.5290060631784574</v>
      </c>
      <c r="IK22">
        <v>5.683346518694731</v>
      </c>
      <c r="IL22">
        <v>5.4482423746181965</v>
      </c>
      <c r="IM22">
        <v>5.6845331853216656</v>
      </c>
      <c r="IN22">
        <v>4.1067576265268393</v>
      </c>
      <c r="IO22">
        <v>4.664048080017583</v>
      </c>
      <c r="IP22">
        <v>4.3599249002884024</v>
      </c>
      <c r="IQ22">
        <v>5.2736045994154939</v>
      </c>
      <c r="IR22">
        <v>5.005993580545459</v>
      </c>
      <c r="IS22">
        <v>5.0922445545424004</v>
      </c>
      <c r="IT22">
        <v>4.4895738245910275</v>
      </c>
      <c r="IU22">
        <v>4.3267176422835165</v>
      </c>
      <c r="IV22">
        <v>4.6436230624199126</v>
      </c>
      <c r="IW22">
        <v>4.8731840586352062</v>
      </c>
      <c r="IX22">
        <v>4.0155258024800089</v>
      </c>
      <c r="IY22">
        <v>3.6926857239736366</v>
      </c>
      <c r="IZ22">
        <v>4.917318513070712</v>
      </c>
    </row>
    <row r="23" spans="1:260" x14ac:dyDescent="0.3">
      <c r="A23">
        <v>3.9349178549308426</v>
      </c>
      <c r="B23">
        <v>3.6326524783574108</v>
      </c>
      <c r="C23">
        <v>4.4518454883832206</v>
      </c>
      <c r="D23">
        <v>4.0098430828146467</v>
      </c>
      <c r="E23">
        <v>4.0263871186428926</v>
      </c>
      <c r="F23">
        <v>4.9286551655690873</v>
      </c>
      <c r="G23">
        <v>5.52816920204409</v>
      </c>
      <c r="H23">
        <v>5.088902368229121</v>
      </c>
      <c r="I23">
        <v>4.439405046577356</v>
      </c>
      <c r="J23">
        <v>4.4372713093704039</v>
      </c>
      <c r="K23">
        <v>3.6190664518820381</v>
      </c>
      <c r="L23">
        <v>3.8649135339569454</v>
      </c>
      <c r="M23">
        <v>3.810132080996306</v>
      </c>
      <c r="N23">
        <v>3.576744815852694</v>
      </c>
      <c r="O23">
        <v>3.4414038786953052</v>
      </c>
      <c r="P23">
        <v>3.0329928675367941</v>
      </c>
      <c r="Q23">
        <v>3.8007897085675015</v>
      </c>
      <c r="R23">
        <v>3.3485277739852917</v>
      </c>
      <c r="S23">
        <v>3.238134568139917</v>
      </c>
      <c r="T23">
        <v>2.5322609961729201</v>
      </c>
      <c r="U23">
        <v>3.0270654434786595</v>
      </c>
      <c r="V23">
        <v>3.9336171917283025</v>
      </c>
      <c r="W23">
        <v>5.218324975300038</v>
      </c>
      <c r="X23">
        <v>4.7600166011854075</v>
      </c>
      <c r="Y23">
        <v>3.9170888664339802</v>
      </c>
      <c r="Z23">
        <v>3.6467476362934041</v>
      </c>
      <c r="AA23">
        <v>3.6510926881759986</v>
      </c>
      <c r="AB23">
        <v>3.5328037993028714</v>
      </c>
      <c r="AC23">
        <v>4.0525710325294053</v>
      </c>
      <c r="AD23">
        <v>3.8549029330842055</v>
      </c>
      <c r="AE23">
        <v>2.821016192613393</v>
      </c>
      <c r="AF23">
        <v>2.8082987022201658</v>
      </c>
      <c r="AG23">
        <v>2.7365996007912043</v>
      </c>
      <c r="AH23">
        <v>2.9829471932293439</v>
      </c>
      <c r="AI23">
        <v>3.3763010092936288</v>
      </c>
      <c r="AJ23">
        <v>3.5700995312740429</v>
      </c>
      <c r="AK23">
        <v>4.0955604412188951</v>
      </c>
      <c r="AL23">
        <v>4.394959490082698</v>
      </c>
      <c r="AM23">
        <v>3.4280910976861159</v>
      </c>
      <c r="AN23">
        <v>3.3214110370280987</v>
      </c>
      <c r="AO23">
        <v>3.8740572531105002</v>
      </c>
      <c r="AP23">
        <v>3.6589596060070053</v>
      </c>
      <c r="AQ23">
        <v>3.9022661195379649</v>
      </c>
      <c r="AR23">
        <v>3.6072196348309831</v>
      </c>
      <c r="AS23">
        <v>3.0491759470013684</v>
      </c>
      <c r="AT23">
        <v>2.8436486654937889</v>
      </c>
      <c r="AU23">
        <v>3.4416763691635981</v>
      </c>
      <c r="AV23">
        <v>3.3598498006034592</v>
      </c>
      <c r="AW23">
        <v>4.2357329377531254</v>
      </c>
      <c r="AX23">
        <v>3.8981408174422558</v>
      </c>
      <c r="AY23">
        <v>4.5965292139656189</v>
      </c>
      <c r="AZ23">
        <v>4.5954363498815702</v>
      </c>
      <c r="BA23">
        <v>3.8315261765227029</v>
      </c>
      <c r="BB23">
        <v>3.8860471422722873</v>
      </c>
      <c r="BC23">
        <v>3.3534592303847464</v>
      </c>
      <c r="BD23">
        <v>4.3284924047921276</v>
      </c>
      <c r="BE23">
        <v>4.3089789110244245</v>
      </c>
      <c r="BF23">
        <v>4.5764327846756352</v>
      </c>
      <c r="BG23">
        <v>3.4204386583510904</v>
      </c>
      <c r="BH23">
        <v>3.8145775794212211</v>
      </c>
      <c r="BI23">
        <v>3.8729789097298557</v>
      </c>
      <c r="BJ23">
        <v>4.496538675431359</v>
      </c>
      <c r="BK23">
        <v>3.4257460696730044</v>
      </c>
      <c r="BL23">
        <v>3.5889542094470248</v>
      </c>
      <c r="BM23">
        <v>3.7969629771423614</v>
      </c>
      <c r="BN23">
        <v>4.2509584979793962</v>
      </c>
      <c r="BO23">
        <v>2.9152694358671511</v>
      </c>
      <c r="BP23">
        <v>3.4525473138639624</v>
      </c>
      <c r="BQ23">
        <v>5.0515781376514948</v>
      </c>
      <c r="BR23">
        <v>3.1613994779877235</v>
      </c>
      <c r="BS23">
        <v>3.4317056255344522</v>
      </c>
      <c r="BT23">
        <v>4.557673413513581</v>
      </c>
      <c r="BU23">
        <v>4.3832533955452782</v>
      </c>
      <c r="BV23">
        <v>4.6245457228369418</v>
      </c>
      <c r="BW23">
        <v>3.8102661329608032</v>
      </c>
      <c r="BX23">
        <v>3.8032925447659207</v>
      </c>
      <c r="BY23">
        <v>3.8158642944114307</v>
      </c>
      <c r="BZ23">
        <v>3.8410996301309481</v>
      </c>
      <c r="CA23">
        <v>3.3093091157863159</v>
      </c>
      <c r="CB23">
        <v>4.6315490583361338</v>
      </c>
      <c r="CC23">
        <v>3.1697612216110538</v>
      </c>
      <c r="CD23">
        <v>3.0944247606457207</v>
      </c>
      <c r="CE23">
        <v>4.0277140374371898</v>
      </c>
      <c r="CF23">
        <v>3.6337034590396176</v>
      </c>
      <c r="CG23">
        <v>3.3171717807906362</v>
      </c>
      <c r="CH23">
        <v>2.919355572963569</v>
      </c>
      <c r="CI23">
        <v>2.6787821204049371</v>
      </c>
      <c r="CJ23">
        <v>5.2927639469421415</v>
      </c>
      <c r="CK23">
        <v>4.0674690158913815</v>
      </c>
      <c r="CL23">
        <v>4.3267157459557861</v>
      </c>
      <c r="CM23">
        <v>3.9221744273513028</v>
      </c>
      <c r="CN23">
        <v>3.812140433184632</v>
      </c>
      <c r="CO23">
        <v>3.7336721715216958</v>
      </c>
      <c r="CP23">
        <v>4.0348913670401432</v>
      </c>
      <c r="CQ23">
        <v>3.3993536953015866</v>
      </c>
      <c r="CR23">
        <v>3.5351887655670016</v>
      </c>
      <c r="CS23">
        <v>2.7746978107766367</v>
      </c>
      <c r="CT23">
        <v>3.5651005636479809</v>
      </c>
      <c r="CU23">
        <v>3.1644656099153465</v>
      </c>
      <c r="CV23">
        <v>3.4565087358521915</v>
      </c>
      <c r="CW23">
        <v>3.7362557746529657</v>
      </c>
      <c r="CX23">
        <v>3.5762452769078417</v>
      </c>
      <c r="CY23">
        <v>4.0742452043974984</v>
      </c>
      <c r="CZ23">
        <v>5.1209113576827816</v>
      </c>
      <c r="DA23">
        <v>3.8366695193847695</v>
      </c>
      <c r="DB23">
        <v>4.1106660316775017</v>
      </c>
      <c r="DC23">
        <v>4.0675540690737666</v>
      </c>
      <c r="DD23">
        <v>3.8869541372688889</v>
      </c>
      <c r="DE23">
        <v>3.8164747119958862</v>
      </c>
      <c r="DF23">
        <v>4.3985269763867159</v>
      </c>
      <c r="DG23">
        <v>3.0194386362423398</v>
      </c>
      <c r="DH23">
        <v>4.0519641322173552</v>
      </c>
      <c r="DI23">
        <v>4.1781485888836718</v>
      </c>
      <c r="DJ23">
        <v>3.2026266254583953</v>
      </c>
      <c r="DK23">
        <v>5.792005252779842</v>
      </c>
      <c r="DL23">
        <v>5.7324343158051612</v>
      </c>
      <c r="DM23">
        <v>5.4954093306206238</v>
      </c>
      <c r="DN23">
        <v>4.1511342146737222</v>
      </c>
      <c r="DO23">
        <v>4.477254094878985</v>
      </c>
      <c r="DP23">
        <v>4.1939325414843305</v>
      </c>
      <c r="DQ23">
        <v>4.7095930074562231</v>
      </c>
      <c r="DR23">
        <v>4.8567892940297543</v>
      </c>
      <c r="DS23">
        <v>4.4031942738760241</v>
      </c>
      <c r="DT23">
        <v>4.0911213858901663</v>
      </c>
      <c r="DU23">
        <v>4.3131616022730226</v>
      </c>
      <c r="DV23">
        <v>5.0270533855062434</v>
      </c>
      <c r="DW23">
        <v>4.7035457654819268</v>
      </c>
      <c r="DX23">
        <v>3.8409125024881945</v>
      </c>
      <c r="DY23">
        <v>3.9172606207243943</v>
      </c>
      <c r="DZ23">
        <v>4.6051846421680054</v>
      </c>
      <c r="EA23">
        <v>4.9380227376346726</v>
      </c>
      <c r="EB23">
        <v>4.5790932808947478</v>
      </c>
      <c r="EC23">
        <v>4.9827303430630154</v>
      </c>
      <c r="ED23">
        <v>4.9676245943989867</v>
      </c>
      <c r="EE23">
        <v>4.9480809122408802</v>
      </c>
      <c r="EF23">
        <v>5.3919993683393601</v>
      </c>
      <c r="EG23">
        <v>5.8476554584189104</v>
      </c>
      <c r="EH23">
        <v>5.5205898427286213</v>
      </c>
      <c r="EI23">
        <v>4.953803734122296</v>
      </c>
      <c r="EJ23">
        <v>5.3962725411611014</v>
      </c>
      <c r="EK23">
        <v>4.6043760114014418</v>
      </c>
      <c r="EL23">
        <v>4.6832975860579236</v>
      </c>
      <c r="EM23">
        <v>5.4845852447681587</v>
      </c>
      <c r="EN23">
        <v>4.8513654991809805</v>
      </c>
      <c r="EO23">
        <v>4.6999860353129099</v>
      </c>
      <c r="EP23">
        <v>4.2618273266328011</v>
      </c>
      <c r="EQ23">
        <v>4.5856513058308845</v>
      </c>
      <c r="ER23">
        <v>4.4913052365606996</v>
      </c>
      <c r="ES23">
        <v>4.1934227458338382</v>
      </c>
      <c r="ET23">
        <v>3.7348509648535511</v>
      </c>
      <c r="EU23">
        <v>4.0566858064786988</v>
      </c>
      <c r="EV23">
        <v>5.3223871022318718</v>
      </c>
      <c r="EW23">
        <v>6.0983567493671424</v>
      </c>
      <c r="EX23">
        <v>5.7063766787663424</v>
      </c>
      <c r="EY23">
        <v>4.9211690737910443</v>
      </c>
      <c r="EZ23">
        <v>5.1252433289392334</v>
      </c>
      <c r="FA23">
        <v>4.3202533882494247</v>
      </c>
      <c r="FB23">
        <v>4.2301671292586933</v>
      </c>
      <c r="FC23">
        <v>4.7041638469412304</v>
      </c>
      <c r="FD23">
        <v>4.2973575375041122</v>
      </c>
      <c r="FE23">
        <v>3.7320457685579602</v>
      </c>
      <c r="FF23">
        <v>3.8307939643689322</v>
      </c>
      <c r="FG23">
        <v>3.9462908644629695</v>
      </c>
      <c r="FH23">
        <v>3.8031662789001484</v>
      </c>
      <c r="FI23">
        <v>4.2026982970127884</v>
      </c>
      <c r="FJ23">
        <v>4.638513526694461</v>
      </c>
      <c r="FK23">
        <v>5.2755144176784041</v>
      </c>
      <c r="FL23">
        <v>5.0786485526461984</v>
      </c>
      <c r="FM23">
        <v>4.4380380444862224</v>
      </c>
      <c r="FN23">
        <v>4.7409293655949298</v>
      </c>
      <c r="FO23">
        <v>4.7870433726964361</v>
      </c>
      <c r="FP23">
        <v>4.3104957560018979</v>
      </c>
      <c r="FQ23">
        <v>5.1708096227847218</v>
      </c>
      <c r="FR23">
        <v>4.4906328189941265</v>
      </c>
      <c r="FS23">
        <v>3.8323638046873096</v>
      </c>
      <c r="FT23">
        <v>3.7863196814204758</v>
      </c>
      <c r="FU23">
        <v>4.6452976737465814</v>
      </c>
      <c r="FV23">
        <v>4.3178461463750866</v>
      </c>
      <c r="FW23">
        <v>5.1768953554695347</v>
      </c>
      <c r="FX23">
        <v>4.7248186328924913</v>
      </c>
      <c r="FY23">
        <v>5.4983289877215373</v>
      </c>
      <c r="FZ23">
        <v>5.4392934287141497</v>
      </c>
      <c r="GA23">
        <v>4.8466886132639102</v>
      </c>
      <c r="GB23">
        <v>4.7143366463015868</v>
      </c>
      <c r="GC23">
        <v>4.127956220284636</v>
      </c>
      <c r="GD23">
        <v>5.1294499055069007</v>
      </c>
      <c r="GE23">
        <v>5.2787971823084341</v>
      </c>
      <c r="GF23">
        <v>5.4983737012267211</v>
      </c>
      <c r="GG23">
        <v>4.3638895774535316</v>
      </c>
      <c r="GH23">
        <v>4.8901647885597876</v>
      </c>
      <c r="GI23">
        <v>4.9932144589825906</v>
      </c>
      <c r="GJ23">
        <v>5.7759395062499905</v>
      </c>
      <c r="GK23">
        <v>4.1257295180178222</v>
      </c>
      <c r="GL23">
        <v>4.7706354016860528</v>
      </c>
      <c r="GM23">
        <v>4.5644849211131859</v>
      </c>
      <c r="GN23">
        <v>4.9526609521069282</v>
      </c>
      <c r="GO23">
        <v>4.1136392502235033</v>
      </c>
      <c r="GP23">
        <v>4.9971175139596333</v>
      </c>
      <c r="GQ23">
        <v>5.7021582207675836</v>
      </c>
      <c r="GR23">
        <v>4.3444811861554129</v>
      </c>
      <c r="GS23">
        <v>4.7032492871742075</v>
      </c>
      <c r="GT23">
        <v>5.4871774685788592</v>
      </c>
      <c r="GU23">
        <v>5.4196913709240109</v>
      </c>
      <c r="GV23">
        <v>5.6315431066914554</v>
      </c>
      <c r="GW23">
        <v>4.7758660046996377</v>
      </c>
      <c r="GX23">
        <v>4.4064659663514449</v>
      </c>
      <c r="GY23">
        <v>4.7690398674177681</v>
      </c>
      <c r="GZ23">
        <v>4.892890585703209</v>
      </c>
      <c r="HA23">
        <v>4.3517221196819884</v>
      </c>
      <c r="HB23">
        <v>5.5260815691537077</v>
      </c>
      <c r="HC23">
        <v>4.3840471354311941</v>
      </c>
      <c r="HD23">
        <v>3.8481677722334444</v>
      </c>
      <c r="HE23">
        <v>4.9662253492738282</v>
      </c>
      <c r="HF23">
        <v>4.5347491100880575</v>
      </c>
      <c r="HG23">
        <v>4.3361424473697143</v>
      </c>
      <c r="HH23">
        <v>3.8294062801454292</v>
      </c>
      <c r="HI23">
        <v>3.5970362334874224</v>
      </c>
      <c r="HJ23">
        <v>5.9439214371013831</v>
      </c>
      <c r="HK23">
        <v>5.0474146085079958</v>
      </c>
      <c r="HL23">
        <v>4.2076184585725125</v>
      </c>
      <c r="HM23">
        <v>4.0658519741060815</v>
      </c>
      <c r="HN23">
        <v>4.141268249464364</v>
      </c>
      <c r="HO23">
        <v>3.81051218177394</v>
      </c>
      <c r="HP23">
        <v>4.5726959925849027</v>
      </c>
      <c r="HQ23">
        <v>3.8719316613223835</v>
      </c>
      <c r="HR23">
        <v>3.5766791883798064</v>
      </c>
      <c r="HS23">
        <v>3.4533849084361168</v>
      </c>
      <c r="HT23">
        <v>3.5068223581087965</v>
      </c>
      <c r="HU23">
        <v>3.5738560659942484</v>
      </c>
      <c r="HV23">
        <v>3.7649021791829105</v>
      </c>
      <c r="HW23">
        <v>4.0516127067841703</v>
      </c>
      <c r="HX23">
        <v>3.829769057286784</v>
      </c>
      <c r="HY23">
        <v>4.3316536908509589</v>
      </c>
      <c r="HZ23">
        <v>4.5270023952052147</v>
      </c>
      <c r="IA23">
        <v>3.893709504182882</v>
      </c>
      <c r="IB23">
        <v>4.3794730235424009</v>
      </c>
      <c r="IC23">
        <v>3.8616198466218523</v>
      </c>
      <c r="ID23">
        <v>4.0511247762259641</v>
      </c>
      <c r="IE23">
        <v>3.9082316974020621</v>
      </c>
      <c r="IF23">
        <v>4.4965344947111108</v>
      </c>
      <c r="IG23">
        <v>3.410789136681124</v>
      </c>
      <c r="IH23">
        <v>4.1106979600280011</v>
      </c>
      <c r="II23">
        <v>4.2908673143127158</v>
      </c>
      <c r="IJ23">
        <v>3.561423720463853</v>
      </c>
      <c r="IK23">
        <v>5.7375710574581404</v>
      </c>
      <c r="IL23">
        <v>5.4564491733825102</v>
      </c>
      <c r="IM23">
        <v>5.7374078596076981</v>
      </c>
      <c r="IN23">
        <v>4.1519414932190148</v>
      </c>
      <c r="IO23">
        <v>4.7032820342247712</v>
      </c>
      <c r="IP23">
        <v>4.408274681069936</v>
      </c>
      <c r="IQ23">
        <v>5.3233573229403062</v>
      </c>
      <c r="IR23">
        <v>5.0426355727753229</v>
      </c>
      <c r="IS23">
        <v>5.1409013090292897</v>
      </c>
      <c r="IT23">
        <v>4.5313524712911528</v>
      </c>
      <c r="IU23">
        <v>4.3467515255327012</v>
      </c>
      <c r="IV23">
        <v>4.6766698432825189</v>
      </c>
      <c r="IW23">
        <v>4.9429695897845853</v>
      </c>
      <c r="IX23">
        <v>4.1022140043143098</v>
      </c>
      <c r="IY23">
        <v>3.7349887363682597</v>
      </c>
      <c r="IZ23">
        <v>4.9586208934852634</v>
      </c>
    </row>
    <row r="24" spans="1:260" x14ac:dyDescent="0.3">
      <c r="A24">
        <v>3.9539039913252045</v>
      </c>
      <c r="B24">
        <v>3.6597679857040415</v>
      </c>
      <c r="C24">
        <v>4.4966934878196927</v>
      </c>
      <c r="D24">
        <v>4.0446684805900279</v>
      </c>
      <c r="E24">
        <v>4.089099582581694</v>
      </c>
      <c r="F24">
        <v>4.9556684015757844</v>
      </c>
      <c r="G24">
        <v>5.5670215493622415</v>
      </c>
      <c r="H24">
        <v>5.1414995320125865</v>
      </c>
      <c r="I24">
        <v>4.4721399129124144</v>
      </c>
      <c r="J24">
        <v>4.4663507440710175</v>
      </c>
      <c r="K24">
        <v>3.6534222546706503</v>
      </c>
      <c r="L24">
        <v>3.8963470788628034</v>
      </c>
      <c r="M24">
        <v>3.8260956500355916</v>
      </c>
      <c r="N24">
        <v>3.605549345357304</v>
      </c>
      <c r="O24">
        <v>3.4800199160942693</v>
      </c>
      <c r="P24">
        <v>3.0669490463724389</v>
      </c>
      <c r="Q24">
        <v>3.8259166231549515</v>
      </c>
      <c r="R24">
        <v>3.375691336781705</v>
      </c>
      <c r="S24">
        <v>3.2665633065619062</v>
      </c>
      <c r="T24">
        <v>2.5393176620171998</v>
      </c>
      <c r="U24">
        <v>3.0592270776536319</v>
      </c>
      <c r="V24">
        <v>3.9654931235994013</v>
      </c>
      <c r="W24">
        <v>5.2575687385596224</v>
      </c>
      <c r="X24">
        <v>4.8008130338609005</v>
      </c>
      <c r="Y24">
        <v>3.9592278529833047</v>
      </c>
      <c r="Z24">
        <v>3.7022958008118447</v>
      </c>
      <c r="AA24">
        <v>3.6842997280211729</v>
      </c>
      <c r="AB24">
        <v>3.5401961381730329</v>
      </c>
      <c r="AC24">
        <v>4.0717288950705823</v>
      </c>
      <c r="AD24">
        <v>3.8867340230897476</v>
      </c>
      <c r="AE24">
        <v>2.8460375100056248</v>
      </c>
      <c r="AF24">
        <v>2.8387661496913288</v>
      </c>
      <c r="AG24">
        <v>2.7525113389268139</v>
      </c>
      <c r="AH24">
        <v>3.0150919537476959</v>
      </c>
      <c r="AI24">
        <v>3.4110797564065871</v>
      </c>
      <c r="AJ24">
        <v>3.596050431625998</v>
      </c>
      <c r="AK24">
        <v>4.1267287560654813</v>
      </c>
      <c r="AL24">
        <v>4.4253126549171844</v>
      </c>
      <c r="AM24">
        <v>3.4591662078885852</v>
      </c>
      <c r="AN24">
        <v>3.3556444508103147</v>
      </c>
      <c r="AO24">
        <v>3.9108886985440616</v>
      </c>
      <c r="AP24">
        <v>3.7004495120106329</v>
      </c>
      <c r="AQ24">
        <v>3.938040625940924</v>
      </c>
      <c r="AR24">
        <v>3.631368616909973</v>
      </c>
      <c r="AS24">
        <v>3.0816691221823449</v>
      </c>
      <c r="AT24">
        <v>2.8818217276737643</v>
      </c>
      <c r="AU24">
        <v>3.4691090620089451</v>
      </c>
      <c r="AV24">
        <v>3.377676310036744</v>
      </c>
      <c r="AW24">
        <v>4.2633115939266757</v>
      </c>
      <c r="AX24">
        <v>3.9160847102647898</v>
      </c>
      <c r="AY24">
        <v>4.6255351067455415</v>
      </c>
      <c r="AZ24">
        <v>4.6164803251330024</v>
      </c>
      <c r="BA24">
        <v>3.8535229351509721</v>
      </c>
      <c r="BB24">
        <v>3.9082569779503968</v>
      </c>
      <c r="BC24">
        <v>3.4022338581598022</v>
      </c>
      <c r="BD24">
        <v>4.3789039815404971</v>
      </c>
      <c r="BE24">
        <v>4.3359165987646602</v>
      </c>
      <c r="BF24">
        <v>4.6184658858202141</v>
      </c>
      <c r="BG24">
        <v>3.4638081998350074</v>
      </c>
      <c r="BH24">
        <v>3.8351480757516767</v>
      </c>
      <c r="BI24">
        <v>3.9094749694034916</v>
      </c>
      <c r="BJ24">
        <v>4.5121529595290557</v>
      </c>
      <c r="BK24">
        <v>3.4828044936381599</v>
      </c>
      <c r="BL24">
        <v>3.6523243090763104</v>
      </c>
      <c r="BM24">
        <v>3.8178748809659182</v>
      </c>
      <c r="BN24">
        <v>4.2750234518381722</v>
      </c>
      <c r="BO24">
        <v>2.95282036366675</v>
      </c>
      <c r="BP24">
        <v>3.4857255270357848</v>
      </c>
      <c r="BQ24">
        <v>5.0845920627264327</v>
      </c>
      <c r="BR24">
        <v>3.1845205023243106</v>
      </c>
      <c r="BS24">
        <v>3.4944155082405186</v>
      </c>
      <c r="BT24">
        <v>4.5690180680473187</v>
      </c>
      <c r="BU24">
        <v>4.4075820904025313</v>
      </c>
      <c r="BV24">
        <v>4.6655213912644697</v>
      </c>
      <c r="BW24">
        <v>3.8378234233991715</v>
      </c>
      <c r="BX24">
        <v>3.8274871827337131</v>
      </c>
      <c r="BY24">
        <v>3.8165958393195982</v>
      </c>
      <c r="BZ24">
        <v>3.8440120853827189</v>
      </c>
      <c r="CA24">
        <v>3.3356405982100106</v>
      </c>
      <c r="CB24">
        <v>4.6665929614795907</v>
      </c>
      <c r="CC24">
        <v>3.2130651573216258</v>
      </c>
      <c r="CD24">
        <v>3.1286496355014282</v>
      </c>
      <c r="CE24">
        <v>4.0576430349832009</v>
      </c>
      <c r="CF24">
        <v>3.6883133902496974</v>
      </c>
      <c r="CG24">
        <v>3.3353261429400751</v>
      </c>
      <c r="CH24">
        <v>2.9425533920099056</v>
      </c>
      <c r="CI24">
        <v>2.6979231437130968</v>
      </c>
      <c r="CJ24">
        <v>5.3440859785950332</v>
      </c>
      <c r="CK24">
        <v>4.0988995034160176</v>
      </c>
      <c r="CL24">
        <v>4.361801136182776</v>
      </c>
      <c r="CM24">
        <v>3.9620996376278903</v>
      </c>
      <c r="CN24">
        <v>3.8858873474017295</v>
      </c>
      <c r="CO24">
        <v>3.7583141388777888</v>
      </c>
      <c r="CP24">
        <v>4.047301394333954</v>
      </c>
      <c r="CQ24">
        <v>3.4428783115349435</v>
      </c>
      <c r="CR24">
        <v>3.5593541881272404</v>
      </c>
      <c r="CS24">
        <v>2.8117817885008427</v>
      </c>
      <c r="CT24">
        <v>3.5759023559263743</v>
      </c>
      <c r="CU24">
        <v>3.1926426541992368</v>
      </c>
      <c r="CV24">
        <v>3.5016660715194221</v>
      </c>
      <c r="CW24">
        <v>3.7600496339044893</v>
      </c>
      <c r="CX24">
        <v>3.6150155327251605</v>
      </c>
      <c r="CY24">
        <v>4.1135485179150715</v>
      </c>
      <c r="CZ24">
        <v>5.1602095585262049</v>
      </c>
      <c r="DA24">
        <v>3.8603274813500388</v>
      </c>
      <c r="DB24">
        <v>4.1258540294267041</v>
      </c>
      <c r="DC24">
        <v>4.1189474666480308</v>
      </c>
      <c r="DD24">
        <v>3.9503538977615458</v>
      </c>
      <c r="DE24">
        <v>3.8397736581744106</v>
      </c>
      <c r="DF24">
        <v>4.4530351484281478</v>
      </c>
      <c r="DG24">
        <v>3.060139023768925</v>
      </c>
      <c r="DH24">
        <v>4.110034702311129</v>
      </c>
      <c r="DI24">
        <v>4.2029502721195495</v>
      </c>
      <c r="DJ24">
        <v>3.2226573989225078</v>
      </c>
      <c r="DK24">
        <v>5.8125991701937814</v>
      </c>
      <c r="DL24">
        <v>5.7401517980009045</v>
      </c>
      <c r="DM24">
        <v>5.5469285538326254</v>
      </c>
      <c r="DN24">
        <v>4.1895831611093408</v>
      </c>
      <c r="DO24">
        <v>4.5229120533398151</v>
      </c>
      <c r="DP24">
        <v>4.2322477543627617</v>
      </c>
      <c r="DQ24">
        <v>4.7398697920294417</v>
      </c>
      <c r="DR24">
        <v>4.8696481816247825</v>
      </c>
      <c r="DS24">
        <v>4.4393739997488622</v>
      </c>
      <c r="DT24">
        <v>4.1133525056018074</v>
      </c>
      <c r="DU24">
        <v>4.3435351385335865</v>
      </c>
      <c r="DV24">
        <v>5.0683600705597804</v>
      </c>
      <c r="DW24">
        <v>4.7501868795984361</v>
      </c>
      <c r="DX24">
        <v>3.9093883456392082</v>
      </c>
      <c r="DY24">
        <v>3.9533798670507379</v>
      </c>
      <c r="DZ24">
        <v>4.6399555364004925</v>
      </c>
      <c r="EA24">
        <v>4.9758502722652462</v>
      </c>
      <c r="EB24">
        <v>4.6206739740690308</v>
      </c>
      <c r="EC24">
        <v>5.0336274075735927</v>
      </c>
      <c r="ED24">
        <v>5.0047127091959593</v>
      </c>
      <c r="EE24">
        <v>5.0127153641273505</v>
      </c>
      <c r="EF24">
        <v>5.4505723357323435</v>
      </c>
      <c r="EG24">
        <v>5.8848220482086262</v>
      </c>
      <c r="EH24">
        <v>5.5747414361444863</v>
      </c>
      <c r="EI24">
        <v>4.9884117526838736</v>
      </c>
      <c r="EJ24">
        <v>5.4211600816545999</v>
      </c>
      <c r="EK24">
        <v>4.6398690038262114</v>
      </c>
      <c r="EL24">
        <v>4.7263117642546435</v>
      </c>
      <c r="EM24">
        <v>5.5189645091219353</v>
      </c>
      <c r="EN24">
        <v>4.8883712312675707</v>
      </c>
      <c r="EO24">
        <v>4.7633701218277622</v>
      </c>
      <c r="EP24">
        <v>4.3057100257395184</v>
      </c>
      <c r="EQ24">
        <v>4.6184447825411459</v>
      </c>
      <c r="ER24">
        <v>4.5140970361403303</v>
      </c>
      <c r="ES24">
        <v>4.2313722294268832</v>
      </c>
      <c r="ET24">
        <v>3.7573475614805005</v>
      </c>
      <c r="EU24">
        <v>4.0967893190273825</v>
      </c>
      <c r="EV24">
        <v>5.379612703413672</v>
      </c>
      <c r="EW24">
        <v>6.1392922715364158</v>
      </c>
      <c r="EX24">
        <v>5.7480110979441887</v>
      </c>
      <c r="EY24">
        <v>4.9692615344906201</v>
      </c>
      <c r="EZ24">
        <v>5.1868854627088208</v>
      </c>
      <c r="FA24">
        <v>4.3600359883844719</v>
      </c>
      <c r="FB24">
        <v>4.2667862920512176</v>
      </c>
      <c r="FC24">
        <v>4.7378385831054306</v>
      </c>
      <c r="FD24">
        <v>4.3420308453742535</v>
      </c>
      <c r="FE24">
        <v>3.7673584125526398</v>
      </c>
      <c r="FF24">
        <v>3.8635363019093849</v>
      </c>
      <c r="FG24">
        <v>3.9901508109026538</v>
      </c>
      <c r="FH24">
        <v>3.8319441688887932</v>
      </c>
      <c r="FI24">
        <v>4.2334549085839575</v>
      </c>
      <c r="FJ24">
        <v>4.668481991591193</v>
      </c>
      <c r="FK24">
        <v>5.3084807310010182</v>
      </c>
      <c r="FL24">
        <v>5.1240768728499599</v>
      </c>
      <c r="FM24">
        <v>4.4745310019285265</v>
      </c>
      <c r="FN24">
        <v>4.7835210558761068</v>
      </c>
      <c r="FO24">
        <v>4.8289144489369615</v>
      </c>
      <c r="FP24">
        <v>4.3639625764298433</v>
      </c>
      <c r="FQ24">
        <v>5.2012532027526301</v>
      </c>
      <c r="FR24">
        <v>4.531607091616765</v>
      </c>
      <c r="FS24">
        <v>3.8785339859188559</v>
      </c>
      <c r="FT24">
        <v>3.8324686726860073</v>
      </c>
      <c r="FU24">
        <v>4.6874858243889763</v>
      </c>
      <c r="FV24">
        <v>4.3449853665987908</v>
      </c>
      <c r="FW24">
        <v>5.2225329393606268</v>
      </c>
      <c r="FX24">
        <v>4.7639647638758893</v>
      </c>
      <c r="FY24">
        <v>5.5356702032934155</v>
      </c>
      <c r="FZ24">
        <v>5.451357285011321</v>
      </c>
      <c r="GA24">
        <v>4.8704330410021734</v>
      </c>
      <c r="GB24">
        <v>4.7366774145788524</v>
      </c>
      <c r="GC24">
        <v>4.1740417025265089</v>
      </c>
      <c r="GD24">
        <v>5.1830898231428124</v>
      </c>
      <c r="GE24">
        <v>5.2969193064588573</v>
      </c>
      <c r="GF24">
        <v>5.5274657951653392</v>
      </c>
      <c r="GG24">
        <v>4.4278033856742187</v>
      </c>
      <c r="GH24">
        <v>4.9257164428574782</v>
      </c>
      <c r="GI24">
        <v>5.0243967645845737</v>
      </c>
      <c r="GJ24">
        <v>5.830119997745113</v>
      </c>
      <c r="GK24">
        <v>4.1759469119575305</v>
      </c>
      <c r="GL24">
        <v>4.8390176948527648</v>
      </c>
      <c r="GM24">
        <v>4.6128550918027766</v>
      </c>
      <c r="GN24">
        <v>4.9849948011317862</v>
      </c>
      <c r="GO24">
        <v>4.1559942415885267</v>
      </c>
      <c r="GP24">
        <v>5.0411944922953236</v>
      </c>
      <c r="GQ24">
        <v>5.7367996858514472</v>
      </c>
      <c r="GR24">
        <v>4.3727484360024222</v>
      </c>
      <c r="GS24">
        <v>4.7768475277008253</v>
      </c>
      <c r="GT24">
        <v>5.5268965508030483</v>
      </c>
      <c r="GU24">
        <v>5.4586897492953144</v>
      </c>
      <c r="GV24">
        <v>5.6790876202567411</v>
      </c>
      <c r="GW24">
        <v>4.8005155706136229</v>
      </c>
      <c r="GX24">
        <v>4.4326798462515535</v>
      </c>
      <c r="GY24">
        <v>4.7860174241292617</v>
      </c>
      <c r="GZ24">
        <v>4.9289343261646472</v>
      </c>
      <c r="HA24">
        <v>4.3916208274124653</v>
      </c>
      <c r="HB24">
        <v>5.5614936397332713</v>
      </c>
      <c r="HC24">
        <v>4.4315660700264869</v>
      </c>
      <c r="HD24">
        <v>3.8911662162476857</v>
      </c>
      <c r="HE24">
        <v>5.0162914475233062</v>
      </c>
      <c r="HF24">
        <v>4.5939319256295876</v>
      </c>
      <c r="HG24">
        <v>4.3587274306700525</v>
      </c>
      <c r="HH24">
        <v>3.8594625339307065</v>
      </c>
      <c r="HI24">
        <v>3.6239509705194513</v>
      </c>
      <c r="HJ24">
        <v>6.0219345875665207</v>
      </c>
      <c r="HK24">
        <v>5.0637859116863755</v>
      </c>
      <c r="HL24">
        <v>4.236355485209562</v>
      </c>
      <c r="HM24">
        <v>4.1178003836024812</v>
      </c>
      <c r="HN24">
        <v>4.199343753631795</v>
      </c>
      <c r="HO24">
        <v>3.8336374234286446</v>
      </c>
      <c r="HP24">
        <v>4.5822369754335099</v>
      </c>
      <c r="HQ24">
        <v>3.9065116597551022</v>
      </c>
      <c r="HR24">
        <v>3.6062296333183337</v>
      </c>
      <c r="HS24">
        <v>3.5053448853072835</v>
      </c>
      <c r="HT24">
        <v>3.5477023924723214</v>
      </c>
      <c r="HU24">
        <v>3.6119098059271293</v>
      </c>
      <c r="HV24">
        <v>3.8213372812675392</v>
      </c>
      <c r="HW24">
        <v>4.0698291027659481</v>
      </c>
      <c r="HX24">
        <v>3.8609026867978078</v>
      </c>
      <c r="HY24">
        <v>4.3646500720947916</v>
      </c>
      <c r="HZ24">
        <v>4.5731398498982907</v>
      </c>
      <c r="IA24">
        <v>3.9206516036119612</v>
      </c>
      <c r="IB24">
        <v>4.4132670687709359</v>
      </c>
      <c r="IC24">
        <v>3.9058552212764561</v>
      </c>
      <c r="ID24">
        <v>4.1129825735843513</v>
      </c>
      <c r="IE24">
        <v>3.9353052598658573</v>
      </c>
      <c r="IF24">
        <v>4.5401185998972933</v>
      </c>
      <c r="IG24">
        <v>3.4525218698859494</v>
      </c>
      <c r="IH24">
        <v>4.1779832573507329</v>
      </c>
      <c r="II24">
        <v>4.3195669076220291</v>
      </c>
      <c r="IJ24">
        <v>3.5876400998326616</v>
      </c>
      <c r="IK24">
        <v>5.7791071433210863</v>
      </c>
      <c r="IL24">
        <v>5.4613507298932351</v>
      </c>
      <c r="IM24">
        <v>5.7806560076963489</v>
      </c>
      <c r="IN24">
        <v>4.1932258758469896</v>
      </c>
      <c r="IO24">
        <v>4.7342562501592509</v>
      </c>
      <c r="IP24">
        <v>4.4501725301383468</v>
      </c>
      <c r="IQ24">
        <v>5.3613244521211767</v>
      </c>
      <c r="IR24">
        <v>5.0836065038041536</v>
      </c>
      <c r="IS24">
        <v>5.1884528613167227</v>
      </c>
      <c r="IT24">
        <v>4.565194406010634</v>
      </c>
      <c r="IU24">
        <v>4.3608441068021433</v>
      </c>
      <c r="IV24">
        <v>4.7174490445946642</v>
      </c>
      <c r="IW24">
        <v>5.0031328110955915</v>
      </c>
      <c r="IX24">
        <v>4.180088856759089</v>
      </c>
      <c r="IY24">
        <v>3.7789774064251112</v>
      </c>
      <c r="IZ24">
        <v>4.9927792495525436</v>
      </c>
    </row>
    <row r="25" spans="1:260" x14ac:dyDescent="0.3">
      <c r="A25">
        <v>3.9747391118857389</v>
      </c>
      <c r="B25">
        <v>3.7037832821145575</v>
      </c>
      <c r="C25">
        <v>4.5378318245843925</v>
      </c>
      <c r="D25">
        <v>4.089536913637505</v>
      </c>
      <c r="E25">
        <v>4.1503530341015198</v>
      </c>
      <c r="F25">
        <v>4.9943246815854527</v>
      </c>
      <c r="G25">
        <v>5.6017516410749844</v>
      </c>
      <c r="H25">
        <v>5.1843539868685946</v>
      </c>
      <c r="I25">
        <v>4.5068186082517432</v>
      </c>
      <c r="J25">
        <v>4.5016875775764733</v>
      </c>
      <c r="K25">
        <v>3.6692087776659941</v>
      </c>
      <c r="L25">
        <v>3.9254655507130707</v>
      </c>
      <c r="M25">
        <v>3.8468172395742988</v>
      </c>
      <c r="N25">
        <v>3.6423789045175123</v>
      </c>
      <c r="O25">
        <v>3.5201430440034454</v>
      </c>
      <c r="P25">
        <v>3.1008322224414875</v>
      </c>
      <c r="Q25">
        <v>3.851152979981098</v>
      </c>
      <c r="R25">
        <v>3.402044791973875</v>
      </c>
      <c r="S25">
        <v>3.3083929208442981</v>
      </c>
      <c r="T25">
        <v>2.5620766032292277</v>
      </c>
      <c r="U25">
        <v>3.0870194028213636</v>
      </c>
      <c r="V25">
        <v>4.0057210314582221</v>
      </c>
      <c r="W25">
        <v>5.3103335539335941</v>
      </c>
      <c r="X25">
        <v>4.8267225202926971</v>
      </c>
      <c r="Y25">
        <v>3.9994781498773331</v>
      </c>
      <c r="Z25">
        <v>3.7570460416489606</v>
      </c>
      <c r="AA25">
        <v>3.7223784010882861</v>
      </c>
      <c r="AB25">
        <v>3.5685739468758135</v>
      </c>
      <c r="AC25">
        <v>4.0959139828096385</v>
      </c>
      <c r="AD25">
        <v>3.924863588862932</v>
      </c>
      <c r="AE25">
        <v>2.8741349495000343</v>
      </c>
      <c r="AF25">
        <v>2.8686962146425108</v>
      </c>
      <c r="AG25">
        <v>2.7671262710841358</v>
      </c>
      <c r="AH25">
        <v>3.0547804969548484</v>
      </c>
      <c r="AI25">
        <v>3.440822345144162</v>
      </c>
      <c r="AJ25">
        <v>3.6269802902596444</v>
      </c>
      <c r="AK25">
        <v>4.1665456823597751</v>
      </c>
      <c r="AL25">
        <v>4.4650971439560356</v>
      </c>
      <c r="AM25">
        <v>3.489115736988031</v>
      </c>
      <c r="AN25">
        <v>3.3895988042726675</v>
      </c>
      <c r="AO25">
        <v>3.9516808882260621</v>
      </c>
      <c r="AP25">
        <v>3.7564115045809299</v>
      </c>
      <c r="AQ25">
        <v>3.9818339994164482</v>
      </c>
      <c r="AR25">
        <v>3.6548027013611719</v>
      </c>
      <c r="AS25">
        <v>3.1194831574478794</v>
      </c>
      <c r="AT25">
        <v>2.9293484084152048</v>
      </c>
      <c r="AU25">
        <v>3.4879242869457925</v>
      </c>
      <c r="AV25">
        <v>3.4052997662974329</v>
      </c>
      <c r="AW25">
        <v>4.2996980928219664</v>
      </c>
      <c r="AX25">
        <v>3.937967414340545</v>
      </c>
      <c r="AY25">
        <v>4.658412074493933</v>
      </c>
      <c r="AZ25">
        <v>4.6296334015718656</v>
      </c>
      <c r="BA25">
        <v>3.8838313502042299</v>
      </c>
      <c r="BB25">
        <v>3.9274671838620194</v>
      </c>
      <c r="BC25">
        <v>3.4526312536126929</v>
      </c>
      <c r="BD25">
        <v>4.4184334343037364</v>
      </c>
      <c r="BE25">
        <v>4.3624926036350447</v>
      </c>
      <c r="BF25">
        <v>4.6515660953150313</v>
      </c>
      <c r="BG25">
        <v>3.5119862806744631</v>
      </c>
      <c r="BH25">
        <v>3.8673716533883304</v>
      </c>
      <c r="BI25">
        <v>3.9504313936449349</v>
      </c>
      <c r="BJ25">
        <v>4.5505808284150175</v>
      </c>
      <c r="BK25">
        <v>3.5505506145432872</v>
      </c>
      <c r="BL25">
        <v>3.7159540573397267</v>
      </c>
      <c r="BM25">
        <v>3.838886343393725</v>
      </c>
      <c r="BN25">
        <v>4.2945666957777506</v>
      </c>
      <c r="BO25">
        <v>2.9960068771581057</v>
      </c>
      <c r="BP25">
        <v>3.509088230172297</v>
      </c>
      <c r="BQ25">
        <v>5.1308107020150064</v>
      </c>
      <c r="BR25">
        <v>3.2059760801848869</v>
      </c>
      <c r="BS25">
        <v>3.5572359590360216</v>
      </c>
      <c r="BT25">
        <v>4.6111934018891345</v>
      </c>
      <c r="BU25">
        <v>4.4288050001852612</v>
      </c>
      <c r="BV25">
        <v>4.7213749292501941</v>
      </c>
      <c r="BW25">
        <v>3.8611762851495959</v>
      </c>
      <c r="BX25">
        <v>3.8576375253130752</v>
      </c>
      <c r="BY25">
        <v>3.8256316553694476</v>
      </c>
      <c r="BZ25">
        <v>3.8563974114105823</v>
      </c>
      <c r="CA25">
        <v>3.3621106725401639</v>
      </c>
      <c r="CB25">
        <v>4.7235182601156147</v>
      </c>
      <c r="CC25">
        <v>3.2621276352104811</v>
      </c>
      <c r="CD25">
        <v>3.1725811054651869</v>
      </c>
      <c r="CE25">
        <v>4.0762140975559786</v>
      </c>
      <c r="CF25">
        <v>3.735046258644978</v>
      </c>
      <c r="CG25">
        <v>3.3642657632585955</v>
      </c>
      <c r="CH25">
        <v>2.9721316932725763</v>
      </c>
      <c r="CI25">
        <v>2.7185257355899299</v>
      </c>
      <c r="CJ25">
        <v>5.3981998090659822</v>
      </c>
      <c r="CK25">
        <v>4.1170903113793091</v>
      </c>
      <c r="CL25">
        <v>4.3914577374405761</v>
      </c>
      <c r="CM25">
        <v>4.0055676302792591</v>
      </c>
      <c r="CN25">
        <v>3.9402025789491129</v>
      </c>
      <c r="CO25">
        <v>3.7647850020148459</v>
      </c>
      <c r="CP25">
        <v>4.0745296179738286</v>
      </c>
      <c r="CQ25">
        <v>3.5050598964270705</v>
      </c>
      <c r="CR25">
        <v>3.5895166472606297</v>
      </c>
      <c r="CS25">
        <v>2.8567064101483171</v>
      </c>
      <c r="CT25">
        <v>3.5916485774695315</v>
      </c>
      <c r="CU25">
        <v>3.2214831129466015</v>
      </c>
      <c r="CV25">
        <v>3.5586987784714035</v>
      </c>
      <c r="CW25">
        <v>3.7869843878462759</v>
      </c>
      <c r="CX25">
        <v>3.6378642699363857</v>
      </c>
      <c r="CY25">
        <v>4.156268819082122</v>
      </c>
      <c r="CZ25">
        <v>5.1949014332602292</v>
      </c>
      <c r="DA25">
        <v>3.8797560962340887</v>
      </c>
      <c r="DB25">
        <v>4.1544346615340828</v>
      </c>
      <c r="DC25">
        <v>4.170271173001038</v>
      </c>
      <c r="DD25">
        <v>4.0153561364425574</v>
      </c>
      <c r="DE25">
        <v>3.8657516398933414</v>
      </c>
      <c r="DF25">
        <v>4.5093090438719354</v>
      </c>
      <c r="DG25">
        <v>3.1115628934715303</v>
      </c>
      <c r="DH25">
        <v>4.1705698962404121</v>
      </c>
      <c r="DI25">
        <v>4.2155565949677021</v>
      </c>
      <c r="DJ25">
        <v>3.2474454673306115</v>
      </c>
      <c r="DK25">
        <v>5.8376199211454578</v>
      </c>
      <c r="DL25">
        <v>5.753189770232936</v>
      </c>
      <c r="DM25">
        <v>5.5895138551544123</v>
      </c>
      <c r="DN25">
        <v>4.2286804160119367</v>
      </c>
      <c r="DO25">
        <v>4.5612359779651497</v>
      </c>
      <c r="DP25">
        <v>4.2790554789135244</v>
      </c>
      <c r="DQ25">
        <v>4.7760702533959583</v>
      </c>
      <c r="DR25">
        <v>4.8950127294293626</v>
      </c>
      <c r="DS25">
        <v>4.4881264750863252</v>
      </c>
      <c r="DT25">
        <v>4.1276442359732908</v>
      </c>
      <c r="DU25">
        <v>4.3648487907632951</v>
      </c>
      <c r="DV25">
        <v>5.1128034901996458</v>
      </c>
      <c r="DW25">
        <v>4.8084149724074692</v>
      </c>
      <c r="DX25">
        <v>3.9818612380087757</v>
      </c>
      <c r="DY25">
        <v>3.9974114396996718</v>
      </c>
      <c r="DZ25">
        <v>4.6786557466497056</v>
      </c>
      <c r="EA25">
        <v>5.0064950013578313</v>
      </c>
      <c r="EB25">
        <v>4.6537643938784088</v>
      </c>
      <c r="EC25">
        <v>5.0887212012949901</v>
      </c>
      <c r="ED25">
        <v>5.0459378782915199</v>
      </c>
      <c r="EE25">
        <v>5.0820989303377644</v>
      </c>
      <c r="EF25">
        <v>5.5039373659192785</v>
      </c>
      <c r="EG25">
        <v>5.9092297052897909</v>
      </c>
      <c r="EH25">
        <v>5.6281010565783678</v>
      </c>
      <c r="EI25">
        <v>5.0315763571327325</v>
      </c>
      <c r="EJ25">
        <v>5.4409461723054955</v>
      </c>
      <c r="EK25">
        <v>4.6782886909403221</v>
      </c>
      <c r="EL25">
        <v>4.7653880561509157</v>
      </c>
      <c r="EM25">
        <v>5.54340001655547</v>
      </c>
      <c r="EN25">
        <v>4.9286025895937762</v>
      </c>
      <c r="EO25">
        <v>4.8232819630233168</v>
      </c>
      <c r="EP25">
        <v>4.3457719815164282</v>
      </c>
      <c r="EQ25">
        <v>4.6490117367033266</v>
      </c>
      <c r="ER25">
        <v>4.5309159264955019</v>
      </c>
      <c r="ES25">
        <v>4.2685940921089989</v>
      </c>
      <c r="ET25">
        <v>3.7847109957026226</v>
      </c>
      <c r="EU25">
        <v>4.1346258053858271</v>
      </c>
      <c r="EV25">
        <v>5.4316511507535772</v>
      </c>
      <c r="EW25">
        <v>6.1746110910692114</v>
      </c>
      <c r="EX25">
        <v>5.7832787319254182</v>
      </c>
      <c r="EY25">
        <v>5.0132320423333159</v>
      </c>
      <c r="EZ25">
        <v>5.243999019032886</v>
      </c>
      <c r="FA25">
        <v>4.3968318518877707</v>
      </c>
      <c r="FB25">
        <v>4.3054033599239458</v>
      </c>
      <c r="FC25">
        <v>4.7767878603831173</v>
      </c>
      <c r="FD25">
        <v>4.3859104159809705</v>
      </c>
      <c r="FE25">
        <v>3.806675763217362</v>
      </c>
      <c r="FF25">
        <v>3.8928808228714504</v>
      </c>
      <c r="FG25">
        <v>4.0285697338491788</v>
      </c>
      <c r="FH25">
        <v>3.8656832057744972</v>
      </c>
      <c r="FI25">
        <v>4.2599012677150707</v>
      </c>
      <c r="FJ25">
        <v>4.692877610463607</v>
      </c>
      <c r="FK25">
        <v>5.3379929269705775</v>
      </c>
      <c r="FL25">
        <v>5.16338149543241</v>
      </c>
      <c r="FM25">
        <v>4.5055712605980807</v>
      </c>
      <c r="FN25">
        <v>4.8172989146990535</v>
      </c>
      <c r="FO25">
        <v>4.861046627266794</v>
      </c>
      <c r="FP25">
        <v>4.4193799166509544</v>
      </c>
      <c r="FQ25">
        <v>5.2299904675373128</v>
      </c>
      <c r="FR25">
        <v>4.5683602383300554</v>
      </c>
      <c r="FS25">
        <v>3.9233033083794289</v>
      </c>
      <c r="FT25">
        <v>3.8803310520708507</v>
      </c>
      <c r="FU25">
        <v>4.7249330886214187</v>
      </c>
      <c r="FV25">
        <v>4.363262152138855</v>
      </c>
      <c r="FW25">
        <v>5.2723224176474117</v>
      </c>
      <c r="FX25">
        <v>4.8061161231652196</v>
      </c>
      <c r="FY25">
        <v>5.5723093892400719</v>
      </c>
      <c r="FZ25">
        <v>5.4597966522220771</v>
      </c>
      <c r="GA25">
        <v>4.9017375216315493</v>
      </c>
      <c r="GB25">
        <v>4.7516518429208361</v>
      </c>
      <c r="GC25">
        <v>4.2189671528291157</v>
      </c>
      <c r="GD25">
        <v>5.2385228563797765</v>
      </c>
      <c r="GE25">
        <v>5.3016099792638745</v>
      </c>
      <c r="GF25">
        <v>5.548315449868225</v>
      </c>
      <c r="GG25">
        <v>4.4844345882440351</v>
      </c>
      <c r="GH25">
        <v>4.9615346417579422</v>
      </c>
      <c r="GI25">
        <v>5.0540259356954413</v>
      </c>
      <c r="GJ25">
        <v>5.878651146499478</v>
      </c>
      <c r="GK25">
        <v>4.2225891714022765</v>
      </c>
      <c r="GL25">
        <v>4.9129710933347841</v>
      </c>
      <c r="GM25">
        <v>4.6516254191946862</v>
      </c>
      <c r="GN25">
        <v>5.0044106598482205</v>
      </c>
      <c r="GO25">
        <v>4.1890777059936051</v>
      </c>
      <c r="GP25">
        <v>5.0803462302997229</v>
      </c>
      <c r="GQ25">
        <v>5.763971862197768</v>
      </c>
      <c r="GR25">
        <v>4.3954003612140591</v>
      </c>
      <c r="GS25">
        <v>4.8441601188182668</v>
      </c>
      <c r="GT25">
        <v>5.5564382785028377</v>
      </c>
      <c r="GU25">
        <v>5.4892635429306065</v>
      </c>
      <c r="GV25">
        <v>5.7304395352418904</v>
      </c>
      <c r="GW25">
        <v>4.8224116214536066</v>
      </c>
      <c r="GX25">
        <v>4.4608739701776745</v>
      </c>
      <c r="GY25">
        <v>4.801809584826894</v>
      </c>
      <c r="GZ25">
        <v>4.9636133256926067</v>
      </c>
      <c r="HA25">
        <v>4.4273302411156115</v>
      </c>
      <c r="HB25">
        <v>5.5901354879360001</v>
      </c>
      <c r="HC25">
        <v>4.4708823994790237</v>
      </c>
      <c r="HD25">
        <v>3.9359326483630217</v>
      </c>
      <c r="HE25">
        <v>5.0624924633461656</v>
      </c>
      <c r="HF25">
        <v>4.6519134838291452</v>
      </c>
      <c r="HG25">
        <v>4.3764750297578345</v>
      </c>
      <c r="HH25">
        <v>3.8938894981049819</v>
      </c>
      <c r="HI25">
        <v>3.6504132014109167</v>
      </c>
      <c r="HJ25">
        <v>6.0998028068124199</v>
      </c>
      <c r="HK25">
        <v>5.0812152416296206</v>
      </c>
      <c r="HL25">
        <v>4.2701779259645711</v>
      </c>
      <c r="HM25">
        <v>4.1769182696201437</v>
      </c>
      <c r="HN25">
        <v>4.2467500263277183</v>
      </c>
      <c r="HO25">
        <v>3.8504532130623788</v>
      </c>
      <c r="HP25">
        <v>4.5941014632489177</v>
      </c>
      <c r="HQ25">
        <v>3.948332136671747</v>
      </c>
      <c r="HR25">
        <v>3.6372779669139068</v>
      </c>
      <c r="HS25">
        <v>3.5569476182481146</v>
      </c>
      <c r="HT25">
        <v>3.5829579616853708</v>
      </c>
      <c r="HU25">
        <v>3.6508321308142833</v>
      </c>
      <c r="HV25">
        <v>3.8800702577249764</v>
      </c>
      <c r="HW25">
        <v>4.0870638893886637</v>
      </c>
      <c r="HX25">
        <v>3.8849581688780752</v>
      </c>
      <c r="HY25">
        <v>4.3993136817625542</v>
      </c>
      <c r="HZ25">
        <v>4.6196957492122745</v>
      </c>
      <c r="IA25">
        <v>3.9454901060747889</v>
      </c>
      <c r="IB25">
        <v>4.4451518649557338</v>
      </c>
      <c r="IC25">
        <v>3.9529593437450536</v>
      </c>
      <c r="ID25">
        <v>4.1716701922911748</v>
      </c>
      <c r="IE25">
        <v>3.9637055343523446</v>
      </c>
      <c r="IF25">
        <v>4.5770314163027672</v>
      </c>
      <c r="IG25">
        <v>3.4955618739873375</v>
      </c>
      <c r="IH25">
        <v>4.2461205589056519</v>
      </c>
      <c r="II25">
        <v>4.3373387917420363</v>
      </c>
      <c r="IJ25">
        <v>3.60812568997556</v>
      </c>
      <c r="IK25">
        <v>5.8088955406411635</v>
      </c>
      <c r="IL25">
        <v>5.4722349470624856</v>
      </c>
      <c r="IM25">
        <v>5.8147820034346331</v>
      </c>
      <c r="IN25">
        <v>4.2308246997630095</v>
      </c>
      <c r="IO25">
        <v>4.7572184248104543</v>
      </c>
      <c r="IP25">
        <v>4.4862171310111263</v>
      </c>
      <c r="IQ25">
        <v>5.3873175586157807</v>
      </c>
      <c r="IR25">
        <v>5.1306541441928735</v>
      </c>
      <c r="IS25">
        <v>5.2359162155414225</v>
      </c>
      <c r="IT25">
        <v>4.5916426355897393</v>
      </c>
      <c r="IU25">
        <v>4.3696757070458432</v>
      </c>
      <c r="IV25">
        <v>4.7709384976815477</v>
      </c>
      <c r="IW25">
        <v>5.0538274745416558</v>
      </c>
      <c r="IX25">
        <v>4.2480834739291078</v>
      </c>
      <c r="IY25">
        <v>3.8259929852376606</v>
      </c>
      <c r="IZ25">
        <v>5.0205519264725167</v>
      </c>
    </row>
    <row r="26" spans="1:260" x14ac:dyDescent="0.3">
      <c r="A26">
        <v>3.9968777328659861</v>
      </c>
      <c r="B26">
        <v>3.7489336296952422</v>
      </c>
      <c r="C26">
        <v>4.5694163159651175</v>
      </c>
      <c r="D26">
        <v>4.1277546415990409</v>
      </c>
      <c r="E26">
        <v>4.2049584479192808</v>
      </c>
      <c r="F26">
        <v>5.0521819073700307</v>
      </c>
      <c r="G26">
        <v>5.625453657934357</v>
      </c>
      <c r="H26">
        <v>5.2324300113629221</v>
      </c>
      <c r="I26">
        <v>4.5365313407968735</v>
      </c>
      <c r="J26">
        <v>4.5340645176797638</v>
      </c>
      <c r="K26">
        <v>3.7054388949526498</v>
      </c>
      <c r="L26">
        <v>3.9493444054796472</v>
      </c>
      <c r="M26">
        <v>3.8868256591143004</v>
      </c>
      <c r="N26">
        <v>3.6812275942698922</v>
      </c>
      <c r="O26">
        <v>3.5552378748042415</v>
      </c>
      <c r="P26">
        <v>3.1298127155608313</v>
      </c>
      <c r="Q26">
        <v>3.870921377274922</v>
      </c>
      <c r="R26">
        <v>3.4210599072587948</v>
      </c>
      <c r="S26">
        <v>3.3536249488998982</v>
      </c>
      <c r="T26">
        <v>2.5874684081132724</v>
      </c>
      <c r="U26">
        <v>3.110758034995408</v>
      </c>
      <c r="V26">
        <v>4.0453364526960671</v>
      </c>
      <c r="W26">
        <v>5.3631470205319616</v>
      </c>
      <c r="X26">
        <v>4.8703150197546652</v>
      </c>
      <c r="Y26">
        <v>4.0473817458767112</v>
      </c>
      <c r="Z26">
        <v>3.8065600559075952</v>
      </c>
      <c r="AA26">
        <v>3.7581009814752169</v>
      </c>
      <c r="AB26">
        <v>3.5963842906825616</v>
      </c>
      <c r="AC26">
        <v>4.1143847790032648</v>
      </c>
      <c r="AD26">
        <v>3.9594155595419438</v>
      </c>
      <c r="AE26">
        <v>2.8988811515080033</v>
      </c>
      <c r="AF26">
        <v>2.8909583074461995</v>
      </c>
      <c r="AG26">
        <v>2.7804322390868084</v>
      </c>
      <c r="AH26">
        <v>3.0941019661139944</v>
      </c>
      <c r="AI26">
        <v>3.4624593638361878</v>
      </c>
      <c r="AJ26">
        <v>3.6494699377085191</v>
      </c>
      <c r="AK26">
        <v>4.207388572776952</v>
      </c>
      <c r="AL26">
        <v>4.5059856955172766</v>
      </c>
      <c r="AM26">
        <v>3.5150319119285252</v>
      </c>
      <c r="AN26">
        <v>3.4182647666825909</v>
      </c>
      <c r="AO26">
        <v>3.9874432159684727</v>
      </c>
      <c r="AP26">
        <v>3.8107881106337329</v>
      </c>
      <c r="AQ26">
        <v>4.0250982578756327</v>
      </c>
      <c r="AR26">
        <v>3.6728035227303484</v>
      </c>
      <c r="AS26">
        <v>3.1552106732813572</v>
      </c>
      <c r="AT26">
        <v>2.9775237938146697</v>
      </c>
      <c r="AU26">
        <v>3.5063729071112069</v>
      </c>
      <c r="AV26">
        <v>3.4239589959875425</v>
      </c>
      <c r="AW26">
        <v>4.3319257429237856</v>
      </c>
      <c r="AX26">
        <v>3.9544133780683217</v>
      </c>
      <c r="AY26">
        <v>4.6849438621769233</v>
      </c>
      <c r="AZ26">
        <v>4.6322012969938422</v>
      </c>
      <c r="BA26">
        <v>3.9136222301882655</v>
      </c>
      <c r="BB26">
        <v>3.9390315651216801</v>
      </c>
      <c r="BC26">
        <v>3.5055027227837554</v>
      </c>
      <c r="BD26">
        <v>4.4512427063539963</v>
      </c>
      <c r="BE26">
        <v>4.3812436913061843</v>
      </c>
      <c r="BF26">
        <v>4.6844159994298993</v>
      </c>
      <c r="BG26">
        <v>3.5562629515319726</v>
      </c>
      <c r="BH26">
        <v>3.900409665017579</v>
      </c>
      <c r="BI26">
        <v>3.9659320496208914</v>
      </c>
      <c r="BJ26">
        <v>4.5813443676680317</v>
      </c>
      <c r="BK26">
        <v>3.6196059240019283</v>
      </c>
      <c r="BL26">
        <v>3.7743315499045784</v>
      </c>
      <c r="BM26">
        <v>3.8526965788436951</v>
      </c>
      <c r="BN26">
        <v>4.3023566921599343</v>
      </c>
      <c r="BO26">
        <v>3.0377666864394088</v>
      </c>
      <c r="BP26">
        <v>3.5350502650876869</v>
      </c>
      <c r="BQ26">
        <v>5.1899186080792781</v>
      </c>
      <c r="BR26">
        <v>3.2246175838361664</v>
      </c>
      <c r="BS26">
        <v>3.6135108632884956</v>
      </c>
      <c r="BT26">
        <v>4.6280897497079048</v>
      </c>
      <c r="BU26">
        <v>4.4393405884849741</v>
      </c>
      <c r="BV26">
        <v>4.7806995149664644</v>
      </c>
      <c r="BW26">
        <v>3.8771465914632852</v>
      </c>
      <c r="BX26">
        <v>3.8854094234715717</v>
      </c>
      <c r="BY26">
        <v>3.8606941731896751</v>
      </c>
      <c r="BZ26">
        <v>3.8814612126537598</v>
      </c>
      <c r="CA26">
        <v>3.3848872099009295</v>
      </c>
      <c r="CB26">
        <v>4.7849130579854897</v>
      </c>
      <c r="CC26">
        <v>3.3016017807260476</v>
      </c>
      <c r="CD26">
        <v>3.2176655487408223</v>
      </c>
      <c r="CE26">
        <v>4.0868887895955934</v>
      </c>
      <c r="CF26">
        <v>3.7776981224036499</v>
      </c>
      <c r="CG26">
        <v>3.3979097513404199</v>
      </c>
      <c r="CH26">
        <v>3.0019915924935852</v>
      </c>
      <c r="CI26">
        <v>2.7353146723588839</v>
      </c>
      <c r="CJ26">
        <v>5.4479361908665132</v>
      </c>
      <c r="CK26">
        <v>4.1338608818783733</v>
      </c>
      <c r="CL26">
        <v>4.4130546194529119</v>
      </c>
      <c r="CM26">
        <v>4.0472574221489523</v>
      </c>
      <c r="CN26">
        <v>3.9745484205599246</v>
      </c>
      <c r="CO26">
        <v>3.77505038343282</v>
      </c>
      <c r="CP26">
        <v>4.1058458249248897</v>
      </c>
      <c r="CQ26">
        <v>3.5675357886654289</v>
      </c>
      <c r="CR26">
        <v>3.617022309699383</v>
      </c>
      <c r="CS26">
        <v>2.9017073499418879</v>
      </c>
      <c r="CT26">
        <v>3.6231113851005303</v>
      </c>
      <c r="CU26">
        <v>3.241108110941139</v>
      </c>
      <c r="CV26">
        <v>3.6175745950798599</v>
      </c>
      <c r="CW26">
        <v>3.8110598589283309</v>
      </c>
      <c r="CX26">
        <v>3.6526951649710604</v>
      </c>
      <c r="CY26">
        <v>4.1946835010366161</v>
      </c>
      <c r="CZ26">
        <v>5.218555148596419</v>
      </c>
      <c r="DA26">
        <v>3.8981440185525988</v>
      </c>
      <c r="DB26">
        <v>4.1838849604811204</v>
      </c>
      <c r="DC26">
        <v>4.2135767289238917</v>
      </c>
      <c r="DD26">
        <v>4.0810820592004671</v>
      </c>
      <c r="DE26">
        <v>3.8883372694367067</v>
      </c>
      <c r="DF26">
        <v>4.553669347248908</v>
      </c>
      <c r="DG26">
        <v>3.1617115564590619</v>
      </c>
      <c r="DH26">
        <v>4.2249317310395611</v>
      </c>
      <c r="DI26">
        <v>4.2181183096780996</v>
      </c>
      <c r="DJ26">
        <v>3.2723651156128213</v>
      </c>
      <c r="DK26">
        <v>5.8529044723037096</v>
      </c>
      <c r="DL26">
        <v>5.7661932345517126</v>
      </c>
      <c r="DM26">
        <v>5.6186801183631179</v>
      </c>
      <c r="DN26">
        <v>4.2578886984143987</v>
      </c>
      <c r="DO26">
        <v>4.5857136288777935</v>
      </c>
      <c r="DP26">
        <v>4.3318085361367062</v>
      </c>
      <c r="DQ26">
        <v>4.8076855586720679</v>
      </c>
      <c r="DR26">
        <v>4.9189338779674818</v>
      </c>
      <c r="DS26">
        <v>4.5367739336121193</v>
      </c>
      <c r="DT26">
        <v>4.1384037623042982</v>
      </c>
      <c r="DU26">
        <v>4.3765337312367043</v>
      </c>
      <c r="DV26">
        <v>5.1655909169370062</v>
      </c>
      <c r="DW26">
        <v>4.8662628374188133</v>
      </c>
      <c r="DX26">
        <v>4.0614867310603389</v>
      </c>
      <c r="DY26">
        <v>4.0375289932013496</v>
      </c>
      <c r="DZ26">
        <v>4.7116245636254739</v>
      </c>
      <c r="EA26">
        <v>5.0288266406301041</v>
      </c>
      <c r="EB26">
        <v>4.677571763662427</v>
      </c>
      <c r="EC26">
        <v>5.1450713456870281</v>
      </c>
      <c r="ED26">
        <v>5.0898993815298503</v>
      </c>
      <c r="EE26">
        <v>5.1545705039007803</v>
      </c>
      <c r="EF26">
        <v>5.5509204306467081</v>
      </c>
      <c r="EG26">
        <v>5.9206505012619939</v>
      </c>
      <c r="EH26">
        <v>5.6788347168004742</v>
      </c>
      <c r="EI26">
        <v>5.0812091455041237</v>
      </c>
      <c r="EJ26">
        <v>5.4564056941415986</v>
      </c>
      <c r="EK26">
        <v>4.7190801941157172</v>
      </c>
      <c r="EL26">
        <v>4.7998783805107923</v>
      </c>
      <c r="EM26">
        <v>5.5583047296430603</v>
      </c>
      <c r="EN26">
        <v>4.9711643930477134</v>
      </c>
      <c r="EO26">
        <v>4.8790595586470049</v>
      </c>
      <c r="EP26">
        <v>4.3810901037533982</v>
      </c>
      <c r="EQ26">
        <v>4.6762013284811701</v>
      </c>
      <c r="ER26">
        <v>4.5426997248968339</v>
      </c>
      <c r="ES26">
        <v>4.30420427791862</v>
      </c>
      <c r="ET26">
        <v>3.8140647640011025</v>
      </c>
      <c r="EU26">
        <v>4.1694334228519416</v>
      </c>
      <c r="EV26">
        <v>5.4777186009331142</v>
      </c>
      <c r="EW26">
        <v>6.2031029990217812</v>
      </c>
      <c r="EX26">
        <v>5.8127628254160157</v>
      </c>
      <c r="EY26">
        <v>5.0520899922893943</v>
      </c>
      <c r="EZ26">
        <v>5.2953483936787302</v>
      </c>
      <c r="FA26">
        <v>4.4299463254880616</v>
      </c>
      <c r="FB26">
        <v>4.3441541136668889</v>
      </c>
      <c r="FC26">
        <v>4.8196678155882804</v>
      </c>
      <c r="FD26">
        <v>4.4278409361670779</v>
      </c>
      <c r="FE26">
        <v>3.8482937208163746</v>
      </c>
      <c r="FF26">
        <v>3.9180515794525297</v>
      </c>
      <c r="FG26">
        <v>4.0613375728819117</v>
      </c>
      <c r="FH26">
        <v>3.9027983650545042</v>
      </c>
      <c r="FI26">
        <v>4.2814249725410294</v>
      </c>
      <c r="FJ26">
        <v>4.7148219707495773</v>
      </c>
      <c r="FK26">
        <v>5.3633143949438651</v>
      </c>
      <c r="FL26">
        <v>5.1954906110289727</v>
      </c>
      <c r="FM26">
        <v>4.5307011489441606</v>
      </c>
      <c r="FN26">
        <v>4.841942191996683</v>
      </c>
      <c r="FO26">
        <v>4.8828623283807087</v>
      </c>
      <c r="FP26">
        <v>4.4767366195489879</v>
      </c>
      <c r="FQ26">
        <v>5.2559917598434689</v>
      </c>
      <c r="FR26">
        <v>4.6001261326875715</v>
      </c>
      <c r="FS26">
        <v>3.9657987558836973</v>
      </c>
      <c r="FT26">
        <v>3.9286334013586464</v>
      </c>
      <c r="FU26">
        <v>4.7569583314333741</v>
      </c>
      <c r="FV26">
        <v>4.3724062547452567</v>
      </c>
      <c r="FW26">
        <v>5.3242668431246738</v>
      </c>
      <c r="FX26">
        <v>4.8459874210232661</v>
      </c>
      <c r="FY26">
        <v>5.6062865977216347</v>
      </c>
      <c r="FZ26">
        <v>5.4636404133526284</v>
      </c>
      <c r="GA26">
        <v>4.9389981032516665</v>
      </c>
      <c r="GB26">
        <v>4.7590270456907513</v>
      </c>
      <c r="GC26">
        <v>4.2613447840470986</v>
      </c>
      <c r="GD26">
        <v>5.2945846015496443</v>
      </c>
      <c r="GE26">
        <v>5.2957758990656769</v>
      </c>
      <c r="GF26">
        <v>5.5593395338715181</v>
      </c>
      <c r="GG26">
        <v>4.5326721031837609</v>
      </c>
      <c r="GH26">
        <v>4.9962274213542255</v>
      </c>
      <c r="GI26">
        <v>5.0812117194392332</v>
      </c>
      <c r="GJ26">
        <v>5.9203228545674529</v>
      </c>
      <c r="GK26">
        <v>4.2643007105093709</v>
      </c>
      <c r="GL26">
        <v>4.9903359537193506</v>
      </c>
      <c r="GM26">
        <v>4.6803322362761817</v>
      </c>
      <c r="GN26">
        <v>5.0110777857099498</v>
      </c>
      <c r="GO26">
        <v>4.2125411363749272</v>
      </c>
      <c r="GP26">
        <v>5.1137638625915685</v>
      </c>
      <c r="GQ26">
        <v>5.7807034382275724</v>
      </c>
      <c r="GR26">
        <v>4.4119078850287705</v>
      </c>
      <c r="GS26">
        <v>4.9041911705051513</v>
      </c>
      <c r="GT26">
        <v>5.5743428141887001</v>
      </c>
      <c r="GU26">
        <v>5.5116345240180404</v>
      </c>
      <c r="GV26">
        <v>5.7836237478842651</v>
      </c>
      <c r="GW26">
        <v>4.8413369139324081</v>
      </c>
      <c r="GX26">
        <v>4.4897893559121442</v>
      </c>
      <c r="GY26">
        <v>4.8187492973440795</v>
      </c>
      <c r="GZ26">
        <v>4.9960307521385658</v>
      </c>
      <c r="HA26">
        <v>4.4573156029037442</v>
      </c>
      <c r="HB26">
        <v>5.6110217231032378</v>
      </c>
      <c r="HC26">
        <v>4.5009380425456111</v>
      </c>
      <c r="HD26">
        <v>3.981629563776178</v>
      </c>
      <c r="HE26">
        <v>5.1041998803934456</v>
      </c>
      <c r="HF26">
        <v>4.7074078530341641</v>
      </c>
      <c r="HG26">
        <v>4.3889188425886028</v>
      </c>
      <c r="HH26">
        <v>3.931287930193434</v>
      </c>
      <c r="HI26">
        <v>3.6759240111827176</v>
      </c>
      <c r="HJ26">
        <v>6.1760120330530999</v>
      </c>
      <c r="HK26">
        <v>5.0989791423245094</v>
      </c>
      <c r="HL26">
        <v>4.3075246232274331</v>
      </c>
      <c r="HM26">
        <v>4.2398730146010344</v>
      </c>
      <c r="HN26">
        <v>4.286926477840848</v>
      </c>
      <c r="HO26">
        <v>3.8606508726604742</v>
      </c>
      <c r="HP26">
        <v>4.6058816781474814</v>
      </c>
      <c r="HQ26">
        <v>3.9957413799520403</v>
      </c>
      <c r="HR26">
        <v>3.668746507745495</v>
      </c>
      <c r="HS26">
        <v>3.6068800490114521</v>
      </c>
      <c r="HT26">
        <v>3.6125180397177967</v>
      </c>
      <c r="HU26">
        <v>3.6883608615734307</v>
      </c>
      <c r="HV26">
        <v>3.9396445286320496</v>
      </c>
      <c r="HW26">
        <v>4.1012548317067203</v>
      </c>
      <c r="HX26">
        <v>3.9016536718313479</v>
      </c>
      <c r="HY26">
        <v>4.4359488817332071</v>
      </c>
      <c r="HZ26">
        <v>4.6652521424175619</v>
      </c>
      <c r="IA26">
        <v>3.9678158293436496</v>
      </c>
      <c r="IB26">
        <v>4.4741155792707499</v>
      </c>
      <c r="IC26">
        <v>4.001449769059013</v>
      </c>
      <c r="ID26">
        <v>4.2251928354987065</v>
      </c>
      <c r="IE26">
        <v>3.9927959463249563</v>
      </c>
      <c r="IF26">
        <v>4.6066729436513505</v>
      </c>
      <c r="IG26">
        <v>3.5386659414279142</v>
      </c>
      <c r="IH26">
        <v>4.3138530887961561</v>
      </c>
      <c r="II26">
        <v>4.3429980041825598</v>
      </c>
      <c r="IJ26">
        <v>3.622171446519197</v>
      </c>
      <c r="IK26">
        <v>5.8260801571916261</v>
      </c>
      <c r="IL26">
        <v>5.4894344561526625</v>
      </c>
      <c r="IM26">
        <v>5.8384187021439438</v>
      </c>
      <c r="IN26">
        <v>4.2639606572837039</v>
      </c>
      <c r="IO26">
        <v>4.7700274938450038</v>
      </c>
      <c r="IP26">
        <v>4.5156171616039522</v>
      </c>
      <c r="IQ26">
        <v>5.3994999807630411</v>
      </c>
      <c r="IR26">
        <v>5.1822755800463662</v>
      </c>
      <c r="IS26">
        <v>5.2814448609800806</v>
      </c>
      <c r="IT26">
        <v>4.6099608909115517</v>
      </c>
      <c r="IU26">
        <v>4.3729756764691308</v>
      </c>
      <c r="IV26">
        <v>4.8381704588652115</v>
      </c>
      <c r="IW26">
        <v>5.0943058170024269</v>
      </c>
      <c r="IX26">
        <v>4.3047511611811125</v>
      </c>
      <c r="IY26">
        <v>3.8749573325488509</v>
      </c>
      <c r="IZ26">
        <v>5.0410251604246419</v>
      </c>
    </row>
    <row r="27" spans="1:260" x14ac:dyDescent="0.3">
      <c r="A27">
        <v>4.0195445262357419</v>
      </c>
      <c r="B27">
        <v>3.7859480308664595</v>
      </c>
      <c r="C27">
        <v>4.5875718881572922</v>
      </c>
      <c r="D27">
        <v>4.1578836116783862</v>
      </c>
      <c r="E27">
        <v>4.2495877218720022</v>
      </c>
      <c r="F27">
        <v>5.1061540624995843</v>
      </c>
      <c r="G27">
        <v>5.636150415194324</v>
      </c>
      <c r="H27">
        <v>5.2744704545734704</v>
      </c>
      <c r="I27">
        <v>4.5577583404747894</v>
      </c>
      <c r="J27">
        <v>4.5587312410143896</v>
      </c>
      <c r="K27">
        <v>3.7175862827857196</v>
      </c>
      <c r="L27">
        <v>3.9667562798846929</v>
      </c>
      <c r="M27">
        <v>3.9238303302811866</v>
      </c>
      <c r="N27">
        <v>3.7194493631035792</v>
      </c>
      <c r="O27">
        <v>3.5817142493931877</v>
      </c>
      <c r="P27">
        <v>3.1507320194792112</v>
      </c>
      <c r="Q27">
        <v>3.8827228615735341</v>
      </c>
      <c r="R27">
        <v>3.4291084765837554</v>
      </c>
      <c r="S27">
        <v>3.3972902452097671</v>
      </c>
      <c r="T27">
        <v>2.6077387897273154</v>
      </c>
      <c r="U27">
        <v>3.1313383885688655</v>
      </c>
      <c r="V27">
        <v>4.0826212034077294</v>
      </c>
      <c r="W27">
        <v>5.4095672863401703</v>
      </c>
      <c r="X27">
        <v>4.9061385643016751</v>
      </c>
      <c r="Y27">
        <v>4.0957632176907151</v>
      </c>
      <c r="Z27">
        <v>3.8481640983956797</v>
      </c>
      <c r="AA27">
        <v>3.7879243264925657</v>
      </c>
      <c r="AB27">
        <v>3.6223433617610237</v>
      </c>
      <c r="AC27">
        <v>4.1325236898196867</v>
      </c>
      <c r="AD27">
        <v>3.9959020089702713</v>
      </c>
      <c r="AE27">
        <v>2.916812560127978</v>
      </c>
      <c r="AF27">
        <v>2.901051594527142</v>
      </c>
      <c r="AG27">
        <v>2.7919041973387122</v>
      </c>
      <c r="AH27">
        <v>3.1291950969022677</v>
      </c>
      <c r="AI27">
        <v>3.4856370752392936</v>
      </c>
      <c r="AJ27">
        <v>3.6579470662807902</v>
      </c>
      <c r="AK27">
        <v>4.2451302714804546</v>
      </c>
      <c r="AL27">
        <v>4.5439765346992536</v>
      </c>
      <c r="AM27">
        <v>3.5355465019116443</v>
      </c>
      <c r="AN27">
        <v>3.4380645292709544</v>
      </c>
      <c r="AO27">
        <v>4.0127868554252846</v>
      </c>
      <c r="AP27">
        <v>3.8530330726403603</v>
      </c>
      <c r="AQ27">
        <v>4.0632960244950231</v>
      </c>
      <c r="AR27">
        <v>3.6996676421739974</v>
      </c>
      <c r="AS27">
        <v>3.1827299308724961</v>
      </c>
      <c r="AT27">
        <v>3.021728596423217</v>
      </c>
      <c r="AU27">
        <v>3.5294442791412806</v>
      </c>
      <c r="AV27">
        <v>3.4348693005940096</v>
      </c>
      <c r="AW27">
        <v>4.3532803270939278</v>
      </c>
      <c r="AX27">
        <v>3.9599871149398265</v>
      </c>
      <c r="AY27">
        <v>4.6948937282782977</v>
      </c>
      <c r="AZ27">
        <v>4.6234781783915304</v>
      </c>
      <c r="BA27">
        <v>3.9379006516919675</v>
      </c>
      <c r="BB27">
        <v>3.9399734354492053</v>
      </c>
      <c r="BC27">
        <v>3.5511698750823752</v>
      </c>
      <c r="BD27">
        <v>4.4805450958054482</v>
      </c>
      <c r="BE27">
        <v>4.3847769060399715</v>
      </c>
      <c r="BF27">
        <v>4.7035484966990611</v>
      </c>
      <c r="BG27">
        <v>3.59211385056574</v>
      </c>
      <c r="BH27">
        <v>3.9290884694323753</v>
      </c>
      <c r="BI27">
        <v>3.9791799942320751</v>
      </c>
      <c r="BJ27">
        <v>4.6029605199054604</v>
      </c>
      <c r="BK27">
        <v>3.6857894118416117</v>
      </c>
      <c r="BL27">
        <v>3.8242361444141824</v>
      </c>
      <c r="BM27">
        <v>3.8554035090074752</v>
      </c>
      <c r="BN27">
        <v>4.2982929935001639</v>
      </c>
      <c r="BO27">
        <v>3.0747160054188272</v>
      </c>
      <c r="BP27">
        <v>3.550166067262988</v>
      </c>
      <c r="BQ27">
        <v>5.2241374203486455</v>
      </c>
      <c r="BR27">
        <v>3.2419957539637032</v>
      </c>
      <c r="BS27">
        <v>3.6601119877100756</v>
      </c>
      <c r="BT27">
        <v>4.6362800568828382</v>
      </c>
      <c r="BU27">
        <v>4.4347431979483352</v>
      </c>
      <c r="BV27">
        <v>4.8386712994525816</v>
      </c>
      <c r="BW27">
        <v>3.8864468621386146</v>
      </c>
      <c r="BX27">
        <v>3.9066073283770502</v>
      </c>
      <c r="BY27">
        <v>3.8944536744941116</v>
      </c>
      <c r="BZ27">
        <v>3.8954446012352131</v>
      </c>
      <c r="CA27">
        <v>3.4015808431179426</v>
      </c>
      <c r="CB27">
        <v>4.8409020611037956</v>
      </c>
      <c r="CC27">
        <v>3.33660870774741</v>
      </c>
      <c r="CD27">
        <v>3.2589229789303036</v>
      </c>
      <c r="CE27">
        <v>4.093029838827448</v>
      </c>
      <c r="CF27">
        <v>3.8166250186226285</v>
      </c>
      <c r="CG27">
        <v>3.433578749553063</v>
      </c>
      <c r="CH27">
        <v>3.0293717757401426</v>
      </c>
      <c r="CI27">
        <v>2.7443571087099512</v>
      </c>
      <c r="CJ27">
        <v>5.4906372468071929</v>
      </c>
      <c r="CK27">
        <v>4.1439422036702904</v>
      </c>
      <c r="CL27">
        <v>4.4258434725688867</v>
      </c>
      <c r="CM27">
        <v>4.0829572879830227</v>
      </c>
      <c r="CN27">
        <v>3.9796837207545162</v>
      </c>
      <c r="CO27">
        <v>3.7712885113975085</v>
      </c>
      <c r="CP27">
        <v>4.1356904587003163</v>
      </c>
      <c r="CQ27">
        <v>3.6241756846431352</v>
      </c>
      <c r="CR27">
        <v>3.6373459927158729</v>
      </c>
      <c r="CS27">
        <v>2.9430040742886989</v>
      </c>
      <c r="CT27">
        <v>3.6486137410492092</v>
      </c>
      <c r="CU27">
        <v>3.2525941894867163</v>
      </c>
      <c r="CV27">
        <v>3.6738746944649705</v>
      </c>
      <c r="CW27">
        <v>3.8291289223554799</v>
      </c>
      <c r="CX27">
        <v>3.6729951693678911</v>
      </c>
      <c r="CY27">
        <v>4.2245547256970877</v>
      </c>
      <c r="CZ27">
        <v>5.2321658618662923</v>
      </c>
      <c r="DA27">
        <v>3.9199512758047841</v>
      </c>
      <c r="DB27">
        <v>4.2080254073000134</v>
      </c>
      <c r="DC27">
        <v>4.2447352137719445</v>
      </c>
      <c r="DD27">
        <v>4.1405916516629517</v>
      </c>
      <c r="DE27">
        <v>3.9038335414329266</v>
      </c>
      <c r="DF27">
        <v>4.5784925699250216</v>
      </c>
      <c r="DG27">
        <v>3.2045555393385152</v>
      </c>
      <c r="DH27">
        <v>4.2689611215962628</v>
      </c>
      <c r="DI27">
        <v>4.2365091246839652</v>
      </c>
      <c r="DJ27">
        <v>3.295687277215344</v>
      </c>
      <c r="DK27">
        <v>5.8501308100181673</v>
      </c>
      <c r="DL27">
        <v>5.7763812877098122</v>
      </c>
      <c r="DM27">
        <v>5.6317428262088161</v>
      </c>
      <c r="DN27">
        <v>4.2715545097378627</v>
      </c>
      <c r="DO27">
        <v>4.5927373850099977</v>
      </c>
      <c r="DP27">
        <v>4.3805184146763949</v>
      </c>
      <c r="DQ27">
        <v>4.8297499838984601</v>
      </c>
      <c r="DR27">
        <v>4.93418912022128</v>
      </c>
      <c r="DS27">
        <v>4.5794285661404519</v>
      </c>
      <c r="DT27">
        <v>4.1484829595570538</v>
      </c>
      <c r="DU27">
        <v>4.3787260109122483</v>
      </c>
      <c r="DV27">
        <v>5.2132150891104061</v>
      </c>
      <c r="DW27">
        <v>4.9178207685122448</v>
      </c>
      <c r="DX27">
        <v>4.1367704959914517</v>
      </c>
      <c r="DY27">
        <v>4.0751401290034543</v>
      </c>
      <c r="DZ27">
        <v>4.733741896922572</v>
      </c>
      <c r="EA27">
        <v>5.0421687166736238</v>
      </c>
      <c r="EB27">
        <v>4.6919865429132583</v>
      </c>
      <c r="EC27">
        <v>5.2022154301750128</v>
      </c>
      <c r="ED27">
        <v>5.1341469014805359</v>
      </c>
      <c r="EE27">
        <v>5.2272784643652281</v>
      </c>
      <c r="EF27">
        <v>5.589942142684813</v>
      </c>
      <c r="EG27">
        <v>5.918978322022002</v>
      </c>
      <c r="EH27">
        <v>5.7255699827037878</v>
      </c>
      <c r="EI27">
        <v>5.1342711758225423</v>
      </c>
      <c r="EJ27">
        <v>5.4650249589811342</v>
      </c>
      <c r="EK27">
        <v>4.7586565423652276</v>
      </c>
      <c r="EL27">
        <v>4.8290367319185075</v>
      </c>
      <c r="EM27">
        <v>5.5653797019968083</v>
      </c>
      <c r="EN27">
        <v>5.0131040624031327</v>
      </c>
      <c r="EO27">
        <v>4.9293466334229388</v>
      </c>
      <c r="EP27">
        <v>4.4099257917331949</v>
      </c>
      <c r="EQ27">
        <v>4.698194448191491</v>
      </c>
      <c r="ER27">
        <v>4.5491310580497011</v>
      </c>
      <c r="ES27">
        <v>4.3362775703877956</v>
      </c>
      <c r="ET27">
        <v>3.8417855064715276</v>
      </c>
      <c r="EU27">
        <v>4.2000233543967029</v>
      </c>
      <c r="EV27">
        <v>5.5166024150765622</v>
      </c>
      <c r="EW27">
        <v>6.223237831638782</v>
      </c>
      <c r="EX27">
        <v>5.836747525173859</v>
      </c>
      <c r="EY27">
        <v>5.0844241648856254</v>
      </c>
      <c r="EZ27">
        <v>5.3393627968510264</v>
      </c>
      <c r="FA27">
        <v>4.4583054571798444</v>
      </c>
      <c r="FB27">
        <v>4.3803505925714497</v>
      </c>
      <c r="FC27">
        <v>4.8637920533194929</v>
      </c>
      <c r="FD27">
        <v>4.4659385822674729</v>
      </c>
      <c r="FE27">
        <v>3.8897673657840026</v>
      </c>
      <c r="FF27">
        <v>3.9380741050948864</v>
      </c>
      <c r="FG27">
        <v>4.088204138493948</v>
      </c>
      <c r="FH27">
        <v>3.9406367862005096</v>
      </c>
      <c r="FI27">
        <v>4.2972124838321646</v>
      </c>
      <c r="FJ27">
        <v>4.7368276882163798</v>
      </c>
      <c r="FK27">
        <v>5.3831162068684595</v>
      </c>
      <c r="FL27">
        <v>5.2186089441697172</v>
      </c>
      <c r="FM27">
        <v>4.5490599631776139</v>
      </c>
      <c r="FN27">
        <v>4.8567463141045586</v>
      </c>
      <c r="FO27">
        <v>4.8944175281854703</v>
      </c>
      <c r="FP27">
        <v>4.535024708745734</v>
      </c>
      <c r="FQ27">
        <v>5.2786361111135456</v>
      </c>
      <c r="FR27">
        <v>4.6256684586981125</v>
      </c>
      <c r="FS27">
        <v>4.0044504364779669</v>
      </c>
      <c r="FT27">
        <v>3.9755800115121542</v>
      </c>
      <c r="FU27">
        <v>4.7825011652043834</v>
      </c>
      <c r="FV27">
        <v>4.3724265205078794</v>
      </c>
      <c r="FW27">
        <v>5.3747589555014894</v>
      </c>
      <c r="FX27">
        <v>4.8756914798433248</v>
      </c>
      <c r="FY27">
        <v>5.6363096633879008</v>
      </c>
      <c r="FZ27">
        <v>5.4614103927167355</v>
      </c>
      <c r="GA27">
        <v>4.9789448310727709</v>
      </c>
      <c r="GB27">
        <v>4.7597252916517245</v>
      </c>
      <c r="GC27">
        <v>4.2995549533770001</v>
      </c>
      <c r="GD27">
        <v>5.3490585479776405</v>
      </c>
      <c r="GE27">
        <v>5.2815134562188817</v>
      </c>
      <c r="GF27">
        <v>5.560190702584511</v>
      </c>
      <c r="GG27">
        <v>4.5712878909252606</v>
      </c>
      <c r="GH27">
        <v>5.0272528851230573</v>
      </c>
      <c r="GI27">
        <v>5.1041300080426586</v>
      </c>
      <c r="GJ27">
        <v>5.953170063745632</v>
      </c>
      <c r="GK27">
        <v>4.299483470121646</v>
      </c>
      <c r="GL27">
        <v>5.0674268332987209</v>
      </c>
      <c r="GM27">
        <v>4.6985751930809334</v>
      </c>
      <c r="GN27">
        <v>5.0057236143761799</v>
      </c>
      <c r="GO27">
        <v>4.2264911054671934</v>
      </c>
      <c r="GP27">
        <v>5.1397018396935774</v>
      </c>
      <c r="GQ27">
        <v>5.7870620076274868</v>
      </c>
      <c r="GR27">
        <v>4.4216696547112431</v>
      </c>
      <c r="GS27">
        <v>4.9558787538387366</v>
      </c>
      <c r="GT27">
        <v>5.5812700478425947</v>
      </c>
      <c r="GU27">
        <v>5.5248834945449472</v>
      </c>
      <c r="GV27">
        <v>5.8357430501246563</v>
      </c>
      <c r="GW27">
        <v>4.8554241319380891</v>
      </c>
      <c r="GX27">
        <v>4.5172621490931695</v>
      </c>
      <c r="GY27">
        <v>4.8353033967563945</v>
      </c>
      <c r="GZ27">
        <v>5.0246577690390906</v>
      </c>
      <c r="HA27">
        <v>4.4813626934329891</v>
      </c>
      <c r="HB27">
        <v>5.6231390352569903</v>
      </c>
      <c r="HC27">
        <v>4.5206881534586927</v>
      </c>
      <c r="HD27">
        <v>4.0267182097246854</v>
      </c>
      <c r="HE27">
        <v>5.1400574128371099</v>
      </c>
      <c r="HF27">
        <v>4.7586479919429827</v>
      </c>
      <c r="HG27">
        <v>4.3961182085711696</v>
      </c>
      <c r="HH27">
        <v>3.9691021656989811</v>
      </c>
      <c r="HI27">
        <v>3.6989646964082921</v>
      </c>
      <c r="HJ27">
        <v>6.2481429276487228</v>
      </c>
      <c r="HK27">
        <v>5.1152642460309128</v>
      </c>
      <c r="HL27">
        <v>4.3453241086886232</v>
      </c>
      <c r="HM27">
        <v>4.303835291834349</v>
      </c>
      <c r="HN27">
        <v>4.3223852732981207</v>
      </c>
      <c r="HO27">
        <v>3.8636865229893855</v>
      </c>
      <c r="HP27">
        <v>4.6160403854145384</v>
      </c>
      <c r="HQ27">
        <v>4.0452207824870721</v>
      </c>
      <c r="HR27">
        <v>3.6988356045671456</v>
      </c>
      <c r="HS27">
        <v>3.6540426461834294</v>
      </c>
      <c r="HT27">
        <v>3.6362351598941385</v>
      </c>
      <c r="HU27">
        <v>3.7215016523857289</v>
      </c>
      <c r="HV27">
        <v>3.9977895165060504</v>
      </c>
      <c r="HW27">
        <v>4.1114342598775968</v>
      </c>
      <c r="HX27">
        <v>3.9104795384120004</v>
      </c>
      <c r="HY27">
        <v>4.4717593382826104</v>
      </c>
      <c r="HZ27">
        <v>4.7059245562644492</v>
      </c>
      <c r="IA27">
        <v>3.9869198480964667</v>
      </c>
      <c r="IB27">
        <v>4.4987070165122596</v>
      </c>
      <c r="IC27">
        <v>4.0490983663491003</v>
      </c>
      <c r="ID27">
        <v>4.27260683349399</v>
      </c>
      <c r="IE27">
        <v>4.0211971348477302</v>
      </c>
      <c r="IF27">
        <v>4.6281987719502284</v>
      </c>
      <c r="IG27">
        <v>3.5798941903326056</v>
      </c>
      <c r="IH27">
        <v>4.3796176239387643</v>
      </c>
      <c r="II27">
        <v>4.3377058188317221</v>
      </c>
      <c r="IJ27">
        <v>3.6297208653400728</v>
      </c>
      <c r="IK27">
        <v>5.8296138890263611</v>
      </c>
      <c r="IL27">
        <v>5.5109278778121631</v>
      </c>
      <c r="IM27">
        <v>5.8499490694391909</v>
      </c>
      <c r="IN27">
        <v>4.2915234512946663</v>
      </c>
      <c r="IO27">
        <v>4.7721239333796444</v>
      </c>
      <c r="IP27">
        <v>4.5375973440326902</v>
      </c>
      <c r="IQ27">
        <v>5.3979099466000706</v>
      </c>
      <c r="IR27">
        <v>5.2355472049948579</v>
      </c>
      <c r="IS27">
        <v>5.3222850669104629</v>
      </c>
      <c r="IT27">
        <v>4.6194865500732671</v>
      </c>
      <c r="IU27">
        <v>4.3704831105275934</v>
      </c>
      <c r="IV27">
        <v>4.9168724016220322</v>
      </c>
      <c r="IW27">
        <v>5.1238677860988417</v>
      </c>
      <c r="IX27">
        <v>4.3503668004322638</v>
      </c>
      <c r="IY27">
        <v>3.9236094077065595</v>
      </c>
      <c r="IZ27">
        <v>5.0529814123761296</v>
      </c>
    </row>
    <row r="28" spans="1:260" x14ac:dyDescent="0.3">
      <c r="A28">
        <v>4.0503475497200441</v>
      </c>
      <c r="B28">
        <v>3.8175627306162476</v>
      </c>
      <c r="C28">
        <v>4.5922888005204943</v>
      </c>
      <c r="D28">
        <v>4.1837181694213097</v>
      </c>
      <c r="E28">
        <v>4.2842083301033052</v>
      </c>
      <c r="F28">
        <v>5.1366297333144662</v>
      </c>
      <c r="G28">
        <v>5.6202766152038421</v>
      </c>
      <c r="H28">
        <v>5.2933724761771312</v>
      </c>
      <c r="I28">
        <v>4.5703518618844265</v>
      </c>
      <c r="J28">
        <v>4.5755044687068303</v>
      </c>
      <c r="K28">
        <v>3.7437944571093125</v>
      </c>
      <c r="L28">
        <v>3.9777034814586365</v>
      </c>
      <c r="M28">
        <v>3.9403875506274813</v>
      </c>
      <c r="N28">
        <v>3.7583543975782963</v>
      </c>
      <c r="O28">
        <v>3.5992209470789991</v>
      </c>
      <c r="P28">
        <v>3.1637427497293173</v>
      </c>
      <c r="Q28">
        <v>3.8861499851962411</v>
      </c>
      <c r="R28">
        <v>3.4256174832032844</v>
      </c>
      <c r="S28">
        <v>3.439359100189598</v>
      </c>
      <c r="T28">
        <v>2.6258837229519743</v>
      </c>
      <c r="U28">
        <v>3.1487738936093068</v>
      </c>
      <c r="V28">
        <v>4.0986536646719891</v>
      </c>
      <c r="W28">
        <v>5.4490118672044527</v>
      </c>
      <c r="X28">
        <v>4.9336661721173884</v>
      </c>
      <c r="Y28">
        <v>4.143517372354335</v>
      </c>
      <c r="Z28">
        <v>3.8818222791314101</v>
      </c>
      <c r="AA28">
        <v>3.8115696086060336</v>
      </c>
      <c r="AB28">
        <v>3.6460067134352636</v>
      </c>
      <c r="AC28">
        <v>4.151150263798419</v>
      </c>
      <c r="AD28">
        <v>4.0227755522619111</v>
      </c>
      <c r="AE28">
        <v>2.9276399070657697</v>
      </c>
      <c r="AF28">
        <v>2.8976997711960988</v>
      </c>
      <c r="AG28">
        <v>2.8044030745204935</v>
      </c>
      <c r="AH28">
        <v>3.1596305658492967</v>
      </c>
      <c r="AI28">
        <v>3.4984173442643294</v>
      </c>
      <c r="AJ28">
        <v>3.6760350537593682</v>
      </c>
      <c r="AK28">
        <v>4.2809900590949681</v>
      </c>
      <c r="AL28">
        <v>4.5805429043098096</v>
      </c>
      <c r="AM28">
        <v>3.5508256916170673</v>
      </c>
      <c r="AN28">
        <v>3.4500533475742832</v>
      </c>
      <c r="AO28">
        <v>4.0276187119302227</v>
      </c>
      <c r="AP28">
        <v>3.8871381825566598</v>
      </c>
      <c r="AQ28">
        <v>4.0964996853157292</v>
      </c>
      <c r="AR28">
        <v>3.7117439360935758</v>
      </c>
      <c r="AS28">
        <v>3.2034879731061534</v>
      </c>
      <c r="AT28">
        <v>3.062437874480775</v>
      </c>
      <c r="AU28">
        <v>3.5614400439558214</v>
      </c>
      <c r="AV28">
        <v>3.438746413162681</v>
      </c>
      <c r="AW28">
        <v>4.3618625683558019</v>
      </c>
      <c r="AX28">
        <v>3.9543526964439604</v>
      </c>
      <c r="AY28">
        <v>4.6929414780774454</v>
      </c>
      <c r="AZ28">
        <v>4.6030037083650619</v>
      </c>
      <c r="BA28">
        <v>3.9571553250744707</v>
      </c>
      <c r="BB28">
        <v>3.930659723310395</v>
      </c>
      <c r="BC28">
        <v>3.5886950882253736</v>
      </c>
      <c r="BD28">
        <v>4.5066448060620647</v>
      </c>
      <c r="BE28">
        <v>4.3706990449798244</v>
      </c>
      <c r="BF28">
        <v>4.7166884879764197</v>
      </c>
      <c r="BG28">
        <v>3.6188110276494987</v>
      </c>
      <c r="BH28">
        <v>3.9530539308559836</v>
      </c>
      <c r="BI28">
        <v>3.9719366208348088</v>
      </c>
      <c r="BJ28">
        <v>4.6164114493090276</v>
      </c>
      <c r="BK28">
        <v>3.7482198275060106</v>
      </c>
      <c r="BL28">
        <v>3.8654701607089104</v>
      </c>
      <c r="BM28">
        <v>3.8465024391767444</v>
      </c>
      <c r="BN28">
        <v>4.283084524181187</v>
      </c>
      <c r="BO28">
        <v>3.1062458667224719</v>
      </c>
      <c r="BP28">
        <v>3.5547100231549926</v>
      </c>
      <c r="BQ28">
        <v>5.2393581174859341</v>
      </c>
      <c r="BR28">
        <v>3.2596109904690791</v>
      </c>
      <c r="BS28">
        <v>3.6957387918090401</v>
      </c>
      <c r="BT28">
        <v>4.6353701433556669</v>
      </c>
      <c r="BU28">
        <v>4.4145407391489977</v>
      </c>
      <c r="BV28">
        <v>4.8947585304903765</v>
      </c>
      <c r="BW28">
        <v>3.8903106089696173</v>
      </c>
      <c r="BX28">
        <v>3.9209495863661252</v>
      </c>
      <c r="BY28">
        <v>3.9026516234774311</v>
      </c>
      <c r="BZ28">
        <v>3.8886046438468309</v>
      </c>
      <c r="CA28">
        <v>3.4126888115278242</v>
      </c>
      <c r="CB28">
        <v>4.9011256334961057</v>
      </c>
      <c r="CC28">
        <v>3.3708091163610838</v>
      </c>
      <c r="CD28">
        <v>3.2967134259295818</v>
      </c>
      <c r="CE28">
        <v>4.0875362631928605</v>
      </c>
      <c r="CF28">
        <v>3.8514307913104644</v>
      </c>
      <c r="CG28">
        <v>3.4721252343611932</v>
      </c>
      <c r="CH28">
        <v>3.0541701829434307</v>
      </c>
      <c r="CI28">
        <v>2.7458089462422501</v>
      </c>
      <c r="CJ28">
        <v>5.5230247273727011</v>
      </c>
      <c r="CK28">
        <v>4.1481320556328898</v>
      </c>
      <c r="CL28">
        <v>4.4295865092626343</v>
      </c>
      <c r="CM28">
        <v>4.1110498496563928</v>
      </c>
      <c r="CN28">
        <v>4.0123627185528852</v>
      </c>
      <c r="CO28">
        <v>3.7519336073114435</v>
      </c>
      <c r="CP28">
        <v>4.1650567348850238</v>
      </c>
      <c r="CQ28">
        <v>3.6511467553147923</v>
      </c>
      <c r="CR28">
        <v>3.6501601763839666</v>
      </c>
      <c r="CS28">
        <v>2.9799660926624196</v>
      </c>
      <c r="CT28">
        <v>3.650999272769067</v>
      </c>
      <c r="CU28">
        <v>3.2606775783158413</v>
      </c>
      <c r="CV28">
        <v>3.7267946411868929</v>
      </c>
      <c r="CW28">
        <v>3.8413336389583908</v>
      </c>
      <c r="CX28">
        <v>3.6926761352955699</v>
      </c>
      <c r="CY28">
        <v>4.2456860197185904</v>
      </c>
      <c r="CZ28">
        <v>5.2378242301435218</v>
      </c>
      <c r="DA28">
        <v>3.9395758608282812</v>
      </c>
      <c r="DB28">
        <v>4.226558984387748</v>
      </c>
      <c r="DC28">
        <v>4.262695772534058</v>
      </c>
      <c r="DD28">
        <v>4.1932869246748243</v>
      </c>
      <c r="DE28">
        <v>3.9126882714487374</v>
      </c>
      <c r="DF28">
        <v>4.5784613168219694</v>
      </c>
      <c r="DG28">
        <v>3.2380047860936898</v>
      </c>
      <c r="DH28">
        <v>4.3014583667398298</v>
      </c>
      <c r="DI28">
        <v>4.2163592458588228</v>
      </c>
      <c r="DJ28">
        <v>3.3174358977274769</v>
      </c>
      <c r="DK28">
        <v>5.8290850618722612</v>
      </c>
      <c r="DL28">
        <v>5.7887956219684327</v>
      </c>
      <c r="DM28">
        <v>5.6284276179542196</v>
      </c>
      <c r="DN28">
        <v>4.2663850595859572</v>
      </c>
      <c r="DO28">
        <v>4.5811494480864834</v>
      </c>
      <c r="DP28">
        <v>4.4180458178470108</v>
      </c>
      <c r="DQ28">
        <v>4.8414732197693482</v>
      </c>
      <c r="DR28">
        <v>4.9406131576878014</v>
      </c>
      <c r="DS28">
        <v>4.6152472499711799</v>
      </c>
      <c r="DT28">
        <v>4.1629708190044621</v>
      </c>
      <c r="DU28">
        <v>4.3710699341985491</v>
      </c>
      <c r="DV28">
        <v>5.2433787538669279</v>
      </c>
      <c r="DW28">
        <v>4.9626280648938694</v>
      </c>
      <c r="DX28">
        <v>4.2066952120768537</v>
      </c>
      <c r="DY28">
        <v>4.116706092832608</v>
      </c>
      <c r="DZ28">
        <v>4.744560162862669</v>
      </c>
      <c r="EA28">
        <v>5.0483057914513001</v>
      </c>
      <c r="EB28">
        <v>4.6978318988327015</v>
      </c>
      <c r="EC28">
        <v>5.2540481194367805</v>
      </c>
      <c r="ED28">
        <v>5.1760964305406532</v>
      </c>
      <c r="EE28">
        <v>5.2967021935350065</v>
      </c>
      <c r="EF28">
        <v>5.6198248168769105</v>
      </c>
      <c r="EG28">
        <v>5.9052303025708479</v>
      </c>
      <c r="EH28">
        <v>5.7677811717861678</v>
      </c>
      <c r="EI28">
        <v>5.1872968654970242</v>
      </c>
      <c r="EJ28">
        <v>5.4636775717506358</v>
      </c>
      <c r="EK28">
        <v>4.7955908620349721</v>
      </c>
      <c r="EL28">
        <v>4.8505596874940373</v>
      </c>
      <c r="EM28">
        <v>5.5649309391565049</v>
      </c>
      <c r="EN28">
        <v>5.0516194182388698</v>
      </c>
      <c r="EO28">
        <v>4.9722207368237319</v>
      </c>
      <c r="EP28">
        <v>4.432639563764079</v>
      </c>
      <c r="EQ28">
        <v>4.7129351760358906</v>
      </c>
      <c r="ER28">
        <v>4.5480950027505909</v>
      </c>
      <c r="ES28">
        <v>4.3625656260786156</v>
      </c>
      <c r="ET28">
        <v>3.864814274051473</v>
      </c>
      <c r="EU28">
        <v>4.2254587763355254</v>
      </c>
      <c r="EV28">
        <v>5.5475562467814434</v>
      </c>
      <c r="EW28">
        <v>6.2342388722103115</v>
      </c>
      <c r="EX28">
        <v>5.8548839559262245</v>
      </c>
      <c r="EY28">
        <v>5.1091289660938184</v>
      </c>
      <c r="EZ28">
        <v>5.3748163610271691</v>
      </c>
      <c r="FA28">
        <v>4.4811608652338064</v>
      </c>
      <c r="FB28">
        <v>4.4124191209715784</v>
      </c>
      <c r="FC28">
        <v>4.905707576228445</v>
      </c>
      <c r="FD28">
        <v>4.4982696631314241</v>
      </c>
      <c r="FE28">
        <v>3.9289743298213469</v>
      </c>
      <c r="FF28">
        <v>3.9523955613757815</v>
      </c>
      <c r="FG28">
        <v>4.1082952295192658</v>
      </c>
      <c r="FH28">
        <v>3.9761729498476739</v>
      </c>
      <c r="FI28">
        <v>4.3069819921518713</v>
      </c>
      <c r="FJ28">
        <v>4.758839123499512</v>
      </c>
      <c r="FK28">
        <v>5.3965861170583889</v>
      </c>
      <c r="FL28">
        <v>5.233127205818576</v>
      </c>
      <c r="FM28">
        <v>4.5602509044828494</v>
      </c>
      <c r="FN28">
        <v>4.8617469913783902</v>
      </c>
      <c r="FO28">
        <v>4.8972653776639561</v>
      </c>
      <c r="FP28">
        <v>4.5920142380992468</v>
      </c>
      <c r="FQ28">
        <v>5.2948159825414525</v>
      </c>
      <c r="FR28">
        <v>4.6440159069088471</v>
      </c>
      <c r="FS28">
        <v>4.0376524129006137</v>
      </c>
      <c r="FT28">
        <v>4.0196001100474925</v>
      </c>
      <c r="FU28">
        <v>4.8008622829984056</v>
      </c>
      <c r="FV28">
        <v>4.3642962126304115</v>
      </c>
      <c r="FW28">
        <v>5.4201069904900976</v>
      </c>
      <c r="FX28">
        <v>4.89445357805086</v>
      </c>
      <c r="FY28">
        <v>5.6591752557304735</v>
      </c>
      <c r="FZ28">
        <v>5.4523719679126375</v>
      </c>
      <c r="GA28">
        <v>5.0176233828132757</v>
      </c>
      <c r="GB28">
        <v>4.7523657466638189</v>
      </c>
      <c r="GC28">
        <v>4.3332891985983251</v>
      </c>
      <c r="GD28">
        <v>5.3998597199930085</v>
      </c>
      <c r="GE28">
        <v>5.2602857289481371</v>
      </c>
      <c r="GF28">
        <v>5.5512782278051338</v>
      </c>
      <c r="GG28">
        <v>4.5993972871121747</v>
      </c>
      <c r="GH28">
        <v>5.0516885347363933</v>
      </c>
      <c r="GI28">
        <v>5.1207928187441585</v>
      </c>
      <c r="GJ28">
        <v>5.9752451434584515</v>
      </c>
      <c r="GK28">
        <v>4.3271101849313496</v>
      </c>
      <c r="GL28">
        <v>5.1396386740849378</v>
      </c>
      <c r="GM28">
        <v>4.7059063625324136</v>
      </c>
      <c r="GN28">
        <v>4.9899693942881225</v>
      </c>
      <c r="GO28">
        <v>4.2317297463072636</v>
      </c>
      <c r="GP28">
        <v>5.1568962448158402</v>
      </c>
      <c r="GQ28">
        <v>5.7842382858683665</v>
      </c>
      <c r="GR28">
        <v>4.4247826067421547</v>
      </c>
      <c r="GS28">
        <v>4.9985487494685703</v>
      </c>
      <c r="GT28">
        <v>5.5757316495060563</v>
      </c>
      <c r="GU28">
        <v>5.5261287384504456</v>
      </c>
      <c r="GV28">
        <v>5.8839562303088799</v>
      </c>
      <c r="GW28">
        <v>4.8634705402192493</v>
      </c>
      <c r="GX28">
        <v>4.5410285704748814</v>
      </c>
      <c r="GY28">
        <v>4.8498434074030445</v>
      </c>
      <c r="GZ28">
        <v>5.0481325348338446</v>
      </c>
      <c r="HA28">
        <v>4.5013269099094648</v>
      </c>
      <c r="HB28">
        <v>5.626627227288548</v>
      </c>
      <c r="HC28">
        <v>4.5319756892681511</v>
      </c>
      <c r="HD28">
        <v>4.0688809679569049</v>
      </c>
      <c r="HE28">
        <v>5.1688347668769108</v>
      </c>
      <c r="HF28">
        <v>4.8038556287973249</v>
      </c>
      <c r="HG28">
        <v>4.3986570485432548</v>
      </c>
      <c r="HH28">
        <v>4.004320188541528</v>
      </c>
      <c r="HI28">
        <v>3.7183651000844153</v>
      </c>
      <c r="HJ28">
        <v>6.3137227557491551</v>
      </c>
      <c r="HK28">
        <v>5.1282315536477556</v>
      </c>
      <c r="HL28">
        <v>4.3797577037336479</v>
      </c>
      <c r="HM28">
        <v>4.3649903306343587</v>
      </c>
      <c r="HN28">
        <v>4.3545055043752345</v>
      </c>
      <c r="HO28">
        <v>3.8593035809784539</v>
      </c>
      <c r="HP28">
        <v>4.6229765367533631</v>
      </c>
      <c r="HQ28">
        <v>4.0935590676911007</v>
      </c>
      <c r="HR28">
        <v>3.7257032972898045</v>
      </c>
      <c r="HS28">
        <v>3.6965401443219048</v>
      </c>
      <c r="HT28">
        <v>3.6544285381175272</v>
      </c>
      <c r="HU28">
        <v>3.7481002105480998</v>
      </c>
      <c r="HV28">
        <v>4.0517998168262848</v>
      </c>
      <c r="HW28">
        <v>4.1167403155548472</v>
      </c>
      <c r="HX28">
        <v>3.9114482263661947</v>
      </c>
      <c r="HY28">
        <v>4.5039700091201871</v>
      </c>
      <c r="HZ28">
        <v>4.7398627245149294</v>
      </c>
      <c r="IA28">
        <v>4.0028465144549976</v>
      </c>
      <c r="IB28">
        <v>4.5180017279910594</v>
      </c>
      <c r="IC28">
        <v>4.0936515466695367</v>
      </c>
      <c r="ID28">
        <v>4.3132438981562666</v>
      </c>
      <c r="IE28">
        <v>4.0476131268035953</v>
      </c>
      <c r="IF28">
        <v>4.6410905056539793</v>
      </c>
      <c r="IG28">
        <v>3.6171955114091006</v>
      </c>
      <c r="IH28">
        <v>4.4410321440692906</v>
      </c>
      <c r="II28">
        <v>4.3245511446247864</v>
      </c>
      <c r="IJ28">
        <v>3.6306131797433392</v>
      </c>
      <c r="IK28">
        <v>5.8196007336745268</v>
      </c>
      <c r="IL28">
        <v>5.5351898069003518</v>
      </c>
      <c r="IM28">
        <v>5.8484123586846053</v>
      </c>
      <c r="IN28">
        <v>4.3122652739378271</v>
      </c>
      <c r="IO28">
        <v>4.7646765088490461</v>
      </c>
      <c r="IP28">
        <v>4.5520059501833909</v>
      </c>
      <c r="IQ28">
        <v>5.3844699551751392</v>
      </c>
      <c r="IR28">
        <v>5.2856060649451706</v>
      </c>
      <c r="IS28">
        <v>5.3557011586065357</v>
      </c>
      <c r="IT28">
        <v>4.6204699566373639</v>
      </c>
      <c r="IU28">
        <v>4.3626347643880452</v>
      </c>
      <c r="IV28">
        <v>5.0014869783243299</v>
      </c>
      <c r="IW28">
        <v>5.1425250506243438</v>
      </c>
      <c r="IX28">
        <v>4.3862013588031434</v>
      </c>
      <c r="IY28">
        <v>3.9692551996176926</v>
      </c>
      <c r="IZ28">
        <v>5.0560435447682108</v>
      </c>
    </row>
    <row r="29" spans="1:260" x14ac:dyDescent="0.3">
      <c r="A29">
        <v>4.0791527485443071</v>
      </c>
      <c r="B29">
        <v>3.8402766485731643</v>
      </c>
      <c r="C29">
        <v>4.5862233114930477</v>
      </c>
      <c r="D29">
        <v>4.196828008512667</v>
      </c>
      <c r="E29">
        <v>4.3093672914615322</v>
      </c>
      <c r="F29">
        <v>5.1592403489167413</v>
      </c>
      <c r="G29">
        <v>5.59668159457856</v>
      </c>
      <c r="H29">
        <v>5.2980641689876462</v>
      </c>
      <c r="I29">
        <v>4.5741378454788553</v>
      </c>
      <c r="J29">
        <v>4.5811215940940482</v>
      </c>
      <c r="K29">
        <v>3.7477502651848535</v>
      </c>
      <c r="L29">
        <v>3.9816990005489137</v>
      </c>
      <c r="M29">
        <v>3.9534874650035645</v>
      </c>
      <c r="N29">
        <v>3.7851477875190032</v>
      </c>
      <c r="O29">
        <v>3.6074751744489215</v>
      </c>
      <c r="P29">
        <v>3.1693137399937372</v>
      </c>
      <c r="Q29">
        <v>3.8811329388253375</v>
      </c>
      <c r="R29">
        <v>3.4128323939161573</v>
      </c>
      <c r="S29">
        <v>3.473419606587584</v>
      </c>
      <c r="T29">
        <v>2.6378013829066407</v>
      </c>
      <c r="U29">
        <v>3.1632635660269082</v>
      </c>
      <c r="V29">
        <v>4.1133405179831879</v>
      </c>
      <c r="W29">
        <v>5.4743081648863452</v>
      </c>
      <c r="X29">
        <v>4.9329858830690299</v>
      </c>
      <c r="Y29">
        <v>4.1811743389935989</v>
      </c>
      <c r="Z29">
        <v>3.9066514073382548</v>
      </c>
      <c r="AA29">
        <v>3.8264942576486578</v>
      </c>
      <c r="AB29">
        <v>3.6617454965893446</v>
      </c>
      <c r="AC29">
        <v>4.1680662434685756</v>
      </c>
      <c r="AD29">
        <v>4.0414912367898825</v>
      </c>
      <c r="AE29">
        <v>2.9304090774775435</v>
      </c>
      <c r="AF29">
        <v>2.883560594930024</v>
      </c>
      <c r="AG29">
        <v>2.8190022093832932</v>
      </c>
      <c r="AH29">
        <v>3.1815886708888437</v>
      </c>
      <c r="AI29">
        <v>3.5061627289705219</v>
      </c>
      <c r="AJ29">
        <v>3.6737606045722084</v>
      </c>
      <c r="AK29">
        <v>4.3098935487576178</v>
      </c>
      <c r="AL29">
        <v>4.6096232345610808</v>
      </c>
      <c r="AM29">
        <v>3.5598794856261349</v>
      </c>
      <c r="AN29">
        <v>3.4533504730517626</v>
      </c>
      <c r="AO29">
        <v>4.032878842736924</v>
      </c>
      <c r="AP29">
        <v>3.9129550012581173</v>
      </c>
      <c r="AQ29">
        <v>4.1189593271330143</v>
      </c>
      <c r="AR29">
        <v>3.7131189206375987</v>
      </c>
      <c r="AS29">
        <v>3.2173702046657624</v>
      </c>
      <c r="AT29">
        <v>3.0954870953808133</v>
      </c>
      <c r="AU29">
        <v>3.5988604974915899</v>
      </c>
      <c r="AV29">
        <v>3.4368507750371609</v>
      </c>
      <c r="AW29">
        <v>4.3624117660731372</v>
      </c>
      <c r="AX29">
        <v>3.9391444655274723</v>
      </c>
      <c r="AY29">
        <v>4.6797960586836815</v>
      </c>
      <c r="AZ29">
        <v>4.5735823377237113</v>
      </c>
      <c r="BA29">
        <v>3.9672316158771483</v>
      </c>
      <c r="BB29">
        <v>3.9137846162145746</v>
      </c>
      <c r="BC29">
        <v>3.6135320011015177</v>
      </c>
      <c r="BD29">
        <v>4.5293075781194414</v>
      </c>
      <c r="BE29">
        <v>4.3534599031806041</v>
      </c>
      <c r="BF29">
        <v>4.7107738509931094</v>
      </c>
      <c r="BG29">
        <v>3.6346908078259643</v>
      </c>
      <c r="BH29">
        <v>3.9660898615121587</v>
      </c>
      <c r="BI29">
        <v>3.9501265299706381</v>
      </c>
      <c r="BJ29">
        <v>4.6152948583167905</v>
      </c>
      <c r="BK29">
        <v>3.800416611724823</v>
      </c>
      <c r="BL29">
        <v>3.8962118980014275</v>
      </c>
      <c r="BM29">
        <v>3.8268761767923074</v>
      </c>
      <c r="BN29">
        <v>4.2484190334807632</v>
      </c>
      <c r="BO29">
        <v>3.1294629295172656</v>
      </c>
      <c r="BP29">
        <v>3.5458572560330173</v>
      </c>
      <c r="BQ29">
        <v>5.2648732032992775</v>
      </c>
      <c r="BR29">
        <v>3.2707222692548656</v>
      </c>
      <c r="BS29">
        <v>3.7201303862696884</v>
      </c>
      <c r="BT29">
        <v>4.6333739527038516</v>
      </c>
      <c r="BU29">
        <v>4.3821530988966506</v>
      </c>
      <c r="BV29">
        <v>4.9415499040612669</v>
      </c>
      <c r="BW29">
        <v>3.8876845544482519</v>
      </c>
      <c r="BX29">
        <v>3.9264149043302101</v>
      </c>
      <c r="BY29">
        <v>3.9074539599155469</v>
      </c>
      <c r="BZ29">
        <v>3.8798250387271689</v>
      </c>
      <c r="CA29">
        <v>3.4181744507408753</v>
      </c>
      <c r="CB29">
        <v>4.9426963911885222</v>
      </c>
      <c r="CC29">
        <v>3.385527963773292</v>
      </c>
      <c r="CD29">
        <v>3.3260714975147434</v>
      </c>
      <c r="CE29">
        <v>4.0820041680287993</v>
      </c>
      <c r="CF29">
        <v>3.8892073268550167</v>
      </c>
      <c r="CG29">
        <v>3.5048440201928854</v>
      </c>
      <c r="CH29">
        <v>3.0723729336559749</v>
      </c>
      <c r="CI29">
        <v>2.7417854980365171</v>
      </c>
      <c r="CJ29">
        <v>5.5412093400694298</v>
      </c>
      <c r="CK29">
        <v>4.1456712049438833</v>
      </c>
      <c r="CL29">
        <v>4.4235146281382658</v>
      </c>
      <c r="CM29">
        <v>4.1363179064218434</v>
      </c>
      <c r="CN29">
        <v>4.0145792001608935</v>
      </c>
      <c r="CO29">
        <v>3.7167845049644699</v>
      </c>
      <c r="CP29">
        <v>4.1839693611689457</v>
      </c>
      <c r="CQ29">
        <v>3.6652869226654401</v>
      </c>
      <c r="CR29">
        <v>3.6534078961432863</v>
      </c>
      <c r="CS29">
        <v>3.008325379881708</v>
      </c>
      <c r="CT29">
        <v>3.6505448375327627</v>
      </c>
      <c r="CU29">
        <v>3.2604796864220491</v>
      </c>
      <c r="CV29">
        <v>3.7701894224766241</v>
      </c>
      <c r="CW29">
        <v>3.8454974851851382</v>
      </c>
      <c r="CX29">
        <v>3.7042814988366302</v>
      </c>
      <c r="CY29">
        <v>4.2567669866134326</v>
      </c>
      <c r="CZ29">
        <v>5.2218786218531488</v>
      </c>
      <c r="DA29">
        <v>3.9455584016793042</v>
      </c>
      <c r="DB29">
        <v>4.2349086661400168</v>
      </c>
      <c r="DC29">
        <v>4.2693986737102714</v>
      </c>
      <c r="DD29">
        <v>4.2353651825326244</v>
      </c>
      <c r="DE29">
        <v>3.9147998015751084</v>
      </c>
      <c r="DF29">
        <v>4.5527675301299926</v>
      </c>
      <c r="DG29">
        <v>3.264958886947781</v>
      </c>
      <c r="DH29">
        <v>4.3218500757751102</v>
      </c>
      <c r="DI29">
        <v>4.2071718659898103</v>
      </c>
      <c r="DJ29">
        <v>3.3331199131755702</v>
      </c>
      <c r="DK29">
        <v>5.7915628198695268</v>
      </c>
      <c r="DL29">
        <v>5.797485333627165</v>
      </c>
      <c r="DM29">
        <v>5.6110945381740631</v>
      </c>
      <c r="DN29">
        <v>4.2461133562304445</v>
      </c>
      <c r="DO29">
        <v>4.5562457949890129</v>
      </c>
      <c r="DP29">
        <v>4.4469174643957707</v>
      </c>
      <c r="DQ29">
        <v>4.8397040793211188</v>
      </c>
      <c r="DR29">
        <v>4.9343537861670912</v>
      </c>
      <c r="DS29">
        <v>4.6384363884986941</v>
      </c>
      <c r="DT29">
        <v>4.1806887991104036</v>
      </c>
      <c r="DU29">
        <v>4.3554880439975783</v>
      </c>
      <c r="DV29">
        <v>5.292892160950851</v>
      </c>
      <c r="DW29">
        <v>4.9947651603529586</v>
      </c>
      <c r="DX29">
        <v>4.2625816528499136</v>
      </c>
      <c r="DY29">
        <v>4.123664153184663</v>
      </c>
      <c r="DZ29">
        <v>4.7422680814379321</v>
      </c>
      <c r="EA29">
        <v>5.0464130877296833</v>
      </c>
      <c r="EB29">
        <v>4.6965813788923043</v>
      </c>
      <c r="EC29">
        <v>5.2951585328061785</v>
      </c>
      <c r="ED29">
        <v>5.2133686806151429</v>
      </c>
      <c r="EE29">
        <v>5.3587137431298366</v>
      </c>
      <c r="EF29">
        <v>5.6400705664306567</v>
      </c>
      <c r="EG29">
        <v>5.8825972896773351</v>
      </c>
      <c r="EH29">
        <v>5.8024843868142266</v>
      </c>
      <c r="EI29">
        <v>5.2355483189550354</v>
      </c>
      <c r="EJ29">
        <v>5.4529665139407326</v>
      </c>
      <c r="EK29">
        <v>4.829209798853463</v>
      </c>
      <c r="EL29">
        <v>4.8628650744819222</v>
      </c>
      <c r="EM29">
        <v>5.5567098943845599</v>
      </c>
      <c r="EN29">
        <v>5.0841197371086544</v>
      </c>
      <c r="EO29">
        <v>5.006330458628236</v>
      </c>
      <c r="EP29">
        <v>4.4485986425224828</v>
      </c>
      <c r="EQ29">
        <v>4.7204222407095235</v>
      </c>
      <c r="ER29">
        <v>4.5436650266177843</v>
      </c>
      <c r="ES29">
        <v>4.3812167738390064</v>
      </c>
      <c r="ET29">
        <v>3.8812689915789123</v>
      </c>
      <c r="EU29">
        <v>4.2452838159209936</v>
      </c>
      <c r="EV29">
        <v>5.5706081604619762</v>
      </c>
      <c r="EW29">
        <v>6.2364641828555527</v>
      </c>
      <c r="EX29">
        <v>5.866430520408672</v>
      </c>
      <c r="EY29">
        <v>5.1256300864569093</v>
      </c>
      <c r="EZ29">
        <v>5.4010784311377362</v>
      </c>
      <c r="FA29">
        <v>4.4983609812021443</v>
      </c>
      <c r="FB29">
        <v>4.4370054617221388</v>
      </c>
      <c r="FC29">
        <v>4.9414145800093889</v>
      </c>
      <c r="FD29">
        <v>4.5230860339979637</v>
      </c>
      <c r="FE29">
        <v>3.9630486874246977</v>
      </c>
      <c r="FF29">
        <v>3.9611044208589243</v>
      </c>
      <c r="FG29">
        <v>4.1186157388997664</v>
      </c>
      <c r="FH29">
        <v>4.0062782389727198</v>
      </c>
      <c r="FI29">
        <v>4.3112020501183625</v>
      </c>
      <c r="FJ29">
        <v>4.7800034186175155</v>
      </c>
      <c r="FK29">
        <v>5.4038116823960616</v>
      </c>
      <c r="FL29">
        <v>5.2405998229473543</v>
      </c>
      <c r="FM29">
        <v>4.5646345554055152</v>
      </c>
      <c r="FN29">
        <v>4.8576537645248301</v>
      </c>
      <c r="FO29">
        <v>4.8947783249261185</v>
      </c>
      <c r="FP29">
        <v>4.6454992264501831</v>
      </c>
      <c r="FQ29">
        <v>5.3039532854152949</v>
      </c>
      <c r="FR29">
        <v>4.6547036032398248</v>
      </c>
      <c r="FS29">
        <v>4.0639946137616603</v>
      </c>
      <c r="FT29">
        <v>4.0588494568040954</v>
      </c>
      <c r="FU29">
        <v>4.8119520263393376</v>
      </c>
      <c r="FV29">
        <v>4.3501777429957844</v>
      </c>
      <c r="FW29">
        <v>5.4577524838486937</v>
      </c>
      <c r="FX29">
        <v>4.9015869822491283</v>
      </c>
      <c r="FY29">
        <v>5.6736752656721539</v>
      </c>
      <c r="FZ29">
        <v>5.4369875641333003</v>
      </c>
      <c r="GA29">
        <v>5.0507439059028121</v>
      </c>
      <c r="GB29">
        <v>4.7401551911076103</v>
      </c>
      <c r="GC29">
        <v>4.3600656873931705</v>
      </c>
      <c r="GD29">
        <v>5.4449945922169318</v>
      </c>
      <c r="GE29">
        <v>5.2333444842274099</v>
      </c>
      <c r="GF29">
        <v>5.5334266480806633</v>
      </c>
      <c r="GG29">
        <v>4.6166294956776364</v>
      </c>
      <c r="GH29">
        <v>5.0665351927199573</v>
      </c>
      <c r="GI29">
        <v>5.1296360793321041</v>
      </c>
      <c r="GJ29">
        <v>5.9848632481375406</v>
      </c>
      <c r="GK29">
        <v>4.3466484902291151</v>
      </c>
      <c r="GL29">
        <v>5.2016822287638993</v>
      </c>
      <c r="GM29">
        <v>4.7034848927165251</v>
      </c>
      <c r="GN29">
        <v>4.9663465874430033</v>
      </c>
      <c r="GO29">
        <v>4.2299254373080712</v>
      </c>
      <c r="GP29">
        <v>5.1650590050997955</v>
      </c>
      <c r="GQ29">
        <v>5.7746532482422843</v>
      </c>
      <c r="GR29">
        <v>4.4223049531274325</v>
      </c>
      <c r="GS29">
        <v>5.0325355638136013</v>
      </c>
      <c r="GT29">
        <v>5.5607958504115595</v>
      </c>
      <c r="GU29">
        <v>5.5202420611280054</v>
      </c>
      <c r="GV29">
        <v>5.925876631892848</v>
      </c>
      <c r="GW29">
        <v>4.865874697886114</v>
      </c>
      <c r="GX29">
        <v>4.5590144547681177</v>
      </c>
      <c r="GY29">
        <v>4.8616420400218177</v>
      </c>
      <c r="GZ29">
        <v>5.0655359830280338</v>
      </c>
      <c r="HA29">
        <v>4.5149413232206639</v>
      </c>
      <c r="HB29">
        <v>5.6232135908341707</v>
      </c>
      <c r="HC29">
        <v>4.5363129090334047</v>
      </c>
      <c r="HD29">
        <v>4.1039821704595143</v>
      </c>
      <c r="HE29">
        <v>5.1896937390954188</v>
      </c>
      <c r="HF29">
        <v>4.8413475242264346</v>
      </c>
      <c r="HG29">
        <v>4.3968528628195189</v>
      </c>
      <c r="HH29">
        <v>4.0337305960134122</v>
      </c>
      <c r="HI29">
        <v>3.7333934160843203</v>
      </c>
      <c r="HJ29">
        <v>6.3705304968862828</v>
      </c>
      <c r="HK29">
        <v>5.1364918826084214</v>
      </c>
      <c r="HL29">
        <v>4.4067226987106869</v>
      </c>
      <c r="HM29">
        <v>4.4185005603156071</v>
      </c>
      <c r="HN29">
        <v>4.3827065713370574</v>
      </c>
      <c r="HO29">
        <v>3.8483898606822589</v>
      </c>
      <c r="HP29">
        <v>4.6249109366311574</v>
      </c>
      <c r="HQ29">
        <v>4.1364870490217696</v>
      </c>
      <c r="HR29">
        <v>3.7477126358420434</v>
      </c>
      <c r="HS29">
        <v>3.7323051213053251</v>
      </c>
      <c r="HT29">
        <v>3.6680425283165263</v>
      </c>
      <c r="HU29">
        <v>3.7681848894692842</v>
      </c>
      <c r="HV29">
        <v>4.0986950739139738</v>
      </c>
      <c r="HW29">
        <v>4.1164842732524871</v>
      </c>
      <c r="HX29">
        <v>3.9053316561116409</v>
      </c>
      <c r="HY29">
        <v>4.5302716774751701</v>
      </c>
      <c r="HZ29">
        <v>4.7683028987497691</v>
      </c>
      <c r="IA29">
        <v>4.0162457811584424</v>
      </c>
      <c r="IB29">
        <v>4.5320634004035414</v>
      </c>
      <c r="IC29">
        <v>4.1331133014749035</v>
      </c>
      <c r="ID29">
        <v>4.3467981450269928</v>
      </c>
      <c r="IE29">
        <v>4.071009842982698</v>
      </c>
      <c r="IF29">
        <v>4.6461576658451227</v>
      </c>
      <c r="IG29">
        <v>3.6486319996003442</v>
      </c>
      <c r="IH29">
        <v>4.496620635730352</v>
      </c>
      <c r="II29">
        <v>4.3042354799487335</v>
      </c>
      <c r="IJ29">
        <v>3.6257868632221606</v>
      </c>
      <c r="IK29">
        <v>5.7969666815058378</v>
      </c>
      <c r="IL29">
        <v>5.556698669560606</v>
      </c>
      <c r="IM29">
        <v>5.8338276769554271</v>
      </c>
      <c r="IN29">
        <v>4.3243787654028001</v>
      </c>
      <c r="IO29">
        <v>4.7487266601623759</v>
      </c>
      <c r="IP29">
        <v>4.5596659625676725</v>
      </c>
      <c r="IQ29">
        <v>5.3619784275610725</v>
      </c>
      <c r="IR29">
        <v>5.3269278553393482</v>
      </c>
      <c r="IS29">
        <v>5.3792700379196079</v>
      </c>
      <c r="IT29">
        <v>4.6143738122776172</v>
      </c>
      <c r="IU29">
        <v>4.3490768274657778</v>
      </c>
      <c r="IV29">
        <v>5.0827420700589316</v>
      </c>
      <c r="IW29">
        <v>5.1512210266359704</v>
      </c>
      <c r="IX29">
        <v>4.4131136377216036</v>
      </c>
      <c r="IY29">
        <v>4.0090348684076691</v>
      </c>
      <c r="IZ29">
        <v>5.0506447802389323</v>
      </c>
    </row>
    <row r="30" spans="1:260" x14ac:dyDescent="0.3">
      <c r="A30">
        <v>4.0966787151126383</v>
      </c>
      <c r="B30">
        <v>3.8556268893077519</v>
      </c>
      <c r="C30">
        <v>4.5755939144433713</v>
      </c>
      <c r="D30">
        <v>4.2033663479717065</v>
      </c>
      <c r="E30">
        <v>4.3286893013106695</v>
      </c>
      <c r="F30">
        <v>5.176563985373944</v>
      </c>
      <c r="G30">
        <v>5.5662501998252534</v>
      </c>
      <c r="H30">
        <v>5.3093286431810736</v>
      </c>
      <c r="I30">
        <v>4.5741038952341055</v>
      </c>
      <c r="J30">
        <v>4.5788243514037719</v>
      </c>
      <c r="K30">
        <v>3.7592772092510414</v>
      </c>
      <c r="L30">
        <v>3.9806032471321102</v>
      </c>
      <c r="M30">
        <v>3.962957548126647</v>
      </c>
      <c r="N30">
        <v>3.7902229881135128</v>
      </c>
      <c r="O30">
        <v>3.6108076692081652</v>
      </c>
      <c r="P30">
        <v>3.1708459357444472</v>
      </c>
      <c r="Q30">
        <v>3.8721814451683101</v>
      </c>
      <c r="R30">
        <v>3.3977745517816471</v>
      </c>
      <c r="S30">
        <v>3.5002037959068226</v>
      </c>
      <c r="T30">
        <v>2.6429020031854695</v>
      </c>
      <c r="U30">
        <v>3.1755336570677035</v>
      </c>
      <c r="V30">
        <v>4.1213295133814229</v>
      </c>
      <c r="W30">
        <v>5.4882353133187882</v>
      </c>
      <c r="X30">
        <v>4.9530633468486167</v>
      </c>
      <c r="Y30">
        <v>4.217535642133921</v>
      </c>
      <c r="Z30">
        <v>3.9245500134354288</v>
      </c>
      <c r="AA30">
        <v>3.8355101110076704</v>
      </c>
      <c r="AB30">
        <v>3.6720828922930346</v>
      </c>
      <c r="AC30">
        <v>4.1754698636754695</v>
      </c>
      <c r="AD30">
        <v>4.0547814285269119</v>
      </c>
      <c r="AE30">
        <v>2.9287550073040971</v>
      </c>
      <c r="AF30">
        <v>2.8664364504008888</v>
      </c>
      <c r="AG30">
        <v>2.8353452150895779</v>
      </c>
      <c r="AH30">
        <v>3.1970709933331172</v>
      </c>
      <c r="AI30">
        <v>3.5109308807885027</v>
      </c>
      <c r="AJ30">
        <v>3.6667335532442209</v>
      </c>
      <c r="AK30">
        <v>4.3314890955444145</v>
      </c>
      <c r="AL30">
        <v>4.6303295704562304</v>
      </c>
      <c r="AM30">
        <v>3.5639507241699939</v>
      </c>
      <c r="AN30">
        <v>3.4526713123707258</v>
      </c>
      <c r="AO30">
        <v>4.0350648217636822</v>
      </c>
      <c r="AP30">
        <v>3.933050658719055</v>
      </c>
      <c r="AQ30">
        <v>4.1305764257254847</v>
      </c>
      <c r="AR30">
        <v>3.6923162187854488</v>
      </c>
      <c r="AS30">
        <v>3.2256447610160506</v>
      </c>
      <c r="AT30">
        <v>3.1214571464280132</v>
      </c>
      <c r="AU30">
        <v>3.6310834475009197</v>
      </c>
      <c r="AV30">
        <v>3.4282982123636216</v>
      </c>
      <c r="AW30">
        <v>4.3704068276528139</v>
      </c>
      <c r="AX30">
        <v>3.9226420551273771</v>
      </c>
      <c r="AY30">
        <v>4.6686736539094564</v>
      </c>
      <c r="AZ30">
        <v>4.5409544588084874</v>
      </c>
      <c r="BA30">
        <v>3.9697114406469067</v>
      </c>
      <c r="BB30">
        <v>3.8951113173726899</v>
      </c>
      <c r="BC30">
        <v>3.6374658758339455</v>
      </c>
      <c r="BD30">
        <v>4.5462173458146422</v>
      </c>
      <c r="BE30">
        <v>4.3251887232238992</v>
      </c>
      <c r="BF30">
        <v>4.6820543506941483</v>
      </c>
      <c r="BG30">
        <v>3.6444563321509551</v>
      </c>
      <c r="BH30">
        <v>3.9699672923699647</v>
      </c>
      <c r="BI30">
        <v>3.9257626484191706</v>
      </c>
      <c r="BJ30">
        <v>4.6002343714587441</v>
      </c>
      <c r="BK30">
        <v>3.8430642345482915</v>
      </c>
      <c r="BL30">
        <v>3.9180349356378081</v>
      </c>
      <c r="BM30">
        <v>3.8027229872340755</v>
      </c>
      <c r="BN30">
        <v>4.193888683780874</v>
      </c>
      <c r="BO30">
        <v>3.1467820244416784</v>
      </c>
      <c r="BP30">
        <v>3.5440629313749552</v>
      </c>
      <c r="BQ30">
        <v>5.2870742723259951</v>
      </c>
      <c r="BR30">
        <v>3.2699948712599975</v>
      </c>
      <c r="BS30">
        <v>3.7382774576865101</v>
      </c>
      <c r="BT30">
        <v>4.5990707469419396</v>
      </c>
      <c r="BU30">
        <v>4.3463210221093842</v>
      </c>
      <c r="BV30">
        <v>4.9807841826506962</v>
      </c>
      <c r="BW30">
        <v>3.8809146809552284</v>
      </c>
      <c r="BX30">
        <v>3.9270819109234942</v>
      </c>
      <c r="BY30">
        <v>3.9067797940742022</v>
      </c>
      <c r="BZ30">
        <v>3.8705919408748164</v>
      </c>
      <c r="CA30">
        <v>3.4203598260104173</v>
      </c>
      <c r="CB30">
        <v>4.9734736192837898</v>
      </c>
      <c r="CC30">
        <v>3.4060675516148566</v>
      </c>
      <c r="CD30">
        <v>3.347438699309329</v>
      </c>
      <c r="CE30">
        <v>4.0727937231213076</v>
      </c>
      <c r="CF30">
        <v>3.9344118915978048</v>
      </c>
      <c r="CG30">
        <v>3.5272632307802949</v>
      </c>
      <c r="CH30">
        <v>3.0845638987982831</v>
      </c>
      <c r="CI30">
        <v>2.7374795491835782</v>
      </c>
      <c r="CJ30">
        <v>5.5523435578554023</v>
      </c>
      <c r="CK30">
        <v>4.1380671421563733</v>
      </c>
      <c r="CL30">
        <v>4.4090553914737356</v>
      </c>
      <c r="CM30">
        <v>4.1679113420398162</v>
      </c>
      <c r="CN30">
        <v>4.0286318148550757</v>
      </c>
      <c r="CO30">
        <v>3.6986054654444422</v>
      </c>
      <c r="CP30">
        <v>4.1892885198745073</v>
      </c>
      <c r="CQ30">
        <v>3.6681111579936392</v>
      </c>
      <c r="CR30">
        <v>3.651267264732704</v>
      </c>
      <c r="CS30">
        <v>3.029897059797356</v>
      </c>
      <c r="CT30">
        <v>3.6509463399085309</v>
      </c>
      <c r="CU30">
        <v>3.2557786714213628</v>
      </c>
      <c r="CV30">
        <v>3.8057496458064546</v>
      </c>
      <c r="CW30">
        <v>3.8435731711401475</v>
      </c>
      <c r="CX30">
        <v>3.711225787737459</v>
      </c>
      <c r="CY30">
        <v>4.2618014321735327</v>
      </c>
      <c r="CZ30">
        <v>5.2116703221000789</v>
      </c>
      <c r="DA30">
        <v>3.936992167140656</v>
      </c>
      <c r="DB30">
        <v>4.2377965039932315</v>
      </c>
      <c r="DC30">
        <v>4.2728799436840212</v>
      </c>
      <c r="DD30">
        <v>4.270528928451041</v>
      </c>
      <c r="DE30">
        <v>3.9138871417732823</v>
      </c>
      <c r="DF30">
        <v>4.5121635839017316</v>
      </c>
      <c r="DG30">
        <v>3.298469837442914</v>
      </c>
      <c r="DH30">
        <v>4.3362915950449192</v>
      </c>
      <c r="DI30">
        <v>4.204434037555469</v>
      </c>
      <c r="DJ30">
        <v>3.3419945666367985</v>
      </c>
      <c r="DK30">
        <v>5.7490892878072186</v>
      </c>
      <c r="DL30">
        <v>5.7978377512106256</v>
      </c>
      <c r="DM30">
        <v>5.5850148920020315</v>
      </c>
      <c r="DN30">
        <v>4.2237206242743097</v>
      </c>
      <c r="DO30">
        <v>4.5282798907346518</v>
      </c>
      <c r="DP30">
        <v>4.4693442434001476</v>
      </c>
      <c r="DQ30">
        <v>4.8292837419133443</v>
      </c>
      <c r="DR30">
        <v>4.9216403086215879</v>
      </c>
      <c r="DS30">
        <v>4.6528800155671801</v>
      </c>
      <c r="DT30">
        <v>4.1941321394008764</v>
      </c>
      <c r="DU30">
        <v>4.3350541896486856</v>
      </c>
      <c r="DV30">
        <v>5.3125477635888867</v>
      </c>
      <c r="DW30">
        <v>5.0169970362181999</v>
      </c>
      <c r="DX30">
        <v>4.3158849042791161</v>
      </c>
      <c r="DY30">
        <v>4.142555188243449</v>
      </c>
      <c r="DZ30">
        <v>4.7318842204684364</v>
      </c>
      <c r="EA30">
        <v>5.0393271470530552</v>
      </c>
      <c r="EB30">
        <v>4.6907775953901556</v>
      </c>
      <c r="EC30">
        <v>5.3224661755394411</v>
      </c>
      <c r="ED30">
        <v>5.2449824965496941</v>
      </c>
      <c r="EE30">
        <v>5.4101953712604294</v>
      </c>
      <c r="EF30">
        <v>5.6513460263957818</v>
      </c>
      <c r="EG30">
        <v>5.856573178980689</v>
      </c>
      <c r="EH30">
        <v>5.8303504307771297</v>
      </c>
      <c r="EI30">
        <v>5.2751493899296555</v>
      </c>
      <c r="EJ30">
        <v>5.4344893785423771</v>
      </c>
      <c r="EK30">
        <v>4.8569449474376887</v>
      </c>
      <c r="EL30">
        <v>4.8658872768759167</v>
      </c>
      <c r="EM30">
        <v>5.5460359322704722</v>
      </c>
      <c r="EN30">
        <v>5.1090859693826536</v>
      </c>
      <c r="EO30">
        <v>5.031148978876443</v>
      </c>
      <c r="EP30">
        <v>4.4581824360339724</v>
      </c>
      <c r="EQ30">
        <v>4.7210353474222506</v>
      </c>
      <c r="ER30">
        <v>4.5357153723816257</v>
      </c>
      <c r="ES30">
        <v>4.3921665863761996</v>
      </c>
      <c r="ET30">
        <v>3.8914219973840316</v>
      </c>
      <c r="EU30">
        <v>4.2599530233292562</v>
      </c>
      <c r="EV30">
        <v>5.5868163043830137</v>
      </c>
      <c r="EW30">
        <v>6.2318701617627257</v>
      </c>
      <c r="EX30">
        <v>5.8710382290600247</v>
      </c>
      <c r="EY30">
        <v>5.1343115355804336</v>
      </c>
      <c r="EZ30">
        <v>5.418601580815138</v>
      </c>
      <c r="FA30">
        <v>4.510743309739178</v>
      </c>
      <c r="FB30">
        <v>4.4518416597466794</v>
      </c>
      <c r="FC30">
        <v>4.9678910501168936</v>
      </c>
      <c r="FD30">
        <v>4.5396098365911719</v>
      </c>
      <c r="FE30">
        <v>3.989679562370489</v>
      </c>
      <c r="FF30">
        <v>3.9652457343891143</v>
      </c>
      <c r="FG30">
        <v>4.1224785660156167</v>
      </c>
      <c r="FH30">
        <v>4.0290293651000075</v>
      </c>
      <c r="FI30">
        <v>4.3112544923433944</v>
      </c>
      <c r="FJ30">
        <v>4.7984486245623623</v>
      </c>
      <c r="FK30">
        <v>5.4061698915375649</v>
      </c>
      <c r="FL30">
        <v>5.2432434606192055</v>
      </c>
      <c r="FM30">
        <v>4.5634251703493138</v>
      </c>
      <c r="FN30">
        <v>4.8461939843095152</v>
      </c>
      <c r="FO30">
        <v>4.8917372545112086</v>
      </c>
      <c r="FP30">
        <v>4.6920654878771764</v>
      </c>
      <c r="FQ30">
        <v>5.3066364289948229</v>
      </c>
      <c r="FR30">
        <v>4.6581497109720491</v>
      </c>
      <c r="FS30">
        <v>4.0828443332302538</v>
      </c>
      <c r="FT30">
        <v>4.0929591115859258</v>
      </c>
      <c r="FU30">
        <v>4.8165599667678709</v>
      </c>
      <c r="FV30">
        <v>4.3331165370633551</v>
      </c>
      <c r="FW30">
        <v>5.4829048457699594</v>
      </c>
      <c r="FX30">
        <v>4.8980926354904781</v>
      </c>
      <c r="FY30">
        <v>5.6799030074626318</v>
      </c>
      <c r="FZ30">
        <v>5.4174001615815648</v>
      </c>
      <c r="GA30">
        <v>5.0753927121015439</v>
      </c>
      <c r="GB30">
        <v>4.7268963154160533</v>
      </c>
      <c r="GC30">
        <v>4.3812058592986203</v>
      </c>
      <c r="GD30">
        <v>5.4830051648086746</v>
      </c>
      <c r="GE30">
        <v>5.2028994883435944</v>
      </c>
      <c r="GF30">
        <v>5.5092323824263643</v>
      </c>
      <c r="GG30">
        <v>4.6233912227483742</v>
      </c>
      <c r="GH30">
        <v>5.0699077801472976</v>
      </c>
      <c r="GI30">
        <v>5.1306969144197909</v>
      </c>
      <c r="GJ30">
        <v>5.9812810374871601</v>
      </c>
      <c r="GK30">
        <v>4.3588146797051071</v>
      </c>
      <c r="GL30">
        <v>5.24934324492052</v>
      </c>
      <c r="GM30">
        <v>4.6938630632787879</v>
      </c>
      <c r="GN30">
        <v>4.9379362524548984</v>
      </c>
      <c r="GO30">
        <v>4.2243443722553939</v>
      </c>
      <c r="GP30">
        <v>5.1649711120605888</v>
      </c>
      <c r="GQ30">
        <v>5.7605195466847272</v>
      </c>
      <c r="GR30">
        <v>4.4163226345802356</v>
      </c>
      <c r="GS30">
        <v>5.0597418870198547</v>
      </c>
      <c r="GT30">
        <v>5.5384960545479966</v>
      </c>
      <c r="GU30">
        <v>5.5076235197753443</v>
      </c>
      <c r="GV30">
        <v>5.9609070826832946</v>
      </c>
      <c r="GW30">
        <v>4.8635090949672115</v>
      </c>
      <c r="GX30">
        <v>4.5703485266895809</v>
      </c>
      <c r="GY30">
        <v>4.8687727087023864</v>
      </c>
      <c r="GZ30">
        <v>5.0770147736788225</v>
      </c>
      <c r="HA30">
        <v>4.5237137545005472</v>
      </c>
      <c r="HB30">
        <v>5.6163417952305892</v>
      </c>
      <c r="HC30">
        <v>4.5363429160897262</v>
      </c>
      <c r="HD30">
        <v>4.1324465859385286</v>
      </c>
      <c r="HE30">
        <v>5.2026187974571636</v>
      </c>
      <c r="HF30">
        <v>4.8709418164560683</v>
      </c>
      <c r="HG30">
        <v>4.3914132841775269</v>
      </c>
      <c r="HH30">
        <v>4.0551864062644478</v>
      </c>
      <c r="HI30">
        <v>3.7440567044132611</v>
      </c>
      <c r="HJ30">
        <v>6.4175890011824483</v>
      </c>
      <c r="HK30">
        <v>5.1401232672300763</v>
      </c>
      <c r="HL30">
        <v>4.423642754877223</v>
      </c>
      <c r="HM30">
        <v>4.4594007945162426</v>
      </c>
      <c r="HN30">
        <v>4.4059779888921495</v>
      </c>
      <c r="HO30">
        <v>3.8337821422499165</v>
      </c>
      <c r="HP30">
        <v>4.6201263808259263</v>
      </c>
      <c r="HQ30">
        <v>4.1709544686946911</v>
      </c>
      <c r="HR30">
        <v>3.7642599590304959</v>
      </c>
      <c r="HS30">
        <v>3.7603018267956876</v>
      </c>
      <c r="HT30">
        <v>3.6785228718853236</v>
      </c>
      <c r="HU30">
        <v>3.7797506815076414</v>
      </c>
      <c r="HV30">
        <v>4.1363514563280814</v>
      </c>
      <c r="HW30">
        <v>4.1099872008107932</v>
      </c>
      <c r="HX30">
        <v>3.8936117487976163</v>
      </c>
      <c r="HY30">
        <v>4.5509548816996928</v>
      </c>
      <c r="HZ30">
        <v>4.7882185617345874</v>
      </c>
      <c r="IA30">
        <v>4.0287939812140765</v>
      </c>
      <c r="IB30">
        <v>4.5415899310142684</v>
      </c>
      <c r="IC30">
        <v>4.1667701499765366</v>
      </c>
      <c r="ID30">
        <v>4.373062312131208</v>
      </c>
      <c r="IE30">
        <v>4.0910954298598492</v>
      </c>
      <c r="IF30">
        <v>4.6446818847196605</v>
      </c>
      <c r="IG30">
        <v>3.6732399777340681</v>
      </c>
      <c r="IH30">
        <v>4.5453273088410784</v>
      </c>
      <c r="II30">
        <v>4.2813079555140234</v>
      </c>
      <c r="IJ30">
        <v>3.6167685223830008</v>
      </c>
      <c r="IK30">
        <v>5.7640009450025831</v>
      </c>
      <c r="IL30">
        <v>5.5691625395906295</v>
      </c>
      <c r="IM30">
        <v>5.8075826014932055</v>
      </c>
      <c r="IN30">
        <v>4.3289682433244634</v>
      </c>
      <c r="IO30">
        <v>4.7267326771890454</v>
      </c>
      <c r="IP30">
        <v>4.5625709734406144</v>
      </c>
      <c r="IQ30">
        <v>5.3347074773124703</v>
      </c>
      <c r="IR30">
        <v>5.3562629403563431</v>
      </c>
      <c r="IS30">
        <v>5.3920464975569322</v>
      </c>
      <c r="IT30">
        <v>4.603893644095189</v>
      </c>
      <c r="IU30">
        <v>4.333823010064906</v>
      </c>
      <c r="IV30">
        <v>5.1505887454846091</v>
      </c>
      <c r="IW30">
        <v>5.1517897481592527</v>
      </c>
      <c r="IX30">
        <v>4.432618514066025</v>
      </c>
      <c r="IY30">
        <v>4.0409432304873381</v>
      </c>
      <c r="IZ30">
        <v>5.0384551583108612</v>
      </c>
    </row>
    <row r="31" spans="1:260" x14ac:dyDescent="0.3">
      <c r="A31">
        <v>4.1132250967910515</v>
      </c>
      <c r="B31">
        <v>3.866308696466433</v>
      </c>
      <c r="C31">
        <v>4.564572657044609</v>
      </c>
      <c r="D31">
        <v>4.2141503578459547</v>
      </c>
      <c r="E31">
        <v>4.3447976057120243</v>
      </c>
      <c r="F31">
        <v>5.1684818186927313</v>
      </c>
      <c r="G31">
        <v>5.5363478731288405</v>
      </c>
      <c r="H31">
        <v>5.3126555428962554</v>
      </c>
      <c r="I31">
        <v>4.5740553290137411</v>
      </c>
      <c r="J31">
        <v>4.5717131610141202</v>
      </c>
      <c r="K31">
        <v>3.7583513432298048</v>
      </c>
      <c r="L31">
        <v>3.9759526037014323</v>
      </c>
      <c r="M31">
        <v>3.9564591561413556</v>
      </c>
      <c r="N31">
        <v>3.7874991637091115</v>
      </c>
      <c r="O31">
        <v>3.6124499131186996</v>
      </c>
      <c r="P31">
        <v>3.1709024569801803</v>
      </c>
      <c r="Q31">
        <v>3.8626165392846574</v>
      </c>
      <c r="R31">
        <v>3.3851094856135204</v>
      </c>
      <c r="S31">
        <v>3.5216332684895679</v>
      </c>
      <c r="T31">
        <v>2.6465968666593032</v>
      </c>
      <c r="U31">
        <v>3.1860663276887813</v>
      </c>
      <c r="V31">
        <v>4.1293926170169604</v>
      </c>
      <c r="W31">
        <v>5.4942233962386284</v>
      </c>
      <c r="X31">
        <v>4.9500458412230408</v>
      </c>
      <c r="Y31">
        <v>4.2384366753680673</v>
      </c>
      <c r="Z31">
        <v>3.937133668448686</v>
      </c>
      <c r="AA31">
        <v>3.8412052729611261</v>
      </c>
      <c r="AB31">
        <v>3.6870437562897758</v>
      </c>
      <c r="AC31">
        <v>4.182367010725403</v>
      </c>
      <c r="AD31">
        <v>4.0669099857868396</v>
      </c>
      <c r="AE31">
        <v>2.9255483359378207</v>
      </c>
      <c r="AF31">
        <v>2.8512234492313371</v>
      </c>
      <c r="AG31">
        <v>2.8457561163088592</v>
      </c>
      <c r="AH31">
        <v>3.2082548878099089</v>
      </c>
      <c r="AI31">
        <v>3.5156757118066082</v>
      </c>
      <c r="AJ31">
        <v>3.6598716231845074</v>
      </c>
      <c r="AK31">
        <v>4.3470700248594252</v>
      </c>
      <c r="AL31">
        <v>4.6438635928108551</v>
      </c>
      <c r="AM31">
        <v>3.5642789641152404</v>
      </c>
      <c r="AN31">
        <v>3.4495428883337764</v>
      </c>
      <c r="AO31">
        <v>4.0388755101517617</v>
      </c>
      <c r="AP31">
        <v>3.9484522324812201</v>
      </c>
      <c r="AQ31">
        <v>4.1325180381309128</v>
      </c>
      <c r="AR31">
        <v>3.6809632258244798</v>
      </c>
      <c r="AS31">
        <v>3.2297327366621968</v>
      </c>
      <c r="AT31">
        <v>3.1417928157190738</v>
      </c>
      <c r="AU31">
        <v>3.6524288253723496</v>
      </c>
      <c r="AV31">
        <v>3.42361566377072</v>
      </c>
      <c r="AW31">
        <v>4.3761798603456921</v>
      </c>
      <c r="AX31">
        <v>3.9057576299427024</v>
      </c>
      <c r="AY31">
        <v>4.6562802484978283</v>
      </c>
      <c r="AZ31">
        <v>4.5087584441005708</v>
      </c>
      <c r="BA31">
        <v>3.9668824902036661</v>
      </c>
      <c r="BB31">
        <v>3.8786276739525012</v>
      </c>
      <c r="BC31">
        <v>3.6540996119633613</v>
      </c>
      <c r="BD31">
        <v>4.5558010920929179</v>
      </c>
      <c r="BE31">
        <v>4.2978113777155453</v>
      </c>
      <c r="BF31">
        <v>4.6564574044839082</v>
      </c>
      <c r="BG31">
        <v>3.6517699823906487</v>
      </c>
      <c r="BH31">
        <v>3.9672325326708666</v>
      </c>
      <c r="BI31">
        <v>3.9055344909242868</v>
      </c>
      <c r="BJ31">
        <v>4.5930394044037257</v>
      </c>
      <c r="BK31">
        <v>3.8777195610600685</v>
      </c>
      <c r="BL31">
        <v>3.9324297186913646</v>
      </c>
      <c r="BM31">
        <v>3.7783952825872826</v>
      </c>
      <c r="BN31">
        <v>4.1785411421728131</v>
      </c>
      <c r="BO31">
        <v>3.1604210199945815</v>
      </c>
      <c r="BP31">
        <v>3.5510115358736396</v>
      </c>
      <c r="BQ31">
        <v>5.2837175099096125</v>
      </c>
      <c r="BR31">
        <v>3.2868952863569572</v>
      </c>
      <c r="BS31">
        <v>3.7535314578559373</v>
      </c>
      <c r="BT31">
        <v>4.5805757711338151</v>
      </c>
      <c r="BU31">
        <v>4.3128110752834274</v>
      </c>
      <c r="BV31">
        <v>5.0151935040976063</v>
      </c>
      <c r="BW31">
        <v>3.8732644543935746</v>
      </c>
      <c r="BX31">
        <v>3.9268204796029647</v>
      </c>
      <c r="BY31">
        <v>3.870200333460716</v>
      </c>
      <c r="BZ31">
        <v>3.8458745480934935</v>
      </c>
      <c r="CA31">
        <v>3.4212276768616658</v>
      </c>
      <c r="CB31">
        <v>4.99557057155309</v>
      </c>
      <c r="CC31">
        <v>3.4220082306614978</v>
      </c>
      <c r="CD31">
        <v>3.3623975949607305</v>
      </c>
      <c r="CE31">
        <v>4.0611628240624817</v>
      </c>
      <c r="CF31">
        <v>3.9397741344070298</v>
      </c>
      <c r="CG31">
        <v>3.538169202653366</v>
      </c>
      <c r="CH31">
        <v>3.0920135063024206</v>
      </c>
      <c r="CI31">
        <v>2.7363313845660833</v>
      </c>
      <c r="CJ31">
        <v>5.5617278630145286</v>
      </c>
      <c r="CK31">
        <v>4.1269628943761445</v>
      </c>
      <c r="CL31">
        <v>4.3873657619908659</v>
      </c>
      <c r="CM31">
        <v>4.1710471900818149</v>
      </c>
      <c r="CN31">
        <v>4.0515410427804994</v>
      </c>
      <c r="CO31">
        <v>3.6754974533514444</v>
      </c>
      <c r="CP31">
        <v>4.1885547092304778</v>
      </c>
      <c r="CQ31">
        <v>3.6699636581430881</v>
      </c>
      <c r="CR31">
        <v>3.6472465236184486</v>
      </c>
      <c r="CS31">
        <v>3.0467528554039598</v>
      </c>
      <c r="CT31">
        <v>3.6294726323883943</v>
      </c>
      <c r="CU31">
        <v>3.2550180761815746</v>
      </c>
      <c r="CV31">
        <v>3.835772136164521</v>
      </c>
      <c r="CW31">
        <v>3.8375743154528417</v>
      </c>
      <c r="CX31">
        <v>3.7117679358731372</v>
      </c>
      <c r="CY31">
        <v>4.2640481863111646</v>
      </c>
      <c r="CZ31">
        <v>5.2034020401936134</v>
      </c>
      <c r="DA31">
        <v>3.927364296861203</v>
      </c>
      <c r="DB31">
        <v>4.2396542806211528</v>
      </c>
      <c r="DC31">
        <v>4.2784588770220839</v>
      </c>
      <c r="DD31">
        <v>4.3006086365267588</v>
      </c>
      <c r="DE31">
        <v>3.9129914155918177</v>
      </c>
      <c r="DF31">
        <v>4.4749602418572234</v>
      </c>
      <c r="DG31">
        <v>3.3287331460712699</v>
      </c>
      <c r="DH31">
        <v>4.3491396023036062</v>
      </c>
      <c r="DI31">
        <v>4.2023159366384846</v>
      </c>
      <c r="DJ31">
        <v>3.3444729033022425</v>
      </c>
      <c r="DK31">
        <v>5.7100176608756126</v>
      </c>
      <c r="DL31">
        <v>5.7895513046248119</v>
      </c>
      <c r="DM31">
        <v>5.5535922996276508</v>
      </c>
      <c r="DN31">
        <v>4.2018532470968033</v>
      </c>
      <c r="DO31">
        <v>4.5035005718388268</v>
      </c>
      <c r="DP31">
        <v>4.4799201275268201</v>
      </c>
      <c r="DQ31">
        <v>4.8142794368871131</v>
      </c>
      <c r="DR31">
        <v>4.9080081406466434</v>
      </c>
      <c r="DS31">
        <v>4.6624618940697324</v>
      </c>
      <c r="DT31">
        <v>4.2004601036238656</v>
      </c>
      <c r="DU31">
        <v>4.3115917294077217</v>
      </c>
      <c r="DV31">
        <v>5.3131738040241405</v>
      </c>
      <c r="DW31">
        <v>5.0325202165918377</v>
      </c>
      <c r="DX31">
        <v>4.3553764178611605</v>
      </c>
      <c r="DY31">
        <v>4.1575617310678075</v>
      </c>
      <c r="DZ31">
        <v>4.7174508910117927</v>
      </c>
      <c r="EA31">
        <v>5.0296641691549331</v>
      </c>
      <c r="EB31">
        <v>4.6833444443557273</v>
      </c>
      <c r="EC31">
        <v>5.3357389315176897</v>
      </c>
      <c r="ED31">
        <v>5.2711151412147625</v>
      </c>
      <c r="EE31">
        <v>5.4492087579294362</v>
      </c>
      <c r="EF31">
        <v>5.6549994039312113</v>
      </c>
      <c r="EG31">
        <v>5.8302069506680638</v>
      </c>
      <c r="EH31">
        <v>5.8531683999517261</v>
      </c>
      <c r="EI31">
        <v>5.3057365398547605</v>
      </c>
      <c r="EJ31">
        <v>5.4100918758438503</v>
      </c>
      <c r="EK31">
        <v>4.8768869447182368</v>
      </c>
      <c r="EL31">
        <v>4.860062607825876</v>
      </c>
      <c r="EM31">
        <v>5.5388173808553951</v>
      </c>
      <c r="EN31">
        <v>5.1243613684359302</v>
      </c>
      <c r="EO31">
        <v>5.0462331096801787</v>
      </c>
      <c r="EP31">
        <v>4.4624032845305015</v>
      </c>
      <c r="EQ31">
        <v>4.7161626136606305</v>
      </c>
      <c r="ER31">
        <v>4.5259784572159178</v>
      </c>
      <c r="ES31">
        <v>4.3964938639556923</v>
      </c>
      <c r="ET31">
        <v>3.8966524541745384</v>
      </c>
      <c r="EU31">
        <v>4.2705120163883361</v>
      </c>
      <c r="EV31">
        <v>5.5977971507686544</v>
      </c>
      <c r="EW31">
        <v>6.2232244934176357</v>
      </c>
      <c r="EX31">
        <v>5.8673186067532814</v>
      </c>
      <c r="EY31">
        <v>5.1361049268782866</v>
      </c>
      <c r="EZ31">
        <v>5.428474750086175</v>
      </c>
      <c r="FA31">
        <v>4.5196145225043942</v>
      </c>
      <c r="FB31">
        <v>4.4562732136740948</v>
      </c>
      <c r="FC31">
        <v>4.9833031701390986</v>
      </c>
      <c r="FD31">
        <v>4.5478533954711899</v>
      </c>
      <c r="FE31">
        <v>4.0076823053222936</v>
      </c>
      <c r="FF31">
        <v>3.9663902227600749</v>
      </c>
      <c r="FG31">
        <v>4.1195023409144111</v>
      </c>
      <c r="FH31">
        <v>4.0436341967878588</v>
      </c>
      <c r="FI31">
        <v>4.3089812783964652</v>
      </c>
      <c r="FJ31">
        <v>4.81144448644128</v>
      </c>
      <c r="FK31">
        <v>5.4057765286056716</v>
      </c>
      <c r="FL31">
        <v>5.2441524254383758</v>
      </c>
      <c r="FM31">
        <v>4.5582738627967725</v>
      </c>
      <c r="FN31">
        <v>4.8304597060309087</v>
      </c>
      <c r="FO31">
        <v>4.8931422069740886</v>
      </c>
      <c r="FP31">
        <v>4.7290964885316997</v>
      </c>
      <c r="FQ31">
        <v>5.3039467770448194</v>
      </c>
      <c r="FR31">
        <v>4.6553319587334672</v>
      </c>
      <c r="FS31">
        <v>4.0942139220571097</v>
      </c>
      <c r="FT31">
        <v>4.1224435057282918</v>
      </c>
      <c r="FU31">
        <v>4.8159755554202812</v>
      </c>
      <c r="FV31">
        <v>4.3163085549526699</v>
      </c>
      <c r="FW31">
        <v>5.4945472697076267</v>
      </c>
      <c r="FX31">
        <v>4.8886648375691086</v>
      </c>
      <c r="FY31">
        <v>5.6790649214771198</v>
      </c>
      <c r="FZ31">
        <v>5.3966436112553184</v>
      </c>
      <c r="GA31">
        <v>5.0901291393828583</v>
      </c>
      <c r="GB31">
        <v>4.7168089170671159</v>
      </c>
      <c r="GC31">
        <v>4.397973519225121</v>
      </c>
      <c r="GD31">
        <v>5.5131751397784274</v>
      </c>
      <c r="GE31">
        <v>5.1720030864190969</v>
      </c>
      <c r="GF31">
        <v>5.4825212569347057</v>
      </c>
      <c r="GG31">
        <v>4.6205080722377092</v>
      </c>
      <c r="GH31">
        <v>5.0610672132390011</v>
      </c>
      <c r="GI31">
        <v>5.1250547225343315</v>
      </c>
      <c r="GJ31">
        <v>5.9645066014731345</v>
      </c>
      <c r="GK31">
        <v>4.3657594739140757</v>
      </c>
      <c r="GL31">
        <v>5.2797547772488151</v>
      </c>
      <c r="GM31">
        <v>4.6788057759782653</v>
      </c>
      <c r="GN31">
        <v>4.9079075970295243</v>
      </c>
      <c r="GO31">
        <v>4.2177715433028515</v>
      </c>
      <c r="GP31">
        <v>5.158221300293043</v>
      </c>
      <c r="GQ31">
        <v>5.7489254272164496</v>
      </c>
      <c r="GR31">
        <v>4.4093335549104342</v>
      </c>
      <c r="GS31">
        <v>5.080899504449139</v>
      </c>
      <c r="GT31">
        <v>5.5120611783587332</v>
      </c>
      <c r="GU31">
        <v>5.4897459733134077</v>
      </c>
      <c r="GV31">
        <v>5.989766060759715</v>
      </c>
      <c r="GW31">
        <v>4.8576644268155578</v>
      </c>
      <c r="GX31">
        <v>4.5751525558359774</v>
      </c>
      <c r="GY31">
        <v>4.867776024733014</v>
      </c>
      <c r="GZ31">
        <v>5.0834624671853463</v>
      </c>
      <c r="HA31">
        <v>4.5298171313492048</v>
      </c>
      <c r="HB31">
        <v>5.6101368359281292</v>
      </c>
      <c r="HC31">
        <v>4.5352946184040066</v>
      </c>
      <c r="HD31">
        <v>4.1524462530396793</v>
      </c>
      <c r="HE31">
        <v>5.2082121729949673</v>
      </c>
      <c r="HF31">
        <v>4.8929265001896161</v>
      </c>
      <c r="HG31">
        <v>4.3832089767646298</v>
      </c>
      <c r="HH31">
        <v>4.0676278667693175</v>
      </c>
      <c r="HI31">
        <v>3.7506290613307041</v>
      </c>
      <c r="HJ31">
        <v>6.454921922573325</v>
      </c>
      <c r="HK31">
        <v>5.1402882302554467</v>
      </c>
      <c r="HL31">
        <v>4.4291803419762603</v>
      </c>
      <c r="HM31">
        <v>4.4866624649357156</v>
      </c>
      <c r="HN31">
        <v>4.4226633388731313</v>
      </c>
      <c r="HO31">
        <v>3.8187110560093447</v>
      </c>
      <c r="HP31">
        <v>4.6103924756010306</v>
      </c>
      <c r="HQ31">
        <v>4.1950218728712061</v>
      </c>
      <c r="HR31">
        <v>3.7755676448159003</v>
      </c>
      <c r="HS31">
        <v>3.7810829708431783</v>
      </c>
      <c r="HT31">
        <v>3.6874746571428036</v>
      </c>
      <c r="HU31">
        <v>3.7840392542581172</v>
      </c>
      <c r="HV31">
        <v>4.1635305721851026</v>
      </c>
      <c r="HW31">
        <v>4.0997018810443091</v>
      </c>
      <c r="HX31">
        <v>3.8780655928874026</v>
      </c>
      <c r="HY31">
        <v>4.5641711588123668</v>
      </c>
      <c r="HZ31">
        <v>4.8003182004090403</v>
      </c>
      <c r="IA31">
        <v>4.0414541405225313</v>
      </c>
      <c r="IB31">
        <v>4.548492156624679</v>
      </c>
      <c r="IC31">
        <v>4.1948985845319138</v>
      </c>
      <c r="ID31">
        <v>4.3943531535775744</v>
      </c>
      <c r="IE31">
        <v>4.1082347374941239</v>
      </c>
      <c r="IF31">
        <v>4.6382659497893668</v>
      </c>
      <c r="IG31">
        <v>3.6908643764995044</v>
      </c>
      <c r="IH31">
        <v>4.5860953056008142</v>
      </c>
      <c r="II31">
        <v>4.2600641266314376</v>
      </c>
      <c r="IJ31">
        <v>3.6059046051466286</v>
      </c>
      <c r="IK31">
        <v>5.7250626189573977</v>
      </c>
      <c r="IL31">
        <v>5.5697482348455054</v>
      </c>
      <c r="IM31">
        <v>5.7717507402950696</v>
      </c>
      <c r="IN31">
        <v>4.326005019541757</v>
      </c>
      <c r="IO31">
        <v>4.7046445310548446</v>
      </c>
      <c r="IP31">
        <v>4.5633085382247662</v>
      </c>
      <c r="IQ31">
        <v>5.3084666525210595</v>
      </c>
      <c r="IR31">
        <v>5.3717610390217949</v>
      </c>
      <c r="IS31">
        <v>5.3942155383577886</v>
      </c>
      <c r="IT31">
        <v>4.5921603118994483</v>
      </c>
      <c r="IU31">
        <v>4.31988904466255</v>
      </c>
      <c r="IV31">
        <v>5.1965154016657484</v>
      </c>
      <c r="IW31">
        <v>5.1463665619882617</v>
      </c>
      <c r="IX31">
        <v>4.4473667684834775</v>
      </c>
      <c r="IY31">
        <v>4.0639099415789124</v>
      </c>
      <c r="IZ31">
        <v>5.0217648533570927</v>
      </c>
    </row>
    <row r="32" spans="1:260" x14ac:dyDescent="0.3">
      <c r="A32">
        <v>4.1209420923175726</v>
      </c>
      <c r="B32">
        <v>3.8693369929155348</v>
      </c>
      <c r="C32">
        <v>4.555942835141753</v>
      </c>
      <c r="D32">
        <v>4.2228828765972235</v>
      </c>
      <c r="E32">
        <v>4.3585210647633277</v>
      </c>
      <c r="F32">
        <v>5.150900056340685</v>
      </c>
      <c r="G32">
        <v>5.5107943869522593</v>
      </c>
      <c r="H32">
        <v>5.3196883606057357</v>
      </c>
      <c r="I32">
        <v>4.5746248294883145</v>
      </c>
      <c r="J32">
        <v>4.5578011840419412</v>
      </c>
      <c r="K32">
        <v>3.7524697243434799</v>
      </c>
      <c r="L32">
        <v>3.9677089265832697</v>
      </c>
      <c r="M32">
        <v>3.946494576736796</v>
      </c>
      <c r="N32">
        <v>3.7857588633427124</v>
      </c>
      <c r="O32">
        <v>3.6128050256288393</v>
      </c>
      <c r="P32">
        <v>3.170231109682196</v>
      </c>
      <c r="Q32">
        <v>3.8531489653240998</v>
      </c>
      <c r="R32">
        <v>3.3775608179739907</v>
      </c>
      <c r="S32">
        <v>3.5329929027138518</v>
      </c>
      <c r="T32">
        <v>2.6495989860220375</v>
      </c>
      <c r="U32">
        <v>3.1951970529374982</v>
      </c>
      <c r="V32">
        <v>4.1370669677551479</v>
      </c>
      <c r="W32">
        <v>5.4873564948095765</v>
      </c>
      <c r="X32">
        <v>4.9420977801622792</v>
      </c>
      <c r="Y32">
        <v>4.2452799050633594</v>
      </c>
      <c r="Z32">
        <v>3.9439426812851668</v>
      </c>
      <c r="AA32">
        <v>3.8421153649999775</v>
      </c>
      <c r="AB32">
        <v>3.6950952592057016</v>
      </c>
      <c r="AC32">
        <v>4.1818207448992846</v>
      </c>
      <c r="AD32">
        <v>4.0658787367370088</v>
      </c>
      <c r="AE32">
        <v>2.9205926344794566</v>
      </c>
      <c r="AF32">
        <v>2.8410039670874814</v>
      </c>
      <c r="AG32">
        <v>2.8417031185607025</v>
      </c>
      <c r="AH32">
        <v>3.2125946153593525</v>
      </c>
      <c r="AI32">
        <v>3.5109679342198641</v>
      </c>
      <c r="AJ32">
        <v>3.6482488647426798</v>
      </c>
      <c r="AK32">
        <v>4.3526598419134386</v>
      </c>
      <c r="AL32">
        <v>4.6455046165348595</v>
      </c>
      <c r="AM32">
        <v>3.5603253052350965</v>
      </c>
      <c r="AN32">
        <v>3.4444979986760593</v>
      </c>
      <c r="AO32">
        <v>4.0458380550530197</v>
      </c>
      <c r="AP32">
        <v>3.9561943310284535</v>
      </c>
      <c r="AQ32">
        <v>4.1203747970881137</v>
      </c>
      <c r="AR32">
        <v>3.6722565268166685</v>
      </c>
      <c r="AS32">
        <v>3.2291729428247793</v>
      </c>
      <c r="AT32">
        <v>3.1533178020980994</v>
      </c>
      <c r="AU32">
        <v>3.6586340736208331</v>
      </c>
      <c r="AV32">
        <v>3.4132360209119801</v>
      </c>
      <c r="AW32">
        <v>4.3639403732365025</v>
      </c>
      <c r="AX32">
        <v>3.8855097879121092</v>
      </c>
      <c r="AY32">
        <v>4.6411793096894325</v>
      </c>
      <c r="AZ32">
        <v>4.4801290660846025</v>
      </c>
      <c r="BA32">
        <v>3.9557380308344294</v>
      </c>
      <c r="BB32">
        <v>3.8671323025167421</v>
      </c>
      <c r="BC32">
        <v>3.6668966644980916</v>
      </c>
      <c r="BD32">
        <v>4.5577290846732188</v>
      </c>
      <c r="BE32">
        <v>4.2746700365837427</v>
      </c>
      <c r="BF32">
        <v>4.6055359606247439</v>
      </c>
      <c r="BG32">
        <v>3.6560880195790082</v>
      </c>
      <c r="BH32">
        <v>3.95352281302333</v>
      </c>
      <c r="BI32">
        <v>3.8940863772359817</v>
      </c>
      <c r="BJ32">
        <v>4.5701140720299431</v>
      </c>
      <c r="BK32">
        <v>3.899710383284638</v>
      </c>
      <c r="BL32">
        <v>3.938172062432344</v>
      </c>
      <c r="BM32">
        <v>3.7554784231794365</v>
      </c>
      <c r="BN32">
        <v>4.1417132928446616</v>
      </c>
      <c r="BO32">
        <v>3.168603483926697</v>
      </c>
      <c r="BP32">
        <v>3.5610348365413724</v>
      </c>
      <c r="BQ32">
        <v>5.2716289691684759</v>
      </c>
      <c r="BR32">
        <v>3.285571820455699</v>
      </c>
      <c r="BS32">
        <v>3.7665263537063249</v>
      </c>
      <c r="BT32">
        <v>4.5565817662867678</v>
      </c>
      <c r="BU32">
        <v>4.2854407217049717</v>
      </c>
      <c r="BV32">
        <v>5.0396404164529525</v>
      </c>
      <c r="BW32">
        <v>3.8641503315272994</v>
      </c>
      <c r="BX32">
        <v>3.9252054155095655</v>
      </c>
      <c r="BY32">
        <v>3.818801599667959</v>
      </c>
      <c r="BZ32">
        <v>3.821418161303122</v>
      </c>
      <c r="CA32">
        <v>3.4210114420658941</v>
      </c>
      <c r="CB32">
        <v>5.0012121041899844</v>
      </c>
      <c r="CC32">
        <v>3.431424565320504</v>
      </c>
      <c r="CD32">
        <v>3.3671914179488969</v>
      </c>
      <c r="CE32">
        <v>4.0492112782285368</v>
      </c>
      <c r="CF32">
        <v>3.9582292040612472</v>
      </c>
      <c r="CG32">
        <v>3.5303547038389596</v>
      </c>
      <c r="CH32">
        <v>3.0918400442383085</v>
      </c>
      <c r="CI32">
        <v>2.7406047806966098</v>
      </c>
      <c r="CJ32">
        <v>5.5680271421236336</v>
      </c>
      <c r="CK32">
        <v>4.111929188097875</v>
      </c>
      <c r="CL32">
        <v>4.3581802435030275</v>
      </c>
      <c r="CM32">
        <v>4.1862114102650549</v>
      </c>
      <c r="CN32">
        <v>4.091604428096514</v>
      </c>
      <c r="CO32">
        <v>3.6663765130265213</v>
      </c>
      <c r="CP32">
        <v>4.1818872224121328</v>
      </c>
      <c r="CQ32">
        <v>3.6696594476306097</v>
      </c>
      <c r="CR32">
        <v>3.6404114404769032</v>
      </c>
      <c r="CS32">
        <v>3.056005757202243</v>
      </c>
      <c r="CT32">
        <v>3.6006404984673281</v>
      </c>
      <c r="CU32">
        <v>3.2541269478267969</v>
      </c>
      <c r="CV32">
        <v>3.8560129161611596</v>
      </c>
      <c r="CW32">
        <v>3.82612710869551</v>
      </c>
      <c r="CX32">
        <v>3.6985424337901049</v>
      </c>
      <c r="CY32">
        <v>4.2630687352886021</v>
      </c>
      <c r="CZ32">
        <v>5.1991416675210038</v>
      </c>
      <c r="DA32">
        <v>3.9237602238268838</v>
      </c>
      <c r="DB32">
        <v>4.2377244055802734</v>
      </c>
      <c r="DC32">
        <v>4.2888351565997151</v>
      </c>
      <c r="DD32">
        <v>4.3216450833194173</v>
      </c>
      <c r="DE32">
        <v>3.9124768765638196</v>
      </c>
      <c r="DF32">
        <v>4.4554831315097276</v>
      </c>
      <c r="DG32">
        <v>3.3397461455946615</v>
      </c>
      <c r="DH32">
        <v>4.3609663897505957</v>
      </c>
      <c r="DI32">
        <v>4.1743849826094497</v>
      </c>
      <c r="DJ32">
        <v>3.3371612917887621</v>
      </c>
      <c r="DK32">
        <v>5.6772660752035531</v>
      </c>
      <c r="DL32">
        <v>5.7672178462331836</v>
      </c>
      <c r="DM32">
        <v>5.5193331888933024</v>
      </c>
      <c r="DN32">
        <v>4.1796607197939846</v>
      </c>
      <c r="DO32">
        <v>4.4874411919938213</v>
      </c>
      <c r="DP32">
        <v>4.4822461567257941</v>
      </c>
      <c r="DQ32">
        <v>4.7931292896876787</v>
      </c>
      <c r="DR32">
        <v>4.8914769248230723</v>
      </c>
      <c r="DS32">
        <v>4.663514175225755</v>
      </c>
      <c r="DT32">
        <v>4.1983092215595414</v>
      </c>
      <c r="DU32">
        <v>4.2871197876019274</v>
      </c>
      <c r="DV32">
        <v>5.2980656949607905</v>
      </c>
      <c r="DW32">
        <v>5.0373185713079112</v>
      </c>
      <c r="DX32">
        <v>4.3827975198817839</v>
      </c>
      <c r="DY32">
        <v>4.1641701337103303</v>
      </c>
      <c r="DZ32">
        <v>4.6983288044349996</v>
      </c>
      <c r="EA32">
        <v>5.0192248255800527</v>
      </c>
      <c r="EB32">
        <v>4.6762663088552596</v>
      </c>
      <c r="EC32">
        <v>5.3346572397711602</v>
      </c>
      <c r="ED32">
        <v>5.2922305024941325</v>
      </c>
      <c r="EE32">
        <v>5.4741830997376404</v>
      </c>
      <c r="EF32">
        <v>5.65229109977387</v>
      </c>
      <c r="EG32">
        <v>5.8090450151268769</v>
      </c>
      <c r="EH32">
        <v>5.8714601877025121</v>
      </c>
      <c r="EI32">
        <v>5.3248189332470277</v>
      </c>
      <c r="EJ32">
        <v>5.3843489652657643</v>
      </c>
      <c r="EK32">
        <v>4.8909624809105701</v>
      </c>
      <c r="EL32">
        <v>4.8452551494747542</v>
      </c>
      <c r="EM32">
        <v>5.5379910486374371</v>
      </c>
      <c r="EN32">
        <v>5.1283165341881594</v>
      </c>
      <c r="EO32">
        <v>5.0511168048001576</v>
      </c>
      <c r="EP32">
        <v>4.4625617114108778</v>
      </c>
      <c r="EQ32">
        <v>4.7072124370097255</v>
      </c>
      <c r="ER32">
        <v>4.5165427573215622</v>
      </c>
      <c r="ES32">
        <v>4.3952647907537354</v>
      </c>
      <c r="ET32">
        <v>3.8980617524150856</v>
      </c>
      <c r="EU32">
        <v>4.2780080158959155</v>
      </c>
      <c r="EV32">
        <v>5.6050113787731055</v>
      </c>
      <c r="EW32">
        <v>6.213039081848807</v>
      </c>
      <c r="EX32">
        <v>5.8551590231074231</v>
      </c>
      <c r="EY32">
        <v>5.131792940119257</v>
      </c>
      <c r="EZ32">
        <v>5.4317188242224175</v>
      </c>
      <c r="FA32">
        <v>4.5259935503288959</v>
      </c>
      <c r="FB32">
        <v>4.4507610671381048</v>
      </c>
      <c r="FC32">
        <v>4.9864522188331044</v>
      </c>
      <c r="FD32">
        <v>4.5480036921694902</v>
      </c>
      <c r="FE32">
        <v>4.0157536678940859</v>
      </c>
      <c r="FF32">
        <v>3.9660280049638947</v>
      </c>
      <c r="FG32">
        <v>4.1095226120312782</v>
      </c>
      <c r="FH32">
        <v>4.049710767700037</v>
      </c>
      <c r="FI32">
        <v>4.3060649896134082</v>
      </c>
      <c r="FJ32">
        <v>4.81707373645256</v>
      </c>
      <c r="FK32">
        <v>5.4046022916678815</v>
      </c>
      <c r="FL32">
        <v>5.2466131750717109</v>
      </c>
      <c r="FM32">
        <v>4.550658323673221</v>
      </c>
      <c r="FN32">
        <v>4.8133600330710067</v>
      </c>
      <c r="FO32">
        <v>4.9032244661704079</v>
      </c>
      <c r="FP32">
        <v>4.7548055529937781</v>
      </c>
      <c r="FQ32">
        <v>5.2958428356891902</v>
      </c>
      <c r="FR32">
        <v>4.6471893333670904</v>
      </c>
      <c r="FS32">
        <v>4.0982564051922825</v>
      </c>
      <c r="FT32">
        <v>4.1477177663863607</v>
      </c>
      <c r="FU32">
        <v>4.8113853930742527</v>
      </c>
      <c r="FV32">
        <v>4.3024577958019448</v>
      </c>
      <c r="FW32">
        <v>5.4920493117296489</v>
      </c>
      <c r="FX32">
        <v>4.8795247861650397</v>
      </c>
      <c r="FY32">
        <v>5.6728187584319389</v>
      </c>
      <c r="FZ32">
        <v>5.3775118491605784</v>
      </c>
      <c r="GA32">
        <v>5.0941556989126111</v>
      </c>
      <c r="GB32">
        <v>4.7109266494614479</v>
      </c>
      <c r="GC32">
        <v>4.4116089611503027</v>
      </c>
      <c r="GD32">
        <v>5.5350742005586584</v>
      </c>
      <c r="GE32">
        <v>5.1439022450668546</v>
      </c>
      <c r="GF32">
        <v>5.4547819647908309</v>
      </c>
      <c r="GG32">
        <v>4.6087384066880013</v>
      </c>
      <c r="GH32">
        <v>5.0398230019019108</v>
      </c>
      <c r="GI32">
        <v>5.1137937155820508</v>
      </c>
      <c r="GJ32">
        <v>5.9346804467589935</v>
      </c>
      <c r="GK32">
        <v>4.369620121099306</v>
      </c>
      <c r="GL32">
        <v>5.2907995995528241</v>
      </c>
      <c r="GM32">
        <v>4.6600946053969174</v>
      </c>
      <c r="GN32">
        <v>4.8789737380243245</v>
      </c>
      <c r="GO32">
        <v>4.2123356118962594</v>
      </c>
      <c r="GP32">
        <v>5.1462687267894962</v>
      </c>
      <c r="GQ32">
        <v>5.7432510260614285</v>
      </c>
      <c r="GR32">
        <v>4.4035351394421998</v>
      </c>
      <c r="GS32">
        <v>5.0977683090844792</v>
      </c>
      <c r="GT32">
        <v>5.482870493871542</v>
      </c>
      <c r="GU32">
        <v>5.4683462601771788</v>
      </c>
      <c r="GV32">
        <v>6.0133836846319184</v>
      </c>
      <c r="GW32">
        <v>4.8503441648201209</v>
      </c>
      <c r="GX32">
        <v>4.5737869776324169</v>
      </c>
      <c r="GY32">
        <v>4.8598669216870789</v>
      </c>
      <c r="GZ32">
        <v>5.0858211568605398</v>
      </c>
      <c r="HA32">
        <v>4.5336963826510051</v>
      </c>
      <c r="HB32">
        <v>5.6082463997173067</v>
      </c>
      <c r="HC32">
        <v>4.5366978651505274</v>
      </c>
      <c r="HD32">
        <v>4.1627608430541096</v>
      </c>
      <c r="HE32">
        <v>5.2071226269934749</v>
      </c>
      <c r="HF32">
        <v>4.9077991256067746</v>
      </c>
      <c r="HG32">
        <v>4.3720388711365086</v>
      </c>
      <c r="HH32">
        <v>4.0704435205511862</v>
      </c>
      <c r="HI32">
        <v>3.7543242468238689</v>
      </c>
      <c r="HJ32">
        <v>6.4827676311924103</v>
      </c>
      <c r="HK32">
        <v>5.1382730577080116</v>
      </c>
      <c r="HL32">
        <v>4.4220956182364262</v>
      </c>
      <c r="HM32">
        <v>4.4980568750263776</v>
      </c>
      <c r="HN32">
        <v>4.4318340921037391</v>
      </c>
      <c r="HO32">
        <v>3.8062025929688406</v>
      </c>
      <c r="HP32">
        <v>4.5959093493839793</v>
      </c>
      <c r="HQ32">
        <v>4.2070919243043816</v>
      </c>
      <c r="HR32">
        <v>3.7820354702283998</v>
      </c>
      <c r="HS32">
        <v>3.7932673889856687</v>
      </c>
      <c r="HT32">
        <v>3.6962816319070626</v>
      </c>
      <c r="HU32">
        <v>3.7820688067193946</v>
      </c>
      <c r="HV32">
        <v>4.1793943479748377</v>
      </c>
      <c r="HW32">
        <v>4.0863708706309607</v>
      </c>
      <c r="HX32">
        <v>3.8602418886544525</v>
      </c>
      <c r="HY32">
        <v>4.5707455241576849</v>
      </c>
      <c r="HZ32">
        <v>4.8064086721621244</v>
      </c>
      <c r="IA32">
        <v>4.0535563648527209</v>
      </c>
      <c r="IB32">
        <v>4.55466792065255</v>
      </c>
      <c r="IC32">
        <v>4.2179781704289763</v>
      </c>
      <c r="ID32">
        <v>4.4114690414960407</v>
      </c>
      <c r="IE32">
        <v>4.1229559562870994</v>
      </c>
      <c r="IF32">
        <v>4.6285445320173331</v>
      </c>
      <c r="IG32">
        <v>3.70155984058339</v>
      </c>
      <c r="IH32">
        <v>4.6167969497121417</v>
      </c>
      <c r="II32">
        <v>4.2434861212599335</v>
      </c>
      <c r="IJ32">
        <v>3.5929020139775059</v>
      </c>
      <c r="IK32">
        <v>5.6843281932821865</v>
      </c>
      <c r="IL32">
        <v>5.5572988960482954</v>
      </c>
      <c r="IM32">
        <v>5.7281790725052488</v>
      </c>
      <c r="IN32">
        <v>4.3153714189462828</v>
      </c>
      <c r="IO32">
        <v>4.6870769684955489</v>
      </c>
      <c r="IP32">
        <v>4.5638311934231961</v>
      </c>
      <c r="IQ32">
        <v>5.2884829945952898</v>
      </c>
      <c r="IR32">
        <v>5.3717630177965825</v>
      </c>
      <c r="IS32">
        <v>5.3861896119203321</v>
      </c>
      <c r="IT32">
        <v>4.5818921239493875</v>
      </c>
      <c r="IU32">
        <v>4.3099055701135915</v>
      </c>
      <c r="IV32">
        <v>5.213969719072133</v>
      </c>
      <c r="IW32">
        <v>5.1367661651668728</v>
      </c>
      <c r="IX32">
        <v>4.4576752746441928</v>
      </c>
      <c r="IY32">
        <v>4.0772688207318213</v>
      </c>
      <c r="IZ32">
        <v>5.0027066529978637</v>
      </c>
    </row>
    <row r="33" spans="1:260" x14ac:dyDescent="0.3">
      <c r="A33">
        <v>4.0902479105041962</v>
      </c>
      <c r="B33">
        <v>3.8651753636389015</v>
      </c>
      <c r="C33">
        <v>4.5512038679264428</v>
      </c>
      <c r="D33">
        <v>4.2277776724903546</v>
      </c>
      <c r="E33">
        <v>4.3706107059489963</v>
      </c>
      <c r="F33">
        <v>5.1474807788124011</v>
      </c>
      <c r="G33">
        <v>5.4917871711828843</v>
      </c>
      <c r="H33">
        <v>5.326900965852353</v>
      </c>
      <c r="I33">
        <v>4.5772070422027706</v>
      </c>
      <c r="J33">
        <v>4.537834263172333</v>
      </c>
      <c r="K33">
        <v>3.7400114334744599</v>
      </c>
      <c r="L33">
        <v>3.9564990366359378</v>
      </c>
      <c r="M33">
        <v>3.947644837877482</v>
      </c>
      <c r="N33">
        <v>3.7765402555573773</v>
      </c>
      <c r="O33">
        <v>3.6128763459375834</v>
      </c>
      <c r="P33">
        <v>3.1695893040083938</v>
      </c>
      <c r="Q33">
        <v>3.8444840386871353</v>
      </c>
      <c r="R33">
        <v>3.3768739363389568</v>
      </c>
      <c r="S33">
        <v>3.5343775421904011</v>
      </c>
      <c r="T33">
        <v>2.6362004527285263</v>
      </c>
      <c r="U33">
        <v>3.2036893518101444</v>
      </c>
      <c r="V33">
        <v>4.1434309419197692</v>
      </c>
      <c r="W33">
        <v>5.4681794612443575</v>
      </c>
      <c r="X33">
        <v>4.9240280880822294</v>
      </c>
      <c r="Y33">
        <v>4.238971474405294</v>
      </c>
      <c r="Z33">
        <v>3.9453158759394764</v>
      </c>
      <c r="AA33">
        <v>3.8389337288360141</v>
      </c>
      <c r="AB33">
        <v>3.7006139816909251</v>
      </c>
      <c r="AC33">
        <v>4.1755353866113731</v>
      </c>
      <c r="AD33">
        <v>4.0632326694378129</v>
      </c>
      <c r="AE33">
        <v>2.9147341675764951</v>
      </c>
      <c r="AF33">
        <v>2.8373182795345913</v>
      </c>
      <c r="AG33">
        <v>2.8403986247149744</v>
      </c>
      <c r="AH33">
        <v>3.2104636009674827</v>
      </c>
      <c r="AI33">
        <v>3.5074694835993321</v>
      </c>
      <c r="AJ33">
        <v>3.6298428073135569</v>
      </c>
      <c r="AK33">
        <v>4.3483937002437498</v>
      </c>
      <c r="AL33">
        <v>4.6357301481829145</v>
      </c>
      <c r="AM33">
        <v>3.5525529931916249</v>
      </c>
      <c r="AN33">
        <v>3.437969624404829</v>
      </c>
      <c r="AO33">
        <v>4.0577900735803976</v>
      </c>
      <c r="AP33">
        <v>3.9664723609759918</v>
      </c>
      <c r="AQ33">
        <v>4.0953167411176459</v>
      </c>
      <c r="AR33">
        <v>3.6729528158421823</v>
      </c>
      <c r="AS33">
        <v>3.2248441527537688</v>
      </c>
      <c r="AT33">
        <v>3.1560800969945655</v>
      </c>
      <c r="AU33">
        <v>3.6484069084069111</v>
      </c>
      <c r="AV33">
        <v>3.4014212900528906</v>
      </c>
      <c r="AW33">
        <v>4.3579324802213781</v>
      </c>
      <c r="AX33">
        <v>3.8868599041780403</v>
      </c>
      <c r="AY33">
        <v>4.6262895599684741</v>
      </c>
      <c r="AZ33">
        <v>4.4568964852134991</v>
      </c>
      <c r="BA33">
        <v>3.9366400267858541</v>
      </c>
      <c r="BB33">
        <v>3.8622997810424966</v>
      </c>
      <c r="BC33">
        <v>3.6748741467945139</v>
      </c>
      <c r="BD33">
        <v>4.5518845842530542</v>
      </c>
      <c r="BE33">
        <v>4.2600040295755077</v>
      </c>
      <c r="BF33">
        <v>4.5453779226611228</v>
      </c>
      <c r="BG33">
        <v>3.6584035459792519</v>
      </c>
      <c r="BH33">
        <v>3.9291844283818556</v>
      </c>
      <c r="BI33">
        <v>3.8928784683831714</v>
      </c>
      <c r="BJ33">
        <v>4.542694379309002</v>
      </c>
      <c r="BK33">
        <v>3.9089333477393753</v>
      </c>
      <c r="BL33">
        <v>3.9420066007982237</v>
      </c>
      <c r="BM33">
        <v>3.7355088782908736</v>
      </c>
      <c r="BN33">
        <v>4.1141833072432465</v>
      </c>
      <c r="BO33">
        <v>3.1718334349290989</v>
      </c>
      <c r="BP33">
        <v>3.5762165213636106</v>
      </c>
      <c r="BQ33">
        <v>5.2706900011141915</v>
      </c>
      <c r="BR33">
        <v>3.2824412206321734</v>
      </c>
      <c r="BS33">
        <v>3.7782555495694869</v>
      </c>
      <c r="BT33">
        <v>4.5347388594417088</v>
      </c>
      <c r="BU33">
        <v>4.2664096143067569</v>
      </c>
      <c r="BV33">
        <v>5.0546521169819645</v>
      </c>
      <c r="BW33">
        <v>3.852906474983437</v>
      </c>
      <c r="BX33">
        <v>3.9215829176523362</v>
      </c>
      <c r="BY33">
        <v>3.7995469586291377</v>
      </c>
      <c r="BZ33">
        <v>3.8159000195527595</v>
      </c>
      <c r="CA33">
        <v>3.4204203059063483</v>
      </c>
      <c r="CB33">
        <v>4.9906219477471714</v>
      </c>
      <c r="CC33">
        <v>3.4364504285248025</v>
      </c>
      <c r="CD33">
        <v>3.3615301292385973</v>
      </c>
      <c r="CE33">
        <v>4.0378149526009688</v>
      </c>
      <c r="CF33">
        <v>3.9622054732358398</v>
      </c>
      <c r="CG33">
        <v>3.5092521732798998</v>
      </c>
      <c r="CH33">
        <v>3.0842064990349147</v>
      </c>
      <c r="CI33">
        <v>2.7519771810461524</v>
      </c>
      <c r="CJ33">
        <v>5.5727740264689967</v>
      </c>
      <c r="CK33">
        <v>4.0935841096336674</v>
      </c>
      <c r="CL33">
        <v>4.3251194446277736</v>
      </c>
      <c r="CM33">
        <v>4.2001176656050383</v>
      </c>
      <c r="CN33">
        <v>4.1407977550569726</v>
      </c>
      <c r="CO33">
        <v>3.6680204939464982</v>
      </c>
      <c r="CP33">
        <v>4.1644518987443808</v>
      </c>
      <c r="CQ33">
        <v>3.6696152374027049</v>
      </c>
      <c r="CR33">
        <v>3.6317502938423272</v>
      </c>
      <c r="CS33">
        <v>3.0579279356949538</v>
      </c>
      <c r="CT33">
        <v>3.6058900736651851</v>
      </c>
      <c r="CU33">
        <v>3.2485399561741546</v>
      </c>
      <c r="CV33">
        <v>3.8667580028951334</v>
      </c>
      <c r="CW33">
        <v>3.8097533996476654</v>
      </c>
      <c r="CX33">
        <v>3.6886702683382957</v>
      </c>
      <c r="CY33">
        <v>4.2597814588296989</v>
      </c>
      <c r="CZ33">
        <v>5.1979792717342628</v>
      </c>
      <c r="DA33">
        <v>3.9174936715574002</v>
      </c>
      <c r="DB33">
        <v>4.2336956760204805</v>
      </c>
      <c r="DC33">
        <v>4.3054938264072771</v>
      </c>
      <c r="DD33">
        <v>4.3352291596097494</v>
      </c>
      <c r="DE33">
        <v>3.9133625020437091</v>
      </c>
      <c r="DF33">
        <v>4.4482390519078328</v>
      </c>
      <c r="DG33">
        <v>3.3445754824833789</v>
      </c>
      <c r="DH33">
        <v>4.3731436845427778</v>
      </c>
      <c r="DI33">
        <v>4.1759799165762743</v>
      </c>
      <c r="DJ33">
        <v>3.3199919860688971</v>
      </c>
      <c r="DK33">
        <v>5.6537403783439366</v>
      </c>
      <c r="DL33">
        <v>5.7310863864949892</v>
      </c>
      <c r="DM33">
        <v>5.483512651180023</v>
      </c>
      <c r="DN33">
        <v>4.1678659923123114</v>
      </c>
      <c r="DO33">
        <v>4.4826077585111506</v>
      </c>
      <c r="DP33">
        <v>4.4846849810906892</v>
      </c>
      <c r="DQ33">
        <v>4.7694630192792467</v>
      </c>
      <c r="DR33">
        <v>4.8736677262884571</v>
      </c>
      <c r="DS33">
        <v>4.6568999516192457</v>
      </c>
      <c r="DT33">
        <v>4.1843905567755737</v>
      </c>
      <c r="DU33">
        <v>4.2663043057105412</v>
      </c>
      <c r="DV33">
        <v>5.2808897867719216</v>
      </c>
      <c r="DW33">
        <v>5.0319231804935702</v>
      </c>
      <c r="DX33">
        <v>4.3964742460209365</v>
      </c>
      <c r="DY33">
        <v>4.1563332426062205</v>
      </c>
      <c r="DZ33">
        <v>4.6757553469881286</v>
      </c>
      <c r="EA33">
        <v>5.0084354895892123</v>
      </c>
      <c r="EB33">
        <v>4.6704666191815871</v>
      </c>
      <c r="EC33">
        <v>5.3256799188044051</v>
      </c>
      <c r="ED33">
        <v>5.3091217907897983</v>
      </c>
      <c r="EE33">
        <v>5.4848393533221902</v>
      </c>
      <c r="EF33">
        <v>5.6443089567107085</v>
      </c>
      <c r="EG33">
        <v>5.7953506619585813</v>
      </c>
      <c r="EH33">
        <v>5.8861133721016943</v>
      </c>
      <c r="EI33">
        <v>5.331264161786998</v>
      </c>
      <c r="EJ33">
        <v>5.3617231782708084</v>
      </c>
      <c r="EK33">
        <v>4.8987207828178958</v>
      </c>
      <c r="EL33">
        <v>4.822570835838043</v>
      </c>
      <c r="EM33">
        <v>5.5436504641619724</v>
      </c>
      <c r="EN33">
        <v>5.1213154719315259</v>
      </c>
      <c r="EO33">
        <v>5.0458750978346671</v>
      </c>
      <c r="EP33">
        <v>4.4572024247371136</v>
      </c>
      <c r="EQ33">
        <v>4.6956219026594956</v>
      </c>
      <c r="ER33">
        <v>4.5096818649919213</v>
      </c>
      <c r="ES33">
        <v>4.3904000098630815</v>
      </c>
      <c r="ET33">
        <v>3.896758585394946</v>
      </c>
      <c r="EU33">
        <v>4.2832184773481288</v>
      </c>
      <c r="EV33">
        <v>5.6094311201756444</v>
      </c>
      <c r="EW33">
        <v>6.2029494390656437</v>
      </c>
      <c r="EX33">
        <v>5.8352770410646091</v>
      </c>
      <c r="EY33">
        <v>5.122069225518084</v>
      </c>
      <c r="EZ33">
        <v>5.4292204815306402</v>
      </c>
      <c r="FA33">
        <v>4.531090931384095</v>
      </c>
      <c r="FB33">
        <v>4.4340166081473082</v>
      </c>
      <c r="FC33">
        <v>4.9774113275482037</v>
      </c>
      <c r="FD33">
        <v>4.5406003687046637</v>
      </c>
      <c r="FE33">
        <v>4.012600906772807</v>
      </c>
      <c r="FF33">
        <v>3.9651303422191093</v>
      </c>
      <c r="FG33">
        <v>4.0930711825896564</v>
      </c>
      <c r="FH33">
        <v>4.0477217334168589</v>
      </c>
      <c r="FI33">
        <v>4.3036072306552695</v>
      </c>
      <c r="FJ33">
        <v>4.8157044449620026</v>
      </c>
      <c r="FK33">
        <v>5.4039928214492177</v>
      </c>
      <c r="FL33">
        <v>5.2531050435587892</v>
      </c>
      <c r="FM33">
        <v>4.5414926471688517</v>
      </c>
      <c r="FN33">
        <v>4.796395469707905</v>
      </c>
      <c r="FO33">
        <v>4.924243973487191</v>
      </c>
      <c r="FP33">
        <v>4.7700052101110906</v>
      </c>
      <c r="FQ33">
        <v>5.2849123414510517</v>
      </c>
      <c r="FR33">
        <v>4.6345619052442881</v>
      </c>
      <c r="FS33">
        <v>4.0954028762948154</v>
      </c>
      <c r="FT33">
        <v>4.1686807151330383</v>
      </c>
      <c r="FU33">
        <v>4.8036716387434417</v>
      </c>
      <c r="FV33">
        <v>4.2930309109795184</v>
      </c>
      <c r="FW33">
        <v>5.475497914855449</v>
      </c>
      <c r="FX33">
        <v>4.8700437777416816</v>
      </c>
      <c r="FY33">
        <v>5.663559450281924</v>
      </c>
      <c r="FZ33">
        <v>5.3619617030207305</v>
      </c>
      <c r="GA33">
        <v>5.0879158913927292</v>
      </c>
      <c r="GB33">
        <v>4.7134294190677686</v>
      </c>
      <c r="GC33">
        <v>4.4226818949084103</v>
      </c>
      <c r="GD33">
        <v>5.5486888391999187</v>
      </c>
      <c r="GE33">
        <v>5.1225941791902869</v>
      </c>
      <c r="GF33">
        <v>5.42732908383576</v>
      </c>
      <c r="GG33">
        <v>4.5888527511611104</v>
      </c>
      <c r="GH33">
        <v>5.0068760292039061</v>
      </c>
      <c r="GI33">
        <v>5.0986601272346599</v>
      </c>
      <c r="GJ33">
        <v>5.8924376241663028</v>
      </c>
      <c r="GK33">
        <v>4.3715767923818483</v>
      </c>
      <c r="GL33">
        <v>5.282208773816917</v>
      </c>
      <c r="GM33">
        <v>4.6393277197325089</v>
      </c>
      <c r="GN33">
        <v>4.8527184079181778</v>
      </c>
      <c r="GO33">
        <v>4.2098167098280017</v>
      </c>
      <c r="GP33">
        <v>5.1300736641556064</v>
      </c>
      <c r="GQ33">
        <v>5.7457001340540597</v>
      </c>
      <c r="GR33">
        <v>4.4003003244541947</v>
      </c>
      <c r="GS33">
        <v>5.1118819769275081</v>
      </c>
      <c r="GT33">
        <v>5.4539081685569171</v>
      </c>
      <c r="GU33">
        <v>5.4447041645140493</v>
      </c>
      <c r="GV33">
        <v>6.0329566776804375</v>
      </c>
      <c r="GW33">
        <v>4.842947581136789</v>
      </c>
      <c r="GX33">
        <v>4.5669921820243857</v>
      </c>
      <c r="GY33">
        <v>4.8446879061173718</v>
      </c>
      <c r="GZ33">
        <v>5.0850165865086572</v>
      </c>
      <c r="HA33">
        <v>4.5347179665435773</v>
      </c>
      <c r="HB33">
        <v>5.6127971984518963</v>
      </c>
      <c r="HC33">
        <v>4.5410958407718525</v>
      </c>
      <c r="HD33">
        <v>4.1630724661132374</v>
      </c>
      <c r="HE33">
        <v>5.1999669701041578</v>
      </c>
      <c r="HF33">
        <v>4.9162600952205695</v>
      </c>
      <c r="HG33">
        <v>4.3574459332680284</v>
      </c>
      <c r="HH33">
        <v>4.0639238971305982</v>
      </c>
      <c r="HI33">
        <v>3.7556993968252868</v>
      </c>
      <c r="HJ33">
        <v>6.5017158716669901</v>
      </c>
      <c r="HK33">
        <v>5.1354731534233231</v>
      </c>
      <c r="HL33">
        <v>4.4027882015977813</v>
      </c>
      <c r="HM33">
        <v>4.4932362783787729</v>
      </c>
      <c r="HN33">
        <v>4.4335461638339249</v>
      </c>
      <c r="HO33">
        <v>3.7988598983017017</v>
      </c>
      <c r="HP33">
        <v>4.5773432308211932</v>
      </c>
      <c r="HQ33">
        <v>4.2066380433704573</v>
      </c>
      <c r="HR33">
        <v>3.7843044776203216</v>
      </c>
      <c r="HS33">
        <v>3.79760384044874</v>
      </c>
      <c r="HT33">
        <v>3.7056749654432988</v>
      </c>
      <c r="HU33">
        <v>3.7743498994484743</v>
      </c>
      <c r="HV33">
        <v>4.1839897428344379</v>
      </c>
      <c r="HW33">
        <v>4.0708868161698994</v>
      </c>
      <c r="HX33">
        <v>3.8410873457683476</v>
      </c>
      <c r="HY33">
        <v>4.5716241679535869</v>
      </c>
      <c r="HZ33">
        <v>4.8078452361825619</v>
      </c>
      <c r="IA33">
        <v>4.062475286919363</v>
      </c>
      <c r="IB33">
        <v>4.5613081859005957</v>
      </c>
      <c r="IC33">
        <v>4.2367606678841288</v>
      </c>
      <c r="ID33">
        <v>4.4251146684691998</v>
      </c>
      <c r="IE33">
        <v>4.1356238703732888</v>
      </c>
      <c r="IF33">
        <v>4.6172908105811263</v>
      </c>
      <c r="IG33">
        <v>3.7057626100828922</v>
      </c>
      <c r="IH33">
        <v>4.634654539139337</v>
      </c>
      <c r="II33">
        <v>4.2328070286683275</v>
      </c>
      <c r="IJ33">
        <v>3.5785683189426636</v>
      </c>
      <c r="IK33">
        <v>5.6437024194929526</v>
      </c>
      <c r="IL33">
        <v>5.5320130074284837</v>
      </c>
      <c r="IM33">
        <v>5.6784048290701099</v>
      </c>
      <c r="IN33">
        <v>4.2973929360220113</v>
      </c>
      <c r="IO33">
        <v>4.6754147192814068</v>
      </c>
      <c r="IP33">
        <v>4.5655433076681042</v>
      </c>
      <c r="IQ33">
        <v>5.277087774829794</v>
      </c>
      <c r="IR33">
        <v>5.3564797111998947</v>
      </c>
      <c r="IS33">
        <v>5.3688454893002895</v>
      </c>
      <c r="IT33">
        <v>4.574778669260561</v>
      </c>
      <c r="IU33">
        <v>4.3048175168874367</v>
      </c>
      <c r="IV33">
        <v>5.2006114073342902</v>
      </c>
      <c r="IW33">
        <v>5.1241008440714246</v>
      </c>
      <c r="IX33">
        <v>4.4629549570297575</v>
      </c>
      <c r="IY33">
        <v>4.0811750111035705</v>
      </c>
      <c r="IZ33">
        <v>4.9826212267793286</v>
      </c>
    </row>
    <row r="34" spans="1:260" x14ac:dyDescent="0.3">
      <c r="A34">
        <v>4.0785814377382863</v>
      </c>
      <c r="B34">
        <v>3.8557690694716027</v>
      </c>
      <c r="C34">
        <v>4.5473490002477757</v>
      </c>
      <c r="D34">
        <v>4.2364242563111052</v>
      </c>
      <c r="E34">
        <v>4.3796475278556173</v>
      </c>
      <c r="F34">
        <v>5.1422185615156</v>
      </c>
      <c r="G34">
        <v>5.4753071590433242</v>
      </c>
      <c r="H34">
        <v>5.330396725826982</v>
      </c>
      <c r="I34">
        <v>4.5811178858499417</v>
      </c>
      <c r="J34">
        <v>4.512885908989575</v>
      </c>
      <c r="K34">
        <v>3.7227623921075481</v>
      </c>
      <c r="L34">
        <v>3.9425480762804761</v>
      </c>
      <c r="M34">
        <v>3.9450589044476132</v>
      </c>
      <c r="N34">
        <v>3.7670445476624925</v>
      </c>
      <c r="O34">
        <v>3.6116655017209012</v>
      </c>
      <c r="P34">
        <v>3.1678676999146775</v>
      </c>
      <c r="Q34">
        <v>3.8352981303873075</v>
      </c>
      <c r="R34">
        <v>3.3800634902624229</v>
      </c>
      <c r="S34">
        <v>3.5292597488920796</v>
      </c>
      <c r="T34">
        <v>2.6353436246170308</v>
      </c>
      <c r="U34">
        <v>3.2122244472529564</v>
      </c>
      <c r="V34">
        <v>4.1455320574475136</v>
      </c>
      <c r="W34">
        <v>5.4399101996474135</v>
      </c>
      <c r="X34">
        <v>4.906014359825206</v>
      </c>
      <c r="Y34">
        <v>4.227736554320102</v>
      </c>
      <c r="Z34">
        <v>3.9410906340965952</v>
      </c>
      <c r="AA34">
        <v>3.8324861929754892</v>
      </c>
      <c r="AB34">
        <v>3.6993540921340831</v>
      </c>
      <c r="AC34">
        <v>4.1679839452144076</v>
      </c>
      <c r="AD34">
        <v>4.0550304017877536</v>
      </c>
      <c r="AE34">
        <v>2.9075727382862286</v>
      </c>
      <c r="AF34">
        <v>2.8357874686612465</v>
      </c>
      <c r="AG34">
        <v>2.8295995033462447</v>
      </c>
      <c r="AH34">
        <v>3.20333895895795</v>
      </c>
      <c r="AI34">
        <v>3.4980324153968754</v>
      </c>
      <c r="AJ34">
        <v>3.610044574915884</v>
      </c>
      <c r="AK34">
        <v>4.3381306685209804</v>
      </c>
      <c r="AL34">
        <v>4.6198221263749826</v>
      </c>
      <c r="AM34">
        <v>3.5416456536022394</v>
      </c>
      <c r="AN34">
        <v>3.4305998393783659</v>
      </c>
      <c r="AO34">
        <v>4.0728524314597152</v>
      </c>
      <c r="AP34">
        <v>3.9891359796697454</v>
      </c>
      <c r="AQ34">
        <v>4.0619113850732145</v>
      </c>
      <c r="AR34">
        <v>3.6615461413343677</v>
      </c>
      <c r="AS34">
        <v>3.2168785207015782</v>
      </c>
      <c r="AT34">
        <v>3.1521973229061944</v>
      </c>
      <c r="AU34">
        <v>3.6299318380432668</v>
      </c>
      <c r="AV34">
        <v>3.388826145845774</v>
      </c>
      <c r="AW34">
        <v>4.3451097829330836</v>
      </c>
      <c r="AX34">
        <v>3.8798943351964632</v>
      </c>
      <c r="AY34">
        <v>4.6136452489611894</v>
      </c>
      <c r="AZ34">
        <v>4.4368674723085304</v>
      </c>
      <c r="BA34">
        <v>3.9117879043069679</v>
      </c>
      <c r="BB34">
        <v>3.8618915010634955</v>
      </c>
      <c r="BC34">
        <v>3.6778062927390183</v>
      </c>
      <c r="BD34">
        <v>4.5399145766143834</v>
      </c>
      <c r="BE34">
        <v>4.2386931874164926</v>
      </c>
      <c r="BF34">
        <v>4.4929445274256778</v>
      </c>
      <c r="BG34">
        <v>3.6581514363434766</v>
      </c>
      <c r="BH34">
        <v>3.8972493846178282</v>
      </c>
      <c r="BI34">
        <v>3.8938416935635498</v>
      </c>
      <c r="BJ34">
        <v>4.5132136517208687</v>
      </c>
      <c r="BK34">
        <v>3.9083031258010488</v>
      </c>
      <c r="BL34">
        <v>3.9513769311405027</v>
      </c>
      <c r="BM34">
        <v>3.7164941670829075</v>
      </c>
      <c r="BN34">
        <v>4.096005785857221</v>
      </c>
      <c r="BO34">
        <v>3.1709134369424476</v>
      </c>
      <c r="BP34">
        <v>3.5874155869926261</v>
      </c>
      <c r="BQ34">
        <v>5.2724965809322883</v>
      </c>
      <c r="BR34">
        <v>3.2810797655190269</v>
      </c>
      <c r="BS34">
        <v>3.7869571322391038</v>
      </c>
      <c r="BT34">
        <v>4.5125448960268466</v>
      </c>
      <c r="BU34">
        <v>4.2517472908403837</v>
      </c>
      <c r="BV34">
        <v>5.0643230585469254</v>
      </c>
      <c r="BW34">
        <v>3.8406435270290151</v>
      </c>
      <c r="BX34">
        <v>3.9144837250187212</v>
      </c>
      <c r="BY34">
        <v>3.8109529805042297</v>
      </c>
      <c r="BZ34">
        <v>3.8150755800288287</v>
      </c>
      <c r="CA34">
        <v>3.419381206688989</v>
      </c>
      <c r="CB34">
        <v>4.9693173505324282</v>
      </c>
      <c r="CC34">
        <v>3.4492020167269271</v>
      </c>
      <c r="CD34">
        <v>3.3477567120291019</v>
      </c>
      <c r="CE34">
        <v>4.0265050577524608</v>
      </c>
      <c r="CF34">
        <v>3.9494532196399996</v>
      </c>
      <c r="CG34">
        <v>3.4885389178627157</v>
      </c>
      <c r="CH34">
        <v>3.0713836030159247</v>
      </c>
      <c r="CI34">
        <v>2.7683008274047451</v>
      </c>
      <c r="CJ34">
        <v>5.576043760455299</v>
      </c>
      <c r="CK34">
        <v>4.0727688302544065</v>
      </c>
      <c r="CL34">
        <v>4.2919660968337734</v>
      </c>
      <c r="CM34">
        <v>4.2171386629783161</v>
      </c>
      <c r="CN34">
        <v>4.1813197845950008</v>
      </c>
      <c r="CO34">
        <v>3.673064732375134</v>
      </c>
      <c r="CP34">
        <v>4.140251304830513</v>
      </c>
      <c r="CQ34">
        <v>3.6661788694099631</v>
      </c>
      <c r="CR34">
        <v>3.6214063961243372</v>
      </c>
      <c r="CS34">
        <v>3.0541862391755021</v>
      </c>
      <c r="CT34">
        <v>3.6042759081946398</v>
      </c>
      <c r="CU34">
        <v>3.2418811736191269</v>
      </c>
      <c r="CV34">
        <v>3.870815045013023</v>
      </c>
      <c r="CW34">
        <v>3.7894391328930963</v>
      </c>
      <c r="CX34">
        <v>3.680739657048882</v>
      </c>
      <c r="CY34">
        <v>4.2539000177572328</v>
      </c>
      <c r="CZ34">
        <v>5.2131973217469465</v>
      </c>
      <c r="DA34">
        <v>3.9088556873899902</v>
      </c>
      <c r="DB34">
        <v>4.2298191687098834</v>
      </c>
      <c r="DC34">
        <v>4.324656056164331</v>
      </c>
      <c r="DD34">
        <v>4.3428864996386842</v>
      </c>
      <c r="DE34">
        <v>3.9152247160810698</v>
      </c>
      <c r="DF34">
        <v>4.4421664265123066</v>
      </c>
      <c r="DG34">
        <v>3.3448228797177428</v>
      </c>
      <c r="DH34">
        <v>4.3840569934807299</v>
      </c>
      <c r="DI34">
        <v>4.1568220625132346</v>
      </c>
      <c r="DJ34">
        <v>3.2960394290661066</v>
      </c>
      <c r="DK34">
        <v>5.6359470641106011</v>
      </c>
      <c r="DL34">
        <v>5.6897835671508759</v>
      </c>
      <c r="DM34">
        <v>5.4434478900072882</v>
      </c>
      <c r="DN34">
        <v>4.1446799197781221</v>
      </c>
      <c r="DO34">
        <v>4.4832645811630298</v>
      </c>
      <c r="DP34">
        <v>4.4830030864922774</v>
      </c>
      <c r="DQ34">
        <v>4.7465279342877142</v>
      </c>
      <c r="DR34">
        <v>4.8556491585818931</v>
      </c>
      <c r="DS34">
        <v>4.6448028600107936</v>
      </c>
      <c r="DT34">
        <v>4.1621052364099853</v>
      </c>
      <c r="DU34">
        <v>4.2517795340006197</v>
      </c>
      <c r="DV34">
        <v>5.2249198423330308</v>
      </c>
      <c r="DW34">
        <v>5.0188219148856721</v>
      </c>
      <c r="DX34">
        <v>4.3992611792433962</v>
      </c>
      <c r="DY34">
        <v>4.1699762429827967</v>
      </c>
      <c r="DZ34">
        <v>4.6494975427061993</v>
      </c>
      <c r="EA34">
        <v>4.9984513350730984</v>
      </c>
      <c r="EB34">
        <v>4.6661024531925603</v>
      </c>
      <c r="EC34">
        <v>5.3146946979393102</v>
      </c>
      <c r="ED34">
        <v>5.3226082415841267</v>
      </c>
      <c r="EE34">
        <v>5.4826128456785623</v>
      </c>
      <c r="EF34">
        <v>5.6319070348315128</v>
      </c>
      <c r="EG34">
        <v>5.7894581383267427</v>
      </c>
      <c r="EH34">
        <v>5.898388866762013</v>
      </c>
      <c r="EI34">
        <v>5.3282460051316196</v>
      </c>
      <c r="EJ34">
        <v>5.342271642476585</v>
      </c>
      <c r="EK34">
        <v>4.8994240308459149</v>
      </c>
      <c r="EL34">
        <v>4.7929480886256632</v>
      </c>
      <c r="EM34">
        <v>5.5598738766688118</v>
      </c>
      <c r="EN34">
        <v>5.1043665811273522</v>
      </c>
      <c r="EO34">
        <v>5.0311775591909722</v>
      </c>
      <c r="EP34">
        <v>4.4473326689059851</v>
      </c>
      <c r="EQ34">
        <v>4.6820110208792762</v>
      </c>
      <c r="ER34">
        <v>4.5047980834063033</v>
      </c>
      <c r="ES34">
        <v>4.383621233869488</v>
      </c>
      <c r="ET34">
        <v>3.8932239705184521</v>
      </c>
      <c r="EU34">
        <v>4.2863625459840904</v>
      </c>
      <c r="EV34">
        <v>5.6113351854078406</v>
      </c>
      <c r="EW34">
        <v>6.1931921879754066</v>
      </c>
      <c r="EX34">
        <v>5.8084797841392577</v>
      </c>
      <c r="EY34">
        <v>5.1076967258299897</v>
      </c>
      <c r="EZ34">
        <v>5.4216537544962904</v>
      </c>
      <c r="FA34">
        <v>4.5351508416580097</v>
      </c>
      <c r="FB34">
        <v>4.4075079802115633</v>
      </c>
      <c r="FC34">
        <v>4.9575477832050785</v>
      </c>
      <c r="FD34">
        <v>4.5265248117721022</v>
      </c>
      <c r="FE34">
        <v>3.9977776815325479</v>
      </c>
      <c r="FF34">
        <v>3.963753569579568</v>
      </c>
      <c r="FG34">
        <v>4.0734168551899188</v>
      </c>
      <c r="FH34">
        <v>4.0389653020476439</v>
      </c>
      <c r="FI34">
        <v>4.3018319403454406</v>
      </c>
      <c r="FJ34">
        <v>4.8082841906799318</v>
      </c>
      <c r="FK34">
        <v>5.4042928810406083</v>
      </c>
      <c r="FL34">
        <v>5.264080455958541</v>
      </c>
      <c r="FM34">
        <v>4.530916471289169</v>
      </c>
      <c r="FN34">
        <v>4.7803495382344545</v>
      </c>
      <c r="FO34">
        <v>4.9557968769611627</v>
      </c>
      <c r="FP34">
        <v>4.7749454164770748</v>
      </c>
      <c r="FQ34">
        <v>5.2716030926929127</v>
      </c>
      <c r="FR34">
        <v>4.6181621989261208</v>
      </c>
      <c r="FS34">
        <v>4.0863882191751095</v>
      </c>
      <c r="FT34">
        <v>4.1866849147271745</v>
      </c>
      <c r="FU34">
        <v>4.7932918770574418</v>
      </c>
      <c r="FV34">
        <v>4.2878874703049581</v>
      </c>
      <c r="FW34">
        <v>5.4448944251043283</v>
      </c>
      <c r="FX34">
        <v>4.8599242695660987</v>
      </c>
      <c r="FY34">
        <v>5.6519609183762478</v>
      </c>
      <c r="FZ34">
        <v>5.3506394356366958</v>
      </c>
      <c r="GA34">
        <v>5.0730906418890802</v>
      </c>
      <c r="GB34">
        <v>4.7232815951711284</v>
      </c>
      <c r="GC34">
        <v>4.4320319759789193</v>
      </c>
      <c r="GD34">
        <v>5.5540163231148201</v>
      </c>
      <c r="GE34">
        <v>5.1106126929213396</v>
      </c>
      <c r="GF34">
        <v>5.4013015978833252</v>
      </c>
      <c r="GG34">
        <v>4.5617372103554219</v>
      </c>
      <c r="GH34">
        <v>4.9636658545328256</v>
      </c>
      <c r="GI34">
        <v>5.0813573375976704</v>
      </c>
      <c r="GJ34">
        <v>5.8391771400993635</v>
      </c>
      <c r="GK34">
        <v>4.3724679720166808</v>
      </c>
      <c r="GL34">
        <v>5.2559685559436726</v>
      </c>
      <c r="GM34">
        <v>4.6172451317260643</v>
      </c>
      <c r="GN34">
        <v>4.8296087109601915</v>
      </c>
      <c r="GO34">
        <v>4.2101051284383848</v>
      </c>
      <c r="GP34">
        <v>5.1099321117119381</v>
      </c>
      <c r="GQ34">
        <v>5.7563954862712556</v>
      </c>
      <c r="GR34">
        <v>4.399859231484184</v>
      </c>
      <c r="GS34">
        <v>5.1234316016388028</v>
      </c>
      <c r="GT34">
        <v>5.4252363888984991</v>
      </c>
      <c r="GU34">
        <v>5.4169429350608196</v>
      </c>
      <c r="GV34">
        <v>6.0496465016389056</v>
      </c>
      <c r="GW34">
        <v>4.8355260132793561</v>
      </c>
      <c r="GX34">
        <v>4.5557552724042214</v>
      </c>
      <c r="GY34">
        <v>4.820721564226047</v>
      </c>
      <c r="GZ34">
        <v>5.0818133509938077</v>
      </c>
      <c r="HA34">
        <v>4.5342086742499417</v>
      </c>
      <c r="HB34">
        <v>5.6236474554487197</v>
      </c>
      <c r="HC34">
        <v>4.5487615208855789</v>
      </c>
      <c r="HD34">
        <v>4.1555165333967023</v>
      </c>
      <c r="HE34">
        <v>5.1872550516425955</v>
      </c>
      <c r="HF34">
        <v>4.9191001518366191</v>
      </c>
      <c r="HG34">
        <v>4.3402596419642894</v>
      </c>
      <c r="HH34">
        <v>4.0492768643463704</v>
      </c>
      <c r="HI34">
        <v>3.7552644127392103</v>
      </c>
      <c r="HJ34">
        <v>6.5125965800122945</v>
      </c>
      <c r="HK34">
        <v>5.1328170160607689</v>
      </c>
      <c r="HL34">
        <v>4.3735820204236315</v>
      </c>
      <c r="HM34">
        <v>4.4737147428697561</v>
      </c>
      <c r="HN34">
        <v>4.4290496274838613</v>
      </c>
      <c r="HO34">
        <v>3.7975377861347579</v>
      </c>
      <c r="HP34">
        <v>4.5555020260367733</v>
      </c>
      <c r="HQ34">
        <v>4.1945970479504782</v>
      </c>
      <c r="HR34">
        <v>3.783102031872668</v>
      </c>
      <c r="HS34">
        <v>3.7952233660395187</v>
      </c>
      <c r="HT34">
        <v>3.7155086741534324</v>
      </c>
      <c r="HU34">
        <v>3.7599304815668937</v>
      </c>
      <c r="HV34">
        <v>4.1782950921699227</v>
      </c>
      <c r="HW34">
        <v>4.0539243302945867</v>
      </c>
      <c r="HX34">
        <v>3.8208050425538369</v>
      </c>
      <c r="HY34">
        <v>4.5679400554724454</v>
      </c>
      <c r="HZ34">
        <v>4.8033099452872596</v>
      </c>
      <c r="IA34">
        <v>4.0647512491952975</v>
      </c>
      <c r="IB34">
        <v>4.568103644812604</v>
      </c>
      <c r="IC34">
        <v>4.252049953683902</v>
      </c>
      <c r="ID34">
        <v>4.4355819013210578</v>
      </c>
      <c r="IE34">
        <v>4.1463885281461259</v>
      </c>
      <c r="IF34">
        <v>4.6039664297082288</v>
      </c>
      <c r="IG34">
        <v>3.7042094054976666</v>
      </c>
      <c r="IH34">
        <v>4.6374972440860533</v>
      </c>
      <c r="II34">
        <v>4.2287280855735911</v>
      </c>
      <c r="IJ34">
        <v>3.5615864253495864</v>
      </c>
      <c r="IK34">
        <v>5.604201836977869</v>
      </c>
      <c r="IL34">
        <v>5.4965235364645872</v>
      </c>
      <c r="IM34">
        <v>5.6237056170739281</v>
      </c>
      <c r="IN34">
        <v>4.2739214814743551</v>
      </c>
      <c r="IO34">
        <v>4.6704664187242022</v>
      </c>
      <c r="IP34">
        <v>4.5687838659335602</v>
      </c>
      <c r="IQ34">
        <v>5.274101821680933</v>
      </c>
      <c r="IR34">
        <v>5.3281184380502005</v>
      </c>
      <c r="IS34">
        <v>5.3434952444113968</v>
      </c>
      <c r="IT34">
        <v>4.5711351028683413</v>
      </c>
      <c r="IU34">
        <v>4.307316656894832</v>
      </c>
      <c r="IV34">
        <v>5.1592152075464277</v>
      </c>
      <c r="IW34">
        <v>5.1086473062997673</v>
      </c>
      <c r="IX34">
        <v>4.4637075066568563</v>
      </c>
      <c r="IY34">
        <v>4.0766965743258012</v>
      </c>
      <c r="IZ34">
        <v>4.9621610389641448</v>
      </c>
    </row>
    <row r="35" spans="1:260" x14ac:dyDescent="0.3">
      <c r="A35">
        <v>4.0498823141391487</v>
      </c>
      <c r="B35">
        <v>3.8413591791287223</v>
      </c>
      <c r="C35">
        <v>4.5428820393883154</v>
      </c>
      <c r="D35">
        <v>4.2474423876823346</v>
      </c>
      <c r="E35">
        <v>4.3848344331554259</v>
      </c>
      <c r="F35">
        <v>5.1226630722175743</v>
      </c>
      <c r="G35">
        <v>5.4593657286494022</v>
      </c>
      <c r="H35">
        <v>5.3275555327052455</v>
      </c>
      <c r="I35">
        <v>4.5858543070451532</v>
      </c>
      <c r="J35">
        <v>4.4829104048883153</v>
      </c>
      <c r="K35">
        <v>3.7014073589467023</v>
      </c>
      <c r="L35">
        <v>3.9259190790312495</v>
      </c>
      <c r="M35">
        <v>3.9474022341253461</v>
      </c>
      <c r="N35">
        <v>3.7512714768528892</v>
      </c>
      <c r="O35">
        <v>3.6083989238675551</v>
      </c>
      <c r="P35">
        <v>3.1645685822082497</v>
      </c>
      <c r="Q35">
        <v>3.8247690593800536</v>
      </c>
      <c r="R35">
        <v>3.3855925409215377</v>
      </c>
      <c r="S35">
        <v>3.5185064714098617</v>
      </c>
      <c r="T35">
        <v>2.6326031976053246</v>
      </c>
      <c r="U35">
        <v>3.2199387516298614</v>
      </c>
      <c r="V35">
        <v>4.1411975133958325</v>
      </c>
      <c r="W35">
        <v>5.4030744875123338</v>
      </c>
      <c r="X35">
        <v>4.8792427273736187</v>
      </c>
      <c r="Y35">
        <v>4.2152977791543149</v>
      </c>
      <c r="Z35">
        <v>3.9309112703898053</v>
      </c>
      <c r="AA35">
        <v>3.8227446075940974</v>
      </c>
      <c r="AB35">
        <v>3.6925678968233822</v>
      </c>
      <c r="AC35">
        <v>4.1592729096626666</v>
      </c>
      <c r="AD35">
        <v>4.0427208712029978</v>
      </c>
      <c r="AE35">
        <v>2.8985924522935034</v>
      </c>
      <c r="AF35">
        <v>2.8339664066288801</v>
      </c>
      <c r="AG35">
        <v>2.8151481385657102</v>
      </c>
      <c r="AH35">
        <v>3.1913325998372617</v>
      </c>
      <c r="AI35">
        <v>3.4831106717035278</v>
      </c>
      <c r="AJ35">
        <v>3.5918154126185291</v>
      </c>
      <c r="AK35">
        <v>4.323307974917741</v>
      </c>
      <c r="AL35">
        <v>4.600810378358025</v>
      </c>
      <c r="AM35">
        <v>3.5278537902652678</v>
      </c>
      <c r="AN35">
        <v>3.4191892606068062</v>
      </c>
      <c r="AO35">
        <v>4.089845059789301</v>
      </c>
      <c r="AP35">
        <v>3.97730502966344</v>
      </c>
      <c r="AQ35">
        <v>4.021733166049696</v>
      </c>
      <c r="AR35">
        <v>3.6655687136704529</v>
      </c>
      <c r="AS35">
        <v>3.2049765002471924</v>
      </c>
      <c r="AT35">
        <v>3.1420736119103614</v>
      </c>
      <c r="AU35">
        <v>3.6082308021093832</v>
      </c>
      <c r="AV35">
        <v>3.3715916085346924</v>
      </c>
      <c r="AW35">
        <v>4.3170440485846928</v>
      </c>
      <c r="AX35">
        <v>3.8762291213298252</v>
      </c>
      <c r="AY35">
        <v>4.592378078026095</v>
      </c>
      <c r="AZ35">
        <v>4.4192649440531442</v>
      </c>
      <c r="BA35">
        <v>3.8816726839226221</v>
      </c>
      <c r="BB35">
        <v>3.8649841014642377</v>
      </c>
      <c r="BC35">
        <v>3.6789101871901142</v>
      </c>
      <c r="BD35">
        <v>4.5229876498094423</v>
      </c>
      <c r="BE35">
        <v>4.2239834887919505</v>
      </c>
      <c r="BF35">
        <v>4.4582451280878006</v>
      </c>
      <c r="BG35">
        <v>3.6545979357216978</v>
      </c>
      <c r="BH35">
        <v>3.8583413424862281</v>
      </c>
      <c r="BI35">
        <v>3.8923531831022182</v>
      </c>
      <c r="BJ35">
        <v>4.484605838412115</v>
      </c>
      <c r="BK35">
        <v>3.8983063537152898</v>
      </c>
      <c r="BL35">
        <v>3.9564163447299672</v>
      </c>
      <c r="BM35">
        <v>3.6972622113033511</v>
      </c>
      <c r="BN35">
        <v>4.0956809480247882</v>
      </c>
      <c r="BO35">
        <v>3.1654818646876817</v>
      </c>
      <c r="BP35">
        <v>3.5934368629239755</v>
      </c>
      <c r="BQ35">
        <v>5.2713685044801046</v>
      </c>
      <c r="BR35">
        <v>3.2880122589379686</v>
      </c>
      <c r="BS35">
        <v>3.7913613132929171</v>
      </c>
      <c r="BT35">
        <v>4.4880383262636601</v>
      </c>
      <c r="BU35">
        <v>4.2395017324187574</v>
      </c>
      <c r="BV35">
        <v>5.0697769081966992</v>
      </c>
      <c r="BW35">
        <v>3.8282688744550222</v>
      </c>
      <c r="BX35">
        <v>3.9126282218728967</v>
      </c>
      <c r="BY35">
        <v>3.8121564073279366</v>
      </c>
      <c r="BZ35">
        <v>3.8090437928081395</v>
      </c>
      <c r="CA35">
        <v>3.417813941829003</v>
      </c>
      <c r="CB35">
        <v>4.9385591423394732</v>
      </c>
      <c r="CC35">
        <v>3.4499947619704443</v>
      </c>
      <c r="CD35">
        <v>3.3274768821291163</v>
      </c>
      <c r="CE35">
        <v>4.0126219376531713</v>
      </c>
      <c r="CF35">
        <v>3.9164349396258649</v>
      </c>
      <c r="CG35">
        <v>3.4614851800750555</v>
      </c>
      <c r="CH35">
        <v>3.0540008243907915</v>
      </c>
      <c r="CI35">
        <v>2.7884845008695498</v>
      </c>
      <c r="CJ35">
        <v>5.5771929655971189</v>
      </c>
      <c r="CK35">
        <v>4.0498701379387114</v>
      </c>
      <c r="CL35">
        <v>4.2607882780408151</v>
      </c>
      <c r="CM35">
        <v>4.2004922961305393</v>
      </c>
      <c r="CN35">
        <v>4.2044788590225899</v>
      </c>
      <c r="CO35">
        <v>3.6778221952322143</v>
      </c>
      <c r="CP35">
        <v>4.1164129713576454</v>
      </c>
      <c r="CQ35">
        <v>3.6581590591591104</v>
      </c>
      <c r="CR35">
        <v>3.6089801316229186</v>
      </c>
      <c r="CS35">
        <v>3.0449275107842704</v>
      </c>
      <c r="CT35">
        <v>3.593931502447095</v>
      </c>
      <c r="CU35">
        <v>3.2366995491771866</v>
      </c>
      <c r="CV35">
        <v>3.8686915248520095</v>
      </c>
      <c r="CW35">
        <v>3.7653392336136724</v>
      </c>
      <c r="CX35">
        <v>3.6395497050009329</v>
      </c>
      <c r="CY35">
        <v>4.2448919762351904</v>
      </c>
      <c r="CZ35">
        <v>5.2247706111997623</v>
      </c>
      <c r="DA35">
        <v>3.8991910648251036</v>
      </c>
      <c r="DB35">
        <v>4.2242790415828555</v>
      </c>
      <c r="DC35">
        <v>4.3442320544288817</v>
      </c>
      <c r="DD35">
        <v>4.3433651943183014</v>
      </c>
      <c r="DE35">
        <v>3.917713713281632</v>
      </c>
      <c r="DF35">
        <v>4.440287979817688</v>
      </c>
      <c r="DG35">
        <v>3.3255773434863425</v>
      </c>
      <c r="DH35">
        <v>4.3924678942502879</v>
      </c>
      <c r="DI35">
        <v>4.1626455566399283</v>
      </c>
      <c r="DJ35">
        <v>3.2663952124039017</v>
      </c>
      <c r="DK35">
        <v>5.6218467993532188</v>
      </c>
      <c r="DL35">
        <v>5.647856591308452</v>
      </c>
      <c r="DM35">
        <v>5.3978244478641102</v>
      </c>
      <c r="DN35">
        <v>4.1149959173341646</v>
      </c>
      <c r="DO35">
        <v>4.4867064238864103</v>
      </c>
      <c r="DP35">
        <v>4.4731633899388674</v>
      </c>
      <c r="DQ35">
        <v>4.7255229670385948</v>
      </c>
      <c r="DR35">
        <v>4.8372382019239879</v>
      </c>
      <c r="DS35">
        <v>4.6273783127838177</v>
      </c>
      <c r="DT35">
        <v>4.1515350902290313</v>
      </c>
      <c r="DU35">
        <v>4.2454055225743978</v>
      </c>
      <c r="DV35">
        <v>5.1710679975897511</v>
      </c>
      <c r="DW35">
        <v>4.9979557662065321</v>
      </c>
      <c r="DX35">
        <v>4.3915707862209592</v>
      </c>
      <c r="DY35">
        <v>4.1638730687782779</v>
      </c>
      <c r="DZ35">
        <v>4.6189324905927753</v>
      </c>
      <c r="EA35">
        <v>4.9890534010626961</v>
      </c>
      <c r="EB35">
        <v>4.6624100183052866</v>
      </c>
      <c r="EC35">
        <v>5.3049027244475999</v>
      </c>
      <c r="ED35">
        <v>5.3329396506310864</v>
      </c>
      <c r="EE35">
        <v>5.4691482306976544</v>
      </c>
      <c r="EF35">
        <v>5.615768778062125</v>
      </c>
      <c r="EG35">
        <v>5.7867958244790376</v>
      </c>
      <c r="EH35">
        <v>5.9077262243709621</v>
      </c>
      <c r="EI35">
        <v>5.3183496010583564</v>
      </c>
      <c r="EJ35">
        <v>5.3246467312400885</v>
      </c>
      <c r="EK35">
        <v>4.8959919198070674</v>
      </c>
      <c r="EL35">
        <v>4.7573685407254356</v>
      </c>
      <c r="EM35">
        <v>5.5822419404888644</v>
      </c>
      <c r="EN35">
        <v>5.0783691826389488</v>
      </c>
      <c r="EO35">
        <v>5.0079218477922645</v>
      </c>
      <c r="EP35">
        <v>4.4335145685349797</v>
      </c>
      <c r="EQ35">
        <v>4.6668864315806822</v>
      </c>
      <c r="ER35">
        <v>4.5020850575798157</v>
      </c>
      <c r="ES35">
        <v>4.3740547068451168</v>
      </c>
      <c r="ET35">
        <v>3.8872027488462906</v>
      </c>
      <c r="EU35">
        <v>4.2873649759879457</v>
      </c>
      <c r="EV35">
        <v>5.6103718284486641</v>
      </c>
      <c r="EW35">
        <v>6.1826179006640487</v>
      </c>
      <c r="EX35">
        <v>5.7742784312394484</v>
      </c>
      <c r="EY35">
        <v>5.0893822701033713</v>
      </c>
      <c r="EZ35">
        <v>5.4095035832626648</v>
      </c>
      <c r="FA35">
        <v>4.5377373939832166</v>
      </c>
      <c r="FB35">
        <v>4.3726804091060973</v>
      </c>
      <c r="FC35">
        <v>4.9286511821606744</v>
      </c>
      <c r="FD35">
        <v>4.50673405828908</v>
      </c>
      <c r="FE35">
        <v>3.9717743776334546</v>
      </c>
      <c r="FF35">
        <v>3.9617150779034862</v>
      </c>
      <c r="FG35">
        <v>4.0481359122030813</v>
      </c>
      <c r="FH35">
        <v>4.0249853776789788</v>
      </c>
      <c r="FI35">
        <v>4.3001537963307683</v>
      </c>
      <c r="FJ35">
        <v>4.7966504972943556</v>
      </c>
      <c r="FK35">
        <v>5.4047961106600013</v>
      </c>
      <c r="FL35">
        <v>5.2779521101969724</v>
      </c>
      <c r="FM35">
        <v>4.5183876978106055</v>
      </c>
      <c r="FN35">
        <v>4.7652726100763454</v>
      </c>
      <c r="FO35">
        <v>4.9954313728915665</v>
      </c>
      <c r="FP35">
        <v>4.7716911990328068</v>
      </c>
      <c r="FQ35">
        <v>5.256254289755308</v>
      </c>
      <c r="FR35">
        <v>4.5985898256088582</v>
      </c>
      <c r="FS35">
        <v>4.0720605587585137</v>
      </c>
      <c r="FT35">
        <v>4.2015543744326749</v>
      </c>
      <c r="FU35">
        <v>4.7803284557535521</v>
      </c>
      <c r="FV35">
        <v>4.2857147715806247</v>
      </c>
      <c r="FW35">
        <v>5.4042901530229193</v>
      </c>
      <c r="FX35">
        <v>4.8488168858581053</v>
      </c>
      <c r="FY35">
        <v>5.638138348842582</v>
      </c>
      <c r="FZ35">
        <v>5.3428959102340494</v>
      </c>
      <c r="GA35">
        <v>5.0516901382843153</v>
      </c>
      <c r="GB35">
        <v>4.7362463521211939</v>
      </c>
      <c r="GC35">
        <v>4.439355933447902</v>
      </c>
      <c r="GD35">
        <v>5.5517857687871617</v>
      </c>
      <c r="GE35">
        <v>5.1059111067544602</v>
      </c>
      <c r="GF35">
        <v>5.3770130007917478</v>
      </c>
      <c r="GG35">
        <v>4.5286397182979012</v>
      </c>
      <c r="GH35">
        <v>4.9121089825601025</v>
      </c>
      <c r="GI35">
        <v>5.0618646202638411</v>
      </c>
      <c r="GJ35">
        <v>5.7770138858332372</v>
      </c>
      <c r="GK35">
        <v>4.3728858998932054</v>
      </c>
      <c r="GL35">
        <v>5.215515351965319</v>
      </c>
      <c r="GM35">
        <v>4.5935733136181298</v>
      </c>
      <c r="GN35">
        <v>4.8095562878179008</v>
      </c>
      <c r="GO35">
        <v>4.2121728133006116</v>
      </c>
      <c r="GP35">
        <v>5.0856868727259954</v>
      </c>
      <c r="GQ35">
        <v>5.774290395595985</v>
      </c>
      <c r="GR35">
        <v>4.4015003002474895</v>
      </c>
      <c r="GS35">
        <v>5.1302254683531157</v>
      </c>
      <c r="GT35">
        <v>5.3966949128391128</v>
      </c>
      <c r="GU35">
        <v>5.3871384346987412</v>
      </c>
      <c r="GV35">
        <v>6.0640805805339379</v>
      </c>
      <c r="GW35">
        <v>4.8286930668593362</v>
      </c>
      <c r="GX35">
        <v>4.5408817290515682</v>
      </c>
      <c r="GY35">
        <v>4.7882477774037531</v>
      </c>
      <c r="GZ35">
        <v>5.0766405908955017</v>
      </c>
      <c r="HA35">
        <v>4.5322711962564206</v>
      </c>
      <c r="HB35">
        <v>5.639054824216676</v>
      </c>
      <c r="HC35">
        <v>4.5585606819883946</v>
      </c>
      <c r="HD35">
        <v>4.1394318648124093</v>
      </c>
      <c r="HE35">
        <v>5.1692613980954558</v>
      </c>
      <c r="HF35">
        <v>4.9173264594614858</v>
      </c>
      <c r="HG35">
        <v>4.3215334175447513</v>
      </c>
      <c r="HH35">
        <v>4.0280031944804939</v>
      </c>
      <c r="HI35">
        <v>3.7532739207361723</v>
      </c>
      <c r="HJ35">
        <v>6.5160957417170042</v>
      </c>
      <c r="HK35">
        <v>5.129838334634198</v>
      </c>
      <c r="HL35">
        <v>4.3362843583149422</v>
      </c>
      <c r="HM35">
        <v>4.4422655539761182</v>
      </c>
      <c r="HN35">
        <v>4.4201312501444798</v>
      </c>
      <c r="HO35">
        <v>3.7997977974293176</v>
      </c>
      <c r="HP35">
        <v>4.5313792838958467</v>
      </c>
      <c r="HQ35">
        <v>4.1725820456413238</v>
      </c>
      <c r="HR35">
        <v>3.7788897020189247</v>
      </c>
      <c r="HS35">
        <v>3.7870866200901423</v>
      </c>
      <c r="HT35">
        <v>3.7249201895237465</v>
      </c>
      <c r="HU35">
        <v>3.7412164723806844</v>
      </c>
      <c r="HV35">
        <v>4.1636852460342251</v>
      </c>
      <c r="HW35">
        <v>4.0360330758021457</v>
      </c>
      <c r="HX35">
        <v>3.7990645900817701</v>
      </c>
      <c r="HY35">
        <v>4.5601415824938076</v>
      </c>
      <c r="HZ35">
        <v>4.7945279697054728</v>
      </c>
      <c r="IA35">
        <v>4.0575052492223902</v>
      </c>
      <c r="IB35">
        <v>4.5755245646659439</v>
      </c>
      <c r="IC35">
        <v>4.2644070563854859</v>
      </c>
      <c r="ID35">
        <v>4.4429792591236641</v>
      </c>
      <c r="IE35">
        <v>4.1553074119088951</v>
      </c>
      <c r="IF35">
        <v>4.588654871857603</v>
      </c>
      <c r="IG35">
        <v>3.697584564360838</v>
      </c>
      <c r="IH35">
        <v>4.6246537585289387</v>
      </c>
      <c r="II35">
        <v>4.2298683294109525</v>
      </c>
      <c r="IJ35">
        <v>3.5412475670748118</v>
      </c>
      <c r="IK35">
        <v>5.5664588397581287</v>
      </c>
      <c r="IL35">
        <v>5.4545677072153431</v>
      </c>
      <c r="IM35">
        <v>5.5654057960191894</v>
      </c>
      <c r="IN35">
        <v>4.2449967220178033</v>
      </c>
      <c r="IO35">
        <v>4.6725909751306753</v>
      </c>
      <c r="IP35">
        <v>4.5726561776478452</v>
      </c>
      <c r="IQ35">
        <v>5.2778459955728572</v>
      </c>
      <c r="IR35">
        <v>5.2893377333972849</v>
      </c>
      <c r="IS35">
        <v>5.311536339873455</v>
      </c>
      <c r="IT35">
        <v>4.5702361802630227</v>
      </c>
      <c r="IU35">
        <v>4.3144516697364317</v>
      </c>
      <c r="IV35">
        <v>5.0955211632060911</v>
      </c>
      <c r="IW35">
        <v>5.0903313011987334</v>
      </c>
      <c r="IX35">
        <v>4.4612502361229156</v>
      </c>
      <c r="IY35">
        <v>4.0652972670219381</v>
      </c>
      <c r="IZ35">
        <v>4.941304199094299</v>
      </c>
    </row>
    <row r="36" spans="1:260" x14ac:dyDescent="0.3">
      <c r="A36">
        <v>4.022889314716064</v>
      </c>
      <c r="B36">
        <v>3.8230359289432645</v>
      </c>
      <c r="C36">
        <v>4.5385772790753425</v>
      </c>
      <c r="D36">
        <v>4.2563906820911983</v>
      </c>
      <c r="E36">
        <v>4.3867558669789553</v>
      </c>
      <c r="F36">
        <v>5.0989600021390302</v>
      </c>
      <c r="G36">
        <v>5.4451501827431006</v>
      </c>
      <c r="H36">
        <v>5.317420398097056</v>
      </c>
      <c r="I36">
        <v>4.5926154520066298</v>
      </c>
      <c r="J36">
        <v>4.449009041888802</v>
      </c>
      <c r="K36">
        <v>3.6765775185866083</v>
      </c>
      <c r="L36">
        <v>3.9072534123925378</v>
      </c>
      <c r="M36">
        <v>3.9412478045848194</v>
      </c>
      <c r="N36">
        <v>3.7451147243222196</v>
      </c>
      <c r="O36">
        <v>3.603880864011161</v>
      </c>
      <c r="P36">
        <v>3.1600471274090634</v>
      </c>
      <c r="Q36">
        <v>3.8134288885299457</v>
      </c>
      <c r="R36">
        <v>3.3944571654811342</v>
      </c>
      <c r="S36">
        <v>3.5032117340779374</v>
      </c>
      <c r="T36">
        <v>2.6233042521973053</v>
      </c>
      <c r="U36">
        <v>3.2288796529364738</v>
      </c>
      <c r="V36">
        <v>4.1296395236710932</v>
      </c>
      <c r="W36">
        <v>5.359177817969452</v>
      </c>
      <c r="X36">
        <v>4.849849078895371</v>
      </c>
      <c r="Y36">
        <v>4.2050167256514666</v>
      </c>
      <c r="Z36">
        <v>3.9151526986925198</v>
      </c>
      <c r="AA36">
        <v>3.8106575004351129</v>
      </c>
      <c r="AB36">
        <v>3.6721792775987239</v>
      </c>
      <c r="AC36">
        <v>4.1501276242675829</v>
      </c>
      <c r="AD36">
        <v>4.0272711668511079</v>
      </c>
      <c r="AE36">
        <v>2.8885911845677206</v>
      </c>
      <c r="AF36">
        <v>2.8324224991975164</v>
      </c>
      <c r="AG36">
        <v>2.8022168351087835</v>
      </c>
      <c r="AH36">
        <v>3.1752871564838916</v>
      </c>
      <c r="AI36">
        <v>3.4620099292368351</v>
      </c>
      <c r="AJ36">
        <v>3.5758302917254183</v>
      </c>
      <c r="AK36">
        <v>4.3050626982862621</v>
      </c>
      <c r="AL36">
        <v>4.5813014757410873</v>
      </c>
      <c r="AM36">
        <v>3.5117838324501633</v>
      </c>
      <c r="AN36">
        <v>3.4042153472131234</v>
      </c>
      <c r="AO36">
        <v>4.1100936990203492</v>
      </c>
      <c r="AP36">
        <v>3.9850569171125434</v>
      </c>
      <c r="AQ36">
        <v>3.976770040264884</v>
      </c>
      <c r="AR36">
        <v>3.6648556125341458</v>
      </c>
      <c r="AS36">
        <v>3.1899405561554879</v>
      </c>
      <c r="AT36">
        <v>3.12640624873527</v>
      </c>
      <c r="AU36">
        <v>3.5838364940689713</v>
      </c>
      <c r="AV36">
        <v>3.3535032146374513</v>
      </c>
      <c r="AW36">
        <v>4.2871496642736036</v>
      </c>
      <c r="AX36">
        <v>3.8789114643616611</v>
      </c>
      <c r="AY36">
        <v>4.5708148820295609</v>
      </c>
      <c r="AZ36">
        <v>4.4052001200966115</v>
      </c>
      <c r="BA36">
        <v>3.8473119432809848</v>
      </c>
      <c r="BB36">
        <v>3.872621555715877</v>
      </c>
      <c r="BC36">
        <v>3.6747349750020328</v>
      </c>
      <c r="BD36">
        <v>4.5012212869398622</v>
      </c>
      <c r="BE36">
        <v>4.209775174974757</v>
      </c>
      <c r="BF36">
        <v>4.425428677824323</v>
      </c>
      <c r="BG36">
        <v>3.6487619423053874</v>
      </c>
      <c r="BH36">
        <v>3.8136891339405237</v>
      </c>
      <c r="BI36">
        <v>3.8882624799663787</v>
      </c>
      <c r="BJ36">
        <v>4.4398774945785053</v>
      </c>
      <c r="BK36">
        <v>3.8797342135510267</v>
      </c>
      <c r="BL36">
        <v>3.9484476896678675</v>
      </c>
      <c r="BM36">
        <v>3.6788661175904771</v>
      </c>
      <c r="BN36">
        <v>4.0619880548287846</v>
      </c>
      <c r="BO36">
        <v>3.1560726846303604</v>
      </c>
      <c r="BP36">
        <v>3.5755326154494926</v>
      </c>
      <c r="BQ36">
        <v>5.2765312499699331</v>
      </c>
      <c r="BR36">
        <v>3.2751658463100584</v>
      </c>
      <c r="BS36">
        <v>3.7921015289290136</v>
      </c>
      <c r="BT36">
        <v>4.4631508572355489</v>
      </c>
      <c r="BU36">
        <v>4.2308671824630224</v>
      </c>
      <c r="BV36">
        <v>5.0726269153824539</v>
      </c>
      <c r="BW36">
        <v>3.8159355089466533</v>
      </c>
      <c r="BX36">
        <v>3.9062548273948439</v>
      </c>
      <c r="BY36">
        <v>3.7913634622606818</v>
      </c>
      <c r="BZ36">
        <v>3.8055604350996313</v>
      </c>
      <c r="CA36">
        <v>3.4163988739685514</v>
      </c>
      <c r="CB36">
        <v>4.9001644071261365</v>
      </c>
      <c r="CC36">
        <v>3.4511357041658286</v>
      </c>
      <c r="CD36">
        <v>3.3001001112485544</v>
      </c>
      <c r="CE36">
        <v>3.9934641513322133</v>
      </c>
      <c r="CF36">
        <v>3.9112885522359626</v>
      </c>
      <c r="CG36">
        <v>3.4201101518981933</v>
      </c>
      <c r="CH36">
        <v>3.0328402980790372</v>
      </c>
      <c r="CI36">
        <v>2.813541762733899</v>
      </c>
      <c r="CJ36">
        <v>5.5778463392299855</v>
      </c>
      <c r="CK36">
        <v>4.0256808460398545</v>
      </c>
      <c r="CL36">
        <v>4.2350191744143588</v>
      </c>
      <c r="CM36">
        <v>4.22294326300457</v>
      </c>
      <c r="CN36">
        <v>4.2011593870836244</v>
      </c>
      <c r="CO36">
        <v>3.6809846667849051</v>
      </c>
      <c r="CP36">
        <v>4.089538990936294</v>
      </c>
      <c r="CQ36">
        <v>3.6500197195965791</v>
      </c>
      <c r="CR36">
        <v>3.5955630996862151</v>
      </c>
      <c r="CS36">
        <v>3.0309588856389329</v>
      </c>
      <c r="CT36">
        <v>3.5851435429042273</v>
      </c>
      <c r="CU36">
        <v>3.2316629687996885</v>
      </c>
      <c r="CV36">
        <v>3.8614945007691897</v>
      </c>
      <c r="CW36">
        <v>3.7382605206745496</v>
      </c>
      <c r="CX36">
        <v>3.6054772875493875</v>
      </c>
      <c r="CY36">
        <v>4.2336748478633366</v>
      </c>
      <c r="CZ36">
        <v>5.2438026171386252</v>
      </c>
      <c r="DA36">
        <v>3.8709363612684089</v>
      </c>
      <c r="DB36">
        <v>4.2168287046467956</v>
      </c>
      <c r="DC36">
        <v>4.3649321642473469</v>
      </c>
      <c r="DD36">
        <v>4.3387004221538685</v>
      </c>
      <c r="DE36">
        <v>3.921755804288003</v>
      </c>
      <c r="DF36">
        <v>4.4352824992472764</v>
      </c>
      <c r="DG36">
        <v>3.2996928150586591</v>
      </c>
      <c r="DH36">
        <v>4.3994091884509698</v>
      </c>
      <c r="DI36">
        <v>4.1378610648245875</v>
      </c>
      <c r="DJ36">
        <v>3.2317756409975535</v>
      </c>
      <c r="DK36">
        <v>5.6135111914727833</v>
      </c>
      <c r="DL36">
        <v>5.6074357537736539</v>
      </c>
      <c r="DM36">
        <v>5.3472537253402654</v>
      </c>
      <c r="DN36">
        <v>4.0871805850790555</v>
      </c>
      <c r="DO36">
        <v>4.4939737479250965</v>
      </c>
      <c r="DP36">
        <v>4.4592709267210831</v>
      </c>
      <c r="DQ36">
        <v>4.7100939313871724</v>
      </c>
      <c r="DR36">
        <v>4.8203927019465445</v>
      </c>
      <c r="DS36">
        <v>4.6061522713034684</v>
      </c>
      <c r="DT36">
        <v>4.1343283645303055</v>
      </c>
      <c r="DU36">
        <v>4.2511186772133378</v>
      </c>
      <c r="DV36">
        <v>5.1006589675070551</v>
      </c>
      <c r="DW36">
        <v>4.97022174880777</v>
      </c>
      <c r="DX36">
        <v>4.3740126569497768</v>
      </c>
      <c r="DY36">
        <v>4.1603510643837485</v>
      </c>
      <c r="DZ36">
        <v>4.5852921624489431</v>
      </c>
      <c r="EA36">
        <v>4.9797017420118284</v>
      </c>
      <c r="EB36">
        <v>4.6577771615421124</v>
      </c>
      <c r="EC36">
        <v>5.2971358686380876</v>
      </c>
      <c r="ED36">
        <v>5.3398827778545899</v>
      </c>
      <c r="EE36">
        <v>5.4470654675961487</v>
      </c>
      <c r="EF36">
        <v>5.5968201441668546</v>
      </c>
      <c r="EG36">
        <v>5.7895832002578489</v>
      </c>
      <c r="EH36">
        <v>5.9123497808408461</v>
      </c>
      <c r="EI36">
        <v>5.3010016801614297</v>
      </c>
      <c r="EJ36">
        <v>5.3078823082634319</v>
      </c>
      <c r="EK36">
        <v>4.8887253665076091</v>
      </c>
      <c r="EL36">
        <v>4.7173322534250426</v>
      </c>
      <c r="EM36">
        <v>5.6062581270584797</v>
      </c>
      <c r="EN36">
        <v>5.046214169376249</v>
      </c>
      <c r="EO36">
        <v>4.9773592176330519</v>
      </c>
      <c r="EP36">
        <v>4.4165444231588697</v>
      </c>
      <c r="EQ36">
        <v>4.6506077389709688</v>
      </c>
      <c r="ER36">
        <v>4.5006043595511001</v>
      </c>
      <c r="ES36">
        <v>4.3602960629277616</v>
      </c>
      <c r="ET36">
        <v>3.8786679626883944</v>
      </c>
      <c r="EU36">
        <v>4.2855216305799271</v>
      </c>
      <c r="EV36">
        <v>5.605810463161327</v>
      </c>
      <c r="EW36">
        <v>6.1689638622887335</v>
      </c>
      <c r="EX36">
        <v>5.7357627281113732</v>
      </c>
      <c r="EY36">
        <v>5.0679487801474856</v>
      </c>
      <c r="EZ36">
        <v>5.3934281450053998</v>
      </c>
      <c r="FA36">
        <v>4.5382374961445784</v>
      </c>
      <c r="FB36">
        <v>4.3313430465026705</v>
      </c>
      <c r="FC36">
        <v>4.8929588774251345</v>
      </c>
      <c r="FD36">
        <v>4.4824972863356782</v>
      </c>
      <c r="FE36">
        <v>3.9364851905379692</v>
      </c>
      <c r="FF36">
        <v>3.9579158396964584</v>
      </c>
      <c r="FG36">
        <v>4.0190819872464782</v>
      </c>
      <c r="FH36">
        <v>4.0077787715695568</v>
      </c>
      <c r="FI36">
        <v>4.2973467210133283</v>
      </c>
      <c r="FJ36">
        <v>4.7820679977001967</v>
      </c>
      <c r="FK36">
        <v>5.4039378528611799</v>
      </c>
      <c r="FL36">
        <v>5.2911960790286932</v>
      </c>
      <c r="FM36">
        <v>4.5028684423755072</v>
      </c>
      <c r="FN36">
        <v>4.7500420572743902</v>
      </c>
      <c r="FO36">
        <v>5.0390002254339112</v>
      </c>
      <c r="FP36">
        <v>4.7628310319178668</v>
      </c>
      <c r="FQ36">
        <v>5.2391438938535568</v>
      </c>
      <c r="FR36">
        <v>4.5766260925711926</v>
      </c>
      <c r="FS36">
        <v>4.0535869129980133</v>
      </c>
      <c r="FT36">
        <v>4.2129197359352686</v>
      </c>
      <c r="FU36">
        <v>4.7647389323595055</v>
      </c>
      <c r="FV36">
        <v>4.2842920081497029</v>
      </c>
      <c r="FW36">
        <v>5.3562501361404617</v>
      </c>
      <c r="FX36">
        <v>4.8348822231323902</v>
      </c>
      <c r="FY36">
        <v>5.6225006150277634</v>
      </c>
      <c r="FZ36">
        <v>5.3371028527362396</v>
      </c>
      <c r="GA36">
        <v>5.0261782468644594</v>
      </c>
      <c r="GB36">
        <v>4.7480472538280063</v>
      </c>
      <c r="GC36">
        <v>4.444070273105984</v>
      </c>
      <c r="GD36">
        <v>5.5428736191648378</v>
      </c>
      <c r="GE36">
        <v>5.1045913589180234</v>
      </c>
      <c r="GF36">
        <v>5.3537789496771833</v>
      </c>
      <c r="GG36">
        <v>4.4916740479841009</v>
      </c>
      <c r="GH36">
        <v>4.8551252223385424</v>
      </c>
      <c r="GI36">
        <v>5.0400203003943389</v>
      </c>
      <c r="GJ36">
        <v>5.7092508879516624</v>
      </c>
      <c r="GK36">
        <v>4.3726439506874453</v>
      </c>
      <c r="GL36">
        <v>5.1660614270909742</v>
      </c>
      <c r="GM36">
        <v>4.5696779422473695</v>
      </c>
      <c r="GN36">
        <v>4.7920615851974286</v>
      </c>
      <c r="GO36">
        <v>4.2148922620975968</v>
      </c>
      <c r="GP36">
        <v>5.0568448770897687</v>
      </c>
      <c r="GQ36">
        <v>5.7955350027780215</v>
      </c>
      <c r="GR36">
        <v>4.4038245433023739</v>
      </c>
      <c r="GS36">
        <v>5.1345519569302089</v>
      </c>
      <c r="GT36">
        <v>5.3681660729312597</v>
      </c>
      <c r="GU36">
        <v>5.3567404973393709</v>
      </c>
      <c r="GV36">
        <v>6.076643503388766</v>
      </c>
      <c r="GW36">
        <v>4.8220156088025403</v>
      </c>
      <c r="GX36">
        <v>4.5231797482941953</v>
      </c>
      <c r="GY36">
        <v>4.7505727982355586</v>
      </c>
      <c r="GZ36">
        <v>5.0698125441930602</v>
      </c>
      <c r="HA36">
        <v>4.5273995459257286</v>
      </c>
      <c r="HB36">
        <v>5.6563959719607926</v>
      </c>
      <c r="HC36">
        <v>4.5683797921847056</v>
      </c>
      <c r="HD36">
        <v>4.1174445344384036</v>
      </c>
      <c r="HE36">
        <v>5.1461933227725778</v>
      </c>
      <c r="HF36">
        <v>4.9119558329476822</v>
      </c>
      <c r="HG36">
        <v>4.3017093528943908</v>
      </c>
      <c r="HH36">
        <v>4.0020421195565552</v>
      </c>
      <c r="HI36">
        <v>3.7500047415519826</v>
      </c>
      <c r="HJ36">
        <v>6.5129836734650013</v>
      </c>
      <c r="HK36">
        <v>5.1251360028780129</v>
      </c>
      <c r="HL36">
        <v>4.2929949575373323</v>
      </c>
      <c r="HM36">
        <v>4.4018061749320596</v>
      </c>
      <c r="HN36">
        <v>4.408448674783779</v>
      </c>
      <c r="HO36">
        <v>3.8020861303060394</v>
      </c>
      <c r="HP36">
        <v>4.5049002710484176</v>
      </c>
      <c r="HQ36">
        <v>4.1429610688826886</v>
      </c>
      <c r="HR36">
        <v>3.7720049265564959</v>
      </c>
      <c r="HS36">
        <v>3.7734964872887446</v>
      </c>
      <c r="HT36">
        <v>3.7324212238002374</v>
      </c>
      <c r="HU36">
        <v>3.7187800958486434</v>
      </c>
      <c r="HV36">
        <v>4.1420775347816781</v>
      </c>
      <c r="HW36">
        <v>4.0166874408212596</v>
      </c>
      <c r="HX36">
        <v>3.7752288988655924</v>
      </c>
      <c r="HY36">
        <v>4.549641089366089</v>
      </c>
      <c r="HZ36">
        <v>4.7816032120881493</v>
      </c>
      <c r="IA36">
        <v>4.0396556315325229</v>
      </c>
      <c r="IB36">
        <v>4.5820563146898055</v>
      </c>
      <c r="IC36">
        <v>4.2744579511230292</v>
      </c>
      <c r="ID36">
        <v>4.4465444384779245</v>
      </c>
      <c r="IE36">
        <v>4.1619364204604299</v>
      </c>
      <c r="IF36">
        <v>4.5710909295083297</v>
      </c>
      <c r="IG36">
        <v>3.6866903867768666</v>
      </c>
      <c r="IH36">
        <v>4.5980860655842726</v>
      </c>
      <c r="II36">
        <v>4.2342995559148422</v>
      </c>
      <c r="IJ36">
        <v>3.5164226400050578</v>
      </c>
      <c r="IK36">
        <v>5.5293943541623101</v>
      </c>
      <c r="IL36">
        <v>5.4100558979802296</v>
      </c>
      <c r="IM36">
        <v>5.5055318269071583</v>
      </c>
      <c r="IN36">
        <v>4.2124574689663925</v>
      </c>
      <c r="IO36">
        <v>4.676170121736452</v>
      </c>
      <c r="IP36">
        <v>4.575639339094252</v>
      </c>
      <c r="IQ36">
        <v>5.2838406432047691</v>
      </c>
      <c r="IR36">
        <v>5.243594107474749</v>
      </c>
      <c r="IS36">
        <v>5.2748411695082771</v>
      </c>
      <c r="IT36">
        <v>4.570690248008165</v>
      </c>
      <c r="IU36">
        <v>4.3241807648914916</v>
      </c>
      <c r="IV36">
        <v>5.0176310743138188</v>
      </c>
      <c r="IW36">
        <v>5.0692455275292927</v>
      </c>
      <c r="IX36">
        <v>4.4545107111595135</v>
      </c>
      <c r="IY36">
        <v>4.0489723377357025</v>
      </c>
      <c r="IZ36">
        <v>4.919748988537056</v>
      </c>
    </row>
    <row r="37" spans="1:260" x14ac:dyDescent="0.3">
      <c r="A37">
        <v>3.9876792160918737</v>
      </c>
      <c r="B37">
        <v>3.8026281609311083</v>
      </c>
      <c r="C37">
        <v>4.5306677444263421</v>
      </c>
      <c r="D37">
        <v>4.2644544145434917</v>
      </c>
      <c r="E37">
        <v>4.3845836522333528</v>
      </c>
      <c r="F37">
        <v>5.0770912101810248</v>
      </c>
      <c r="G37">
        <v>5.4298152247254956</v>
      </c>
      <c r="H37">
        <v>5.3083796133575678</v>
      </c>
      <c r="I37">
        <v>4.5981887269515953</v>
      </c>
      <c r="J37">
        <v>4.4142884352828311</v>
      </c>
      <c r="K37">
        <v>3.6518349709526774</v>
      </c>
      <c r="L37">
        <v>3.8869040619901098</v>
      </c>
      <c r="M37">
        <v>3.9368168152595464</v>
      </c>
      <c r="N37">
        <v>3.7222703661480452</v>
      </c>
      <c r="O37">
        <v>3.5962563601284545</v>
      </c>
      <c r="P37">
        <v>3.1530762481348513</v>
      </c>
      <c r="Q37">
        <v>3.8023478803745845</v>
      </c>
      <c r="R37">
        <v>3.4019242674028956</v>
      </c>
      <c r="S37">
        <v>3.4853545842216489</v>
      </c>
      <c r="T37">
        <v>2.6091528723970017</v>
      </c>
      <c r="U37">
        <v>3.2364567054792732</v>
      </c>
      <c r="V37">
        <v>4.1196847732397934</v>
      </c>
      <c r="W37">
        <v>5.3127293925919155</v>
      </c>
      <c r="X37">
        <v>4.8186466150362923</v>
      </c>
      <c r="Y37">
        <v>4.1889727993392238</v>
      </c>
      <c r="Z37">
        <v>3.8958623453792245</v>
      </c>
      <c r="AA37">
        <v>3.7963740515578799</v>
      </c>
      <c r="AB37">
        <v>3.6483884710406951</v>
      </c>
      <c r="AC37">
        <v>4.1410546333009419</v>
      </c>
      <c r="AD37">
        <v>4.0105167747711246</v>
      </c>
      <c r="AE37">
        <v>2.8769425345519055</v>
      </c>
      <c r="AF37">
        <v>2.8286181910108232</v>
      </c>
      <c r="AG37">
        <v>2.7988168940894451</v>
      </c>
      <c r="AH37">
        <v>3.1578079740401406</v>
      </c>
      <c r="AI37">
        <v>3.4359380130282045</v>
      </c>
      <c r="AJ37">
        <v>3.5554828491742168</v>
      </c>
      <c r="AK37">
        <v>4.2840932528426912</v>
      </c>
      <c r="AL37">
        <v>4.5571770770816045</v>
      </c>
      <c r="AM37">
        <v>3.4929020865592508</v>
      </c>
      <c r="AN37">
        <v>3.3892454137579837</v>
      </c>
      <c r="AO37">
        <v>4.128887266179718</v>
      </c>
      <c r="AP37">
        <v>3.9885444790133633</v>
      </c>
      <c r="AQ37">
        <v>3.933451527776016</v>
      </c>
      <c r="AR37">
        <v>3.6637479015887884</v>
      </c>
      <c r="AS37">
        <v>3.1735185779677204</v>
      </c>
      <c r="AT37">
        <v>3.1083084043644407</v>
      </c>
      <c r="AU37">
        <v>3.5591842275053711</v>
      </c>
      <c r="AV37">
        <v>3.3376054633442038</v>
      </c>
      <c r="AW37">
        <v>4.2716393091031382</v>
      </c>
      <c r="AX37">
        <v>3.888613436542423</v>
      </c>
      <c r="AY37">
        <v>4.5556624697143304</v>
      </c>
      <c r="AZ37">
        <v>4.3922707618817878</v>
      </c>
      <c r="BA37">
        <v>3.8130040638514302</v>
      </c>
      <c r="BB37">
        <v>3.8769616869509935</v>
      </c>
      <c r="BC37">
        <v>3.668472712163394</v>
      </c>
      <c r="BD37">
        <v>4.475787489254528</v>
      </c>
      <c r="BE37">
        <v>4.1932214942583581</v>
      </c>
      <c r="BF37">
        <v>4.4215662258688901</v>
      </c>
      <c r="BG37">
        <v>3.6406072508982485</v>
      </c>
      <c r="BH37">
        <v>3.7690076213312653</v>
      </c>
      <c r="BI37">
        <v>3.881809037825759</v>
      </c>
      <c r="BJ37">
        <v>4.4049954861984562</v>
      </c>
      <c r="BK37">
        <v>3.858836793197939</v>
      </c>
      <c r="BL37">
        <v>3.9395757181431463</v>
      </c>
      <c r="BM37">
        <v>3.6602677927924243</v>
      </c>
      <c r="BN37">
        <v>4.0535401911181959</v>
      </c>
      <c r="BO37">
        <v>3.1453262347608231</v>
      </c>
      <c r="BP37">
        <v>3.5445379548156657</v>
      </c>
      <c r="BQ37">
        <v>5.2863653499346483</v>
      </c>
      <c r="BR37">
        <v>3.2758551433106664</v>
      </c>
      <c r="BS37">
        <v>3.7903000119401775</v>
      </c>
      <c r="BT37">
        <v>4.4384498770581775</v>
      </c>
      <c r="BU37">
        <v>4.2214722106953602</v>
      </c>
      <c r="BV37">
        <v>5.0750925882290163</v>
      </c>
      <c r="BW37">
        <v>3.8026997212251725</v>
      </c>
      <c r="BX37">
        <v>3.898734048378234</v>
      </c>
      <c r="BY37">
        <v>3.7787006460505577</v>
      </c>
      <c r="BZ37">
        <v>3.8041859746184827</v>
      </c>
      <c r="CA37">
        <v>3.4139138125878068</v>
      </c>
      <c r="CB37">
        <v>4.8600611047449851</v>
      </c>
      <c r="CC37">
        <v>3.4498311972292717</v>
      </c>
      <c r="CD37">
        <v>3.2707361815194198</v>
      </c>
      <c r="CE37">
        <v>3.9822101447651974</v>
      </c>
      <c r="CF37">
        <v>3.8817970209643859</v>
      </c>
      <c r="CG37">
        <v>3.379354961715566</v>
      </c>
      <c r="CH37">
        <v>3.0115543157409101</v>
      </c>
      <c r="CI37">
        <v>2.8386283294448966</v>
      </c>
      <c r="CJ37">
        <v>5.5770146510009573</v>
      </c>
      <c r="CK37">
        <v>3.9997163690851227</v>
      </c>
      <c r="CL37">
        <v>4.2137969963750832</v>
      </c>
      <c r="CM37">
        <v>4.2247190811420889</v>
      </c>
      <c r="CN37">
        <v>4.1742731913167725</v>
      </c>
      <c r="CO37">
        <v>3.6762226620938971</v>
      </c>
      <c r="CP37">
        <v>4.0552490961378629</v>
      </c>
      <c r="CQ37">
        <v>3.6320911220832479</v>
      </c>
      <c r="CR37">
        <v>3.5818041229351185</v>
      </c>
      <c r="CS37">
        <v>3.0144739046119717</v>
      </c>
      <c r="CT37">
        <v>3.5829937677334818</v>
      </c>
      <c r="CU37">
        <v>3.2252487250287443</v>
      </c>
      <c r="CV37">
        <v>3.8517506292994592</v>
      </c>
      <c r="CW37">
        <v>3.7097567937411662</v>
      </c>
      <c r="CX37">
        <v>3.5883743819069371</v>
      </c>
      <c r="CY37">
        <v>4.22066857357364</v>
      </c>
      <c r="CZ37">
        <v>5.260107140627559</v>
      </c>
      <c r="DA37">
        <v>3.854676793635571</v>
      </c>
      <c r="DB37">
        <v>4.2178677954662103</v>
      </c>
      <c r="DC37">
        <v>4.3848280501162398</v>
      </c>
      <c r="DD37">
        <v>4.3313157061271665</v>
      </c>
      <c r="DE37">
        <v>3.9249322227837391</v>
      </c>
      <c r="DF37">
        <v>4.4134983639732468</v>
      </c>
      <c r="DG37">
        <v>3.2848363345626899</v>
      </c>
      <c r="DH37">
        <v>4.4033166264153927</v>
      </c>
      <c r="DI37">
        <v>4.1197375515369945</v>
      </c>
      <c r="DJ37">
        <v>3.1959952884779494</v>
      </c>
      <c r="DK37">
        <v>5.6060226063549372</v>
      </c>
      <c r="DL37">
        <v>5.5714843418555304</v>
      </c>
      <c r="DM37">
        <v>5.2947385643647493</v>
      </c>
      <c r="DN37">
        <v>4.0596989591792676</v>
      </c>
      <c r="DO37">
        <v>4.4972084348681403</v>
      </c>
      <c r="DP37">
        <v>4.4444449780444177</v>
      </c>
      <c r="DQ37">
        <v>4.6979353556006096</v>
      </c>
      <c r="DR37">
        <v>4.8051952962896678</v>
      </c>
      <c r="DS37">
        <v>4.5839196637898993</v>
      </c>
      <c r="DT37">
        <v>4.120056614916292</v>
      </c>
      <c r="DU37">
        <v>4.2626717235882712</v>
      </c>
      <c r="DV37">
        <v>5.0293051602960466</v>
      </c>
      <c r="DW37">
        <v>4.9427155766010857</v>
      </c>
      <c r="DX37">
        <v>4.3533421998166215</v>
      </c>
      <c r="DY37">
        <v>4.1564960209621837</v>
      </c>
      <c r="DZ37">
        <v>4.5496422051708718</v>
      </c>
      <c r="EA37">
        <v>4.9700987121974949</v>
      </c>
      <c r="EB37">
        <v>4.6502295163955418</v>
      </c>
      <c r="EC37">
        <v>5.2911685335159362</v>
      </c>
      <c r="ED37">
        <v>5.3427139208622103</v>
      </c>
      <c r="EE37">
        <v>5.4198912726128174</v>
      </c>
      <c r="EF37">
        <v>5.5763421187239093</v>
      </c>
      <c r="EG37">
        <v>5.7901614079831649</v>
      </c>
      <c r="EH37">
        <v>5.9111506093823225</v>
      </c>
      <c r="EI37">
        <v>5.2809218643632256</v>
      </c>
      <c r="EJ37">
        <v>5.2899136818313002</v>
      </c>
      <c r="EK37">
        <v>4.8766622833431912</v>
      </c>
      <c r="EL37">
        <v>4.6751422719148676</v>
      </c>
      <c r="EM37">
        <v>5.6277418036281244</v>
      </c>
      <c r="EN37">
        <v>5.0113753124891778</v>
      </c>
      <c r="EO37">
        <v>4.9413738508700371</v>
      </c>
      <c r="EP37">
        <v>4.3963821786835631</v>
      </c>
      <c r="EQ37">
        <v>4.6335113030281603</v>
      </c>
      <c r="ER37">
        <v>4.4985926351792873</v>
      </c>
      <c r="ES37">
        <v>4.3425669481811067</v>
      </c>
      <c r="ET37">
        <v>3.8683003124530058</v>
      </c>
      <c r="EU37">
        <v>4.2797073076613099</v>
      </c>
      <c r="EV37">
        <v>5.5965673654287214</v>
      </c>
      <c r="EW37">
        <v>6.1492092686425464</v>
      </c>
      <c r="EX37">
        <v>5.693414995408931</v>
      </c>
      <c r="EY37">
        <v>5.0446866227746998</v>
      </c>
      <c r="EZ37">
        <v>5.3743727307549118</v>
      </c>
      <c r="FA37">
        <v>4.5363282442583026</v>
      </c>
      <c r="FB37">
        <v>4.2854444685694233</v>
      </c>
      <c r="FC37">
        <v>4.8531237027841314</v>
      </c>
      <c r="FD37">
        <v>4.4554710498762553</v>
      </c>
      <c r="FE37">
        <v>3.8955579585288431</v>
      </c>
      <c r="FF37">
        <v>3.9506982011542764</v>
      </c>
      <c r="FG37">
        <v>3.9878386283774545</v>
      </c>
      <c r="FH37">
        <v>3.9898209289934723</v>
      </c>
      <c r="FI37">
        <v>4.2916892483670885</v>
      </c>
      <c r="FJ37">
        <v>4.7647744625119079</v>
      </c>
      <c r="FK37">
        <v>5.3993520118280811</v>
      </c>
      <c r="FL37">
        <v>5.3005903988713605</v>
      </c>
      <c r="FM37">
        <v>4.4828913661116756</v>
      </c>
      <c r="FN37">
        <v>4.7337001054856644</v>
      </c>
      <c r="FO37">
        <v>5.0807807215874359</v>
      </c>
      <c r="FP37">
        <v>4.7507237161963891</v>
      </c>
      <c r="FQ37">
        <v>5.2208129220043746</v>
      </c>
      <c r="FR37">
        <v>4.5533321535313718</v>
      </c>
      <c r="FS37">
        <v>4.0325385838292052</v>
      </c>
      <c r="FT37">
        <v>4.2203934620265269</v>
      </c>
      <c r="FU37">
        <v>4.7464394677614976</v>
      </c>
      <c r="FV37">
        <v>4.2805869542676867</v>
      </c>
      <c r="FW37">
        <v>5.3047420666918015</v>
      </c>
      <c r="FX37">
        <v>4.8159844666208569</v>
      </c>
      <c r="FY37">
        <v>5.6049511581697056</v>
      </c>
      <c r="FZ37">
        <v>5.3307459241687596</v>
      </c>
      <c r="GA37">
        <v>4.9994734091900828</v>
      </c>
      <c r="GB37">
        <v>4.7532650594193147</v>
      </c>
      <c r="GC37">
        <v>4.4446229658178771</v>
      </c>
      <c r="GD37">
        <v>5.5276566255063617</v>
      </c>
      <c r="GE37">
        <v>5.1033198332209349</v>
      </c>
      <c r="GF37">
        <v>5.3321964244871038</v>
      </c>
      <c r="GG37">
        <v>4.4541429794233256</v>
      </c>
      <c r="GH37">
        <v>4.7963462756199693</v>
      </c>
      <c r="GI37">
        <v>5.0170725802796783</v>
      </c>
      <c r="GJ37">
        <v>5.6405393500931913</v>
      </c>
      <c r="GK37">
        <v>4.3715986718870523</v>
      </c>
      <c r="GL37">
        <v>5.1146861684719944</v>
      </c>
      <c r="GM37">
        <v>4.5461436055960469</v>
      </c>
      <c r="GN37">
        <v>4.7764867139390015</v>
      </c>
      <c r="GO37">
        <v>4.2177581657007766</v>
      </c>
      <c r="GP37">
        <v>5.022777903453667</v>
      </c>
      <c r="GQ37">
        <v>5.8160587294751789</v>
      </c>
      <c r="GR37">
        <v>4.4048297423379648</v>
      </c>
      <c r="GS37">
        <v>5.135401280723416</v>
      </c>
      <c r="GT37">
        <v>5.3399867633801144</v>
      </c>
      <c r="GU37">
        <v>5.3256873666791122</v>
      </c>
      <c r="GV37">
        <v>6.0875343398916248</v>
      </c>
      <c r="GW37">
        <v>4.8148022733894971</v>
      </c>
      <c r="GX37">
        <v>4.5034966460251775</v>
      </c>
      <c r="GY37">
        <v>4.7086897807485242</v>
      </c>
      <c r="GZ37">
        <v>5.0615899027968245</v>
      </c>
      <c r="HA37">
        <v>4.5184477170418615</v>
      </c>
      <c r="HB37">
        <v>5.6701429063224573</v>
      </c>
      <c r="HC37">
        <v>4.5752624705877487</v>
      </c>
      <c r="HD37">
        <v>4.0911568951006618</v>
      </c>
      <c r="HE37">
        <v>5.1182452328321508</v>
      </c>
      <c r="HF37">
        <v>4.9041566254849904</v>
      </c>
      <c r="HG37">
        <v>4.2822306195074002</v>
      </c>
      <c r="HH37">
        <v>3.9737902100783011</v>
      </c>
      <c r="HI37">
        <v>3.7451923716847535</v>
      </c>
      <c r="HJ37">
        <v>6.5041686099910416</v>
      </c>
      <c r="HK37">
        <v>5.1168328529110516</v>
      </c>
      <c r="HL37">
        <v>4.2482677436599472</v>
      </c>
      <c r="HM37">
        <v>4.3569095994736413</v>
      </c>
      <c r="HN37">
        <v>4.3952230034323323</v>
      </c>
      <c r="HO37">
        <v>3.801155837124627</v>
      </c>
      <c r="HP37">
        <v>4.4760359794754621</v>
      </c>
      <c r="HQ37">
        <v>4.1091456797153558</v>
      </c>
      <c r="HR37">
        <v>3.7626858866426676</v>
      </c>
      <c r="HS37">
        <v>3.7572291418143493</v>
      </c>
      <c r="HT37">
        <v>3.7359091636843673</v>
      </c>
      <c r="HU37">
        <v>3.6943281789157134</v>
      </c>
      <c r="HV37">
        <v>4.1159506413975944</v>
      </c>
      <c r="HW37">
        <v>3.9956997981895981</v>
      </c>
      <c r="HX37">
        <v>3.7484399219697715</v>
      </c>
      <c r="HY37">
        <v>4.5370417734603965</v>
      </c>
      <c r="HZ37">
        <v>4.7647542799211493</v>
      </c>
      <c r="IA37">
        <v>4.0125493603094444</v>
      </c>
      <c r="IB37">
        <v>4.5854405771695665</v>
      </c>
      <c r="IC37">
        <v>4.2823427229624613</v>
      </c>
      <c r="ID37">
        <v>4.4457556006576242</v>
      </c>
      <c r="IE37">
        <v>4.1648469203944538</v>
      </c>
      <c r="IF37">
        <v>4.5505948431632071</v>
      </c>
      <c r="IG37">
        <v>3.6724820784157712</v>
      </c>
      <c r="IH37">
        <v>4.5631696431944597</v>
      </c>
      <c r="II37">
        <v>4.2394475419003612</v>
      </c>
      <c r="IJ37">
        <v>3.4888039481955149</v>
      </c>
      <c r="IK37">
        <v>5.4917823887849631</v>
      </c>
      <c r="IL37">
        <v>5.3670253280850053</v>
      </c>
      <c r="IM37">
        <v>5.4470370154557379</v>
      </c>
      <c r="IN37">
        <v>4.1786555160063683</v>
      </c>
      <c r="IO37">
        <v>4.6770307107133258</v>
      </c>
      <c r="IP37">
        <v>4.5759754496290901</v>
      </c>
      <c r="IQ37">
        <v>5.2860450354534736</v>
      </c>
      <c r="IR37">
        <v>5.1959065997896206</v>
      </c>
      <c r="IS37">
        <v>5.2357091861549634</v>
      </c>
      <c r="IT37">
        <v>4.5705652055720831</v>
      </c>
      <c r="IU37">
        <v>4.3332394896697561</v>
      </c>
      <c r="IV37">
        <v>4.9348279145654974</v>
      </c>
      <c r="IW37">
        <v>5.0451546214200276</v>
      </c>
      <c r="IX37">
        <v>4.4447267418457859</v>
      </c>
      <c r="IY37">
        <v>4.0302764189084339</v>
      </c>
      <c r="IZ37">
        <v>4.8970207713414746</v>
      </c>
    </row>
    <row r="38" spans="1:260" x14ac:dyDescent="0.3">
      <c r="A38">
        <v>3.9782162839004833</v>
      </c>
      <c r="B38">
        <v>3.7798694397196839</v>
      </c>
      <c r="C38">
        <v>4.5175271949891354</v>
      </c>
      <c r="D38">
        <v>4.2694845559740013</v>
      </c>
      <c r="E38">
        <v>4.3784195629463785</v>
      </c>
      <c r="F38">
        <v>5.055634636233628</v>
      </c>
      <c r="G38">
        <v>5.4135971557047471</v>
      </c>
      <c r="H38">
        <v>5.3133314467478572</v>
      </c>
      <c r="I38">
        <v>4.5995184787722323</v>
      </c>
      <c r="J38">
        <v>4.3807640866182034</v>
      </c>
      <c r="K38">
        <v>3.6295235235068111</v>
      </c>
      <c r="L38">
        <v>3.8650848446958652</v>
      </c>
      <c r="M38">
        <v>3.9297178031897371</v>
      </c>
      <c r="N38">
        <v>3.6919716353249314</v>
      </c>
      <c r="O38">
        <v>3.5840476880439756</v>
      </c>
      <c r="P38">
        <v>3.1430016557001803</v>
      </c>
      <c r="Q38">
        <v>3.7938314758767153</v>
      </c>
      <c r="R38">
        <v>3.4052098678911529</v>
      </c>
      <c r="S38">
        <v>3.4634558945682858</v>
      </c>
      <c r="T38">
        <v>2.6079713685411656</v>
      </c>
      <c r="U38">
        <v>3.240399036463673</v>
      </c>
      <c r="V38">
        <v>4.1233889025447912</v>
      </c>
      <c r="W38">
        <v>5.2650156172324829</v>
      </c>
      <c r="X38">
        <v>4.7850486893997211</v>
      </c>
      <c r="Y38">
        <v>4.1506958219951846</v>
      </c>
      <c r="Z38">
        <v>3.8751676545353955</v>
      </c>
      <c r="AA38">
        <v>3.7789811357426899</v>
      </c>
      <c r="AB38">
        <v>3.61730366699978</v>
      </c>
      <c r="AC38">
        <v>4.1293841925720445</v>
      </c>
      <c r="AD38">
        <v>3.9925837473780357</v>
      </c>
      <c r="AE38">
        <v>2.8629963983536468</v>
      </c>
      <c r="AF38">
        <v>2.8230081882709612</v>
      </c>
      <c r="AG38">
        <v>2.7861014633853451</v>
      </c>
      <c r="AH38">
        <v>3.1399393131703532</v>
      </c>
      <c r="AI38">
        <v>3.4075938548447708</v>
      </c>
      <c r="AJ38">
        <v>3.5220887604110258</v>
      </c>
      <c r="AK38">
        <v>4.2576935531418432</v>
      </c>
      <c r="AL38">
        <v>4.5282531192099595</v>
      </c>
      <c r="AM38">
        <v>3.4700356193148489</v>
      </c>
      <c r="AN38">
        <v>3.3788540496578916</v>
      </c>
      <c r="AO38">
        <v>4.1422926388707282</v>
      </c>
      <c r="AP38">
        <v>3.9836589281686634</v>
      </c>
      <c r="AQ38">
        <v>3.8941033163878522</v>
      </c>
      <c r="AR38">
        <v>3.6583470326867644</v>
      </c>
      <c r="AS38">
        <v>3.1568986196629929</v>
      </c>
      <c r="AT38">
        <v>3.0888348297718959</v>
      </c>
      <c r="AU38">
        <v>3.5315287701254401</v>
      </c>
      <c r="AV38">
        <v>3.3198271132829649</v>
      </c>
      <c r="AW38">
        <v>4.2473658779473329</v>
      </c>
      <c r="AX38">
        <v>3.8794208844343641</v>
      </c>
      <c r="AY38">
        <v>4.540003104137698</v>
      </c>
      <c r="AZ38">
        <v>4.3800307607563882</v>
      </c>
      <c r="BA38">
        <v>3.7811760756647859</v>
      </c>
      <c r="BB38">
        <v>3.8715166398581977</v>
      </c>
      <c r="BC38">
        <v>3.6607077966428005</v>
      </c>
      <c r="BD38">
        <v>4.4470437088408925</v>
      </c>
      <c r="BE38">
        <v>4.1718684512378204</v>
      </c>
      <c r="BF38">
        <v>4.4174704694424056</v>
      </c>
      <c r="BG38">
        <v>3.630050614515604</v>
      </c>
      <c r="BH38">
        <v>3.7272605861132391</v>
      </c>
      <c r="BI38">
        <v>3.8791105792152099</v>
      </c>
      <c r="BJ38">
        <v>4.3729291861900874</v>
      </c>
      <c r="BK38">
        <v>3.8390984026210346</v>
      </c>
      <c r="BL38">
        <v>3.9324780906667782</v>
      </c>
      <c r="BM38">
        <v>3.6418183597682474</v>
      </c>
      <c r="BN38">
        <v>4.0391028787456147</v>
      </c>
      <c r="BO38">
        <v>3.1325632448143912</v>
      </c>
      <c r="BP38">
        <v>3.4932152138202608</v>
      </c>
      <c r="BQ38">
        <v>5.2911736254424895</v>
      </c>
      <c r="BR38">
        <v>3.2710906079122966</v>
      </c>
      <c r="BS38">
        <v>3.7881742571495898</v>
      </c>
      <c r="BT38">
        <v>4.4147845448903587</v>
      </c>
      <c r="BU38">
        <v>4.2098434425757416</v>
      </c>
      <c r="BV38">
        <v>5.0754093170363817</v>
      </c>
      <c r="BW38">
        <v>3.7881580048386927</v>
      </c>
      <c r="BX38">
        <v>3.8883701951164422</v>
      </c>
      <c r="BY38">
        <v>3.7704907831400165</v>
      </c>
      <c r="BZ38">
        <v>3.8006610090894029</v>
      </c>
      <c r="CA38">
        <v>3.4091248089736932</v>
      </c>
      <c r="CB38">
        <v>4.8188077056800083</v>
      </c>
      <c r="CC38">
        <v>3.4392708739875135</v>
      </c>
      <c r="CD38">
        <v>3.2416505765180914</v>
      </c>
      <c r="CE38">
        <v>3.9630787275949673</v>
      </c>
      <c r="CF38">
        <v>3.8566130369910745</v>
      </c>
      <c r="CG38">
        <v>3.339807344972912</v>
      </c>
      <c r="CH38">
        <v>2.991844154364478</v>
      </c>
      <c r="CI38">
        <v>2.8600378479167459</v>
      </c>
      <c r="CJ38">
        <v>5.5729290897467889</v>
      </c>
      <c r="CK38">
        <v>3.9708562702028658</v>
      </c>
      <c r="CL38">
        <v>4.1925279143960044</v>
      </c>
      <c r="CM38">
        <v>4.2221257672376789</v>
      </c>
      <c r="CN38">
        <v>4.1443749787709523</v>
      </c>
      <c r="CO38">
        <v>3.6633688599252334</v>
      </c>
      <c r="CP38">
        <v>4.0160379999169509</v>
      </c>
      <c r="CQ38">
        <v>3.5947021330890041</v>
      </c>
      <c r="CR38">
        <v>3.5678746713463476</v>
      </c>
      <c r="CS38">
        <v>2.9958400214923606</v>
      </c>
      <c r="CT38">
        <v>3.5650461109540634</v>
      </c>
      <c r="CU38">
        <v>3.2176309203491384</v>
      </c>
      <c r="CV38">
        <v>3.8390414694686834</v>
      </c>
      <c r="CW38">
        <v>3.6804615626957693</v>
      </c>
      <c r="CX38">
        <v>3.5402895707804811</v>
      </c>
      <c r="CY38">
        <v>4.2062226206407392</v>
      </c>
      <c r="CZ38">
        <v>5.2669687230991276</v>
      </c>
      <c r="DA38">
        <v>3.8089370324538936</v>
      </c>
      <c r="DB38">
        <v>4.2128407484653581</v>
      </c>
      <c r="DC38">
        <v>4.4047932606688462</v>
      </c>
      <c r="DD38">
        <v>4.3195123420716079</v>
      </c>
      <c r="DE38">
        <v>3.9248924942271617</v>
      </c>
      <c r="DF38">
        <v>4.3856029673076833</v>
      </c>
      <c r="DG38">
        <v>3.2701790819420222</v>
      </c>
      <c r="DH38">
        <v>4.4033252019319589</v>
      </c>
      <c r="DI38">
        <v>4.1249016957579254</v>
      </c>
      <c r="DJ38">
        <v>3.1603481346334679</v>
      </c>
      <c r="DK38">
        <v>5.5966701000241041</v>
      </c>
      <c r="DL38">
        <v>5.537059076666635</v>
      </c>
      <c r="DM38">
        <v>5.2458406816016803</v>
      </c>
      <c r="DN38">
        <v>4.0230647397631669</v>
      </c>
      <c r="DO38">
        <v>4.4926026998520259</v>
      </c>
      <c r="DP38">
        <v>4.4280000940745108</v>
      </c>
      <c r="DQ38">
        <v>4.6828548128848784</v>
      </c>
      <c r="DR38">
        <v>4.7902696793829831</v>
      </c>
      <c r="DS38">
        <v>4.5610597921471498</v>
      </c>
      <c r="DT38">
        <v>4.1069095218828249</v>
      </c>
      <c r="DU38">
        <v>4.2707307254929177</v>
      </c>
      <c r="DV38">
        <v>4.9628461682824829</v>
      </c>
      <c r="DW38">
        <v>4.9202347249450327</v>
      </c>
      <c r="DX38">
        <v>4.3336956133859683</v>
      </c>
      <c r="DY38">
        <v>4.1522663219429132</v>
      </c>
      <c r="DZ38">
        <v>4.5128512379861263</v>
      </c>
      <c r="EA38">
        <v>4.9599866811381039</v>
      </c>
      <c r="EB38">
        <v>4.6380209225341416</v>
      </c>
      <c r="EC38">
        <v>5.2832696301274931</v>
      </c>
      <c r="ED38">
        <v>5.3402197068096378</v>
      </c>
      <c r="EE38">
        <v>5.3907696056162315</v>
      </c>
      <c r="EF38">
        <v>5.555731568479005</v>
      </c>
      <c r="EG38">
        <v>5.7873557817625958</v>
      </c>
      <c r="EH38">
        <v>5.9028105979896663</v>
      </c>
      <c r="EI38">
        <v>5.2604945608636715</v>
      </c>
      <c r="EJ38">
        <v>5.2681325458045585</v>
      </c>
      <c r="EK38">
        <v>4.8601537348152553</v>
      </c>
      <c r="EL38">
        <v>4.6328409186868935</v>
      </c>
      <c r="EM38">
        <v>5.6444647385681206</v>
      </c>
      <c r="EN38">
        <v>4.9753596155368962</v>
      </c>
      <c r="EO38">
        <v>4.9017930008253607</v>
      </c>
      <c r="EP38">
        <v>4.3745201347038298</v>
      </c>
      <c r="EQ38">
        <v>4.6157992535315655</v>
      </c>
      <c r="ER38">
        <v>4.4939877010966676</v>
      </c>
      <c r="ES38">
        <v>4.3204668995166582</v>
      </c>
      <c r="ET38">
        <v>3.8559455071024695</v>
      </c>
      <c r="EU38">
        <v>4.2687792197719556</v>
      </c>
      <c r="EV38">
        <v>5.5814370761125502</v>
      </c>
      <c r="EW38">
        <v>6.1207423728346724</v>
      </c>
      <c r="EX38">
        <v>5.6476223493610993</v>
      </c>
      <c r="EY38">
        <v>5.0209187481492368</v>
      </c>
      <c r="EZ38">
        <v>5.3533924798946879</v>
      </c>
      <c r="FA38">
        <v>4.5300897150290131</v>
      </c>
      <c r="FB38">
        <v>4.2376939440173471</v>
      </c>
      <c r="FC38">
        <v>4.8113119468917249</v>
      </c>
      <c r="FD38">
        <v>4.427260028163146</v>
      </c>
      <c r="FE38">
        <v>3.853236639760889</v>
      </c>
      <c r="FF38">
        <v>3.9385415268319988</v>
      </c>
      <c r="FG38">
        <v>3.9559791095773265</v>
      </c>
      <c r="FH38">
        <v>3.973296207086868</v>
      </c>
      <c r="FI38">
        <v>4.2815996260460611</v>
      </c>
      <c r="FJ38">
        <v>4.743520263213294</v>
      </c>
      <c r="FK38">
        <v>5.3884877375301627</v>
      </c>
      <c r="FL38">
        <v>5.3027811520928942</v>
      </c>
      <c r="FM38">
        <v>4.4569758759804383</v>
      </c>
      <c r="FN38">
        <v>4.7163750420521531</v>
      </c>
      <c r="FO38">
        <v>5.1151575343888664</v>
      </c>
      <c r="FP38">
        <v>4.7357350892802055</v>
      </c>
      <c r="FQ38">
        <v>5.2007657103817015</v>
      </c>
      <c r="FR38">
        <v>4.5298647432969554</v>
      </c>
      <c r="FS38">
        <v>4.0105099184757771</v>
      </c>
      <c r="FT38">
        <v>4.2239910824573048</v>
      </c>
      <c r="FU38">
        <v>4.7253927552407768</v>
      </c>
      <c r="FV38">
        <v>4.2717077802673176</v>
      </c>
      <c r="FW38">
        <v>5.2536621877491525</v>
      </c>
      <c r="FX38">
        <v>4.7925819062142088</v>
      </c>
      <c r="FY38">
        <v>5.5851374202683681</v>
      </c>
      <c r="FZ38">
        <v>5.3211622875854223</v>
      </c>
      <c r="GA38">
        <v>4.9740004443120069</v>
      </c>
      <c r="GB38">
        <v>4.7443163322511968</v>
      </c>
      <c r="GC38">
        <v>4.4399594336521337</v>
      </c>
      <c r="GD38">
        <v>5.5051981223682738</v>
      </c>
      <c r="GE38">
        <v>5.0979308767248588</v>
      </c>
      <c r="GF38">
        <v>5.3124805742462486</v>
      </c>
      <c r="GG38">
        <v>4.4202211366964939</v>
      </c>
      <c r="GH38">
        <v>4.7394278812559216</v>
      </c>
      <c r="GI38">
        <v>4.9939008176607258</v>
      </c>
      <c r="GJ38">
        <v>5.5758267691774908</v>
      </c>
      <c r="GK38">
        <v>4.3705362669019143</v>
      </c>
      <c r="GL38">
        <v>5.0683902942732466</v>
      </c>
      <c r="GM38">
        <v>4.5239615921723715</v>
      </c>
      <c r="GN38">
        <v>4.7627343676707765</v>
      </c>
      <c r="GO38">
        <v>4.2184422172287199</v>
      </c>
      <c r="GP38">
        <v>4.9828961807142926</v>
      </c>
      <c r="GQ38">
        <v>5.831658474991178</v>
      </c>
      <c r="GR38">
        <v>4.4025425302812824</v>
      </c>
      <c r="GS38">
        <v>5.1321948293404027</v>
      </c>
      <c r="GT38">
        <v>5.3120239019564321</v>
      </c>
      <c r="GU38">
        <v>5.2949764707613136</v>
      </c>
      <c r="GV38">
        <v>6.096610390286064</v>
      </c>
      <c r="GW38">
        <v>4.8062533540267074</v>
      </c>
      <c r="GX38">
        <v>4.482421578973951</v>
      </c>
      <c r="GY38">
        <v>4.6657887161704439</v>
      </c>
      <c r="GZ38">
        <v>5.0521267926858791</v>
      </c>
      <c r="HA38">
        <v>4.505292071175222</v>
      </c>
      <c r="HB38">
        <v>5.6759024290567854</v>
      </c>
      <c r="HC38">
        <v>4.5773104905467923</v>
      </c>
      <c r="HD38">
        <v>4.0619212857323683</v>
      </c>
      <c r="HE38">
        <v>5.085538438552005</v>
      </c>
      <c r="HF38">
        <v>4.8953470962754944</v>
      </c>
      <c r="HG38">
        <v>4.2642916405420266</v>
      </c>
      <c r="HH38">
        <v>3.945340930986128</v>
      </c>
      <c r="HI38">
        <v>3.7386889229540721</v>
      </c>
      <c r="HJ38">
        <v>6.4903547387666602</v>
      </c>
      <c r="HK38">
        <v>5.1024745104300813</v>
      </c>
      <c r="HL38">
        <v>4.205896115143557</v>
      </c>
      <c r="HM38">
        <v>4.3116661840698232</v>
      </c>
      <c r="HN38">
        <v>4.38095209941583</v>
      </c>
      <c r="HO38">
        <v>3.7930367296014578</v>
      </c>
      <c r="HP38">
        <v>4.444161720432775</v>
      </c>
      <c r="HQ38">
        <v>4.0742570941540519</v>
      </c>
      <c r="HR38">
        <v>3.7509294958767017</v>
      </c>
      <c r="HS38">
        <v>3.7393564798045364</v>
      </c>
      <c r="HT38">
        <v>3.7332248111052313</v>
      </c>
      <c r="HU38">
        <v>3.6699553173089718</v>
      </c>
      <c r="HV38">
        <v>4.0875620313007515</v>
      </c>
      <c r="HW38">
        <v>3.9726227431997727</v>
      </c>
      <c r="HX38">
        <v>3.7179520455689872</v>
      </c>
      <c r="HY38">
        <v>4.5228680877633796</v>
      </c>
      <c r="HZ38">
        <v>4.7426521847421093</v>
      </c>
      <c r="IA38">
        <v>3.9790378200585952</v>
      </c>
      <c r="IB38">
        <v>4.5837654236791501</v>
      </c>
      <c r="IC38">
        <v>4.2882761905423425</v>
      </c>
      <c r="ID38">
        <v>4.4398356700179242</v>
      </c>
      <c r="IE38">
        <v>4.16234912090344</v>
      </c>
      <c r="IF38">
        <v>4.5258974600004835</v>
      </c>
      <c r="IG38">
        <v>3.6557295665802347</v>
      </c>
      <c r="IH38">
        <v>4.5270484182119333</v>
      </c>
      <c r="II38">
        <v>4.2430322041236499</v>
      </c>
      <c r="IJ38">
        <v>3.4588589171869959</v>
      </c>
      <c r="IK38">
        <v>5.4543287229349771</v>
      </c>
      <c r="IL38">
        <v>5.3288334621045088</v>
      </c>
      <c r="IM38">
        <v>5.3933338086775988</v>
      </c>
      <c r="IN38">
        <v>4.1455696205672457</v>
      </c>
      <c r="IO38">
        <v>4.6721440459375279</v>
      </c>
      <c r="IP38">
        <v>4.571603745500183</v>
      </c>
      <c r="IQ38">
        <v>5.2797727349135544</v>
      </c>
      <c r="IR38">
        <v>5.1513923519601761</v>
      </c>
      <c r="IS38">
        <v>5.1960473696030967</v>
      </c>
      <c r="IT38">
        <v>4.5680702722458042</v>
      </c>
      <c r="IU38">
        <v>4.339346488228971</v>
      </c>
      <c r="IV38">
        <v>4.8557666346495809</v>
      </c>
      <c r="IW38">
        <v>5.0184923446670782</v>
      </c>
      <c r="IX38">
        <v>4.433421431944363</v>
      </c>
      <c r="IY38">
        <v>4.0115519654410727</v>
      </c>
      <c r="IZ38">
        <v>4.872826127459736</v>
      </c>
    </row>
    <row r="39" spans="1:260" x14ac:dyDescent="0.3">
      <c r="A39">
        <v>3.9449227865915821</v>
      </c>
      <c r="B39">
        <v>3.7545998153609474</v>
      </c>
      <c r="C39">
        <v>4.499045013411207</v>
      </c>
      <c r="D39">
        <v>4.2659058589857191</v>
      </c>
      <c r="E39">
        <v>4.3728052287798747</v>
      </c>
      <c r="F39">
        <v>5.0353398141405554</v>
      </c>
      <c r="G39">
        <v>5.3977989639126109</v>
      </c>
      <c r="H39">
        <v>5.3136177891897223</v>
      </c>
      <c r="I39">
        <v>4.5954447860909262</v>
      </c>
      <c r="J39">
        <v>4.3497713912257723</v>
      </c>
      <c r="K39">
        <v>3.6109469023291871</v>
      </c>
      <c r="L39">
        <v>3.8421559075613039</v>
      </c>
      <c r="M39">
        <v>3.9254417966533475</v>
      </c>
      <c r="N39">
        <v>3.6577171369528223</v>
      </c>
      <c r="O39">
        <v>3.5668479081270719</v>
      </c>
      <c r="P39">
        <v>3.1299294162023417</v>
      </c>
      <c r="Q39">
        <v>3.7896613664952241</v>
      </c>
      <c r="R39">
        <v>3.4036085687627011</v>
      </c>
      <c r="S39">
        <v>3.4363845969984563</v>
      </c>
      <c r="T39">
        <v>2.5916059656705288</v>
      </c>
      <c r="U39">
        <v>3.2393989290881953</v>
      </c>
      <c r="V39">
        <v>4.1236985665283994</v>
      </c>
      <c r="W39">
        <v>5.2166606051346003</v>
      </c>
      <c r="X39">
        <v>4.7488003350659964</v>
      </c>
      <c r="Y39">
        <v>4.1090506673492833</v>
      </c>
      <c r="Z39">
        <v>3.8544204263130366</v>
      </c>
      <c r="AA39">
        <v>3.7581306996029249</v>
      </c>
      <c r="AB39">
        <v>3.5842653190922191</v>
      </c>
      <c r="AC39">
        <v>4.1126774853660431</v>
      </c>
      <c r="AD39">
        <v>3.9723768682383005</v>
      </c>
      <c r="AE39">
        <v>2.8467154949729743</v>
      </c>
      <c r="AF39">
        <v>2.8167226840669017</v>
      </c>
      <c r="AG39">
        <v>2.776389560484458</v>
      </c>
      <c r="AH39">
        <v>3.1222623705725416</v>
      </c>
      <c r="AI39">
        <v>3.3785308566091525</v>
      </c>
      <c r="AJ39">
        <v>3.4843547579250713</v>
      </c>
      <c r="AK39">
        <v>4.2240962874397692</v>
      </c>
      <c r="AL39">
        <v>4.4944333472723157</v>
      </c>
      <c r="AM39">
        <v>3.4426499085763909</v>
      </c>
      <c r="AN39">
        <v>3.354990302990764</v>
      </c>
      <c r="AO39">
        <v>4.1488407453062512</v>
      </c>
      <c r="AP39">
        <v>3.9594379649344456</v>
      </c>
      <c r="AQ39">
        <v>3.8599259806801878</v>
      </c>
      <c r="AR39">
        <v>3.641605068703536</v>
      </c>
      <c r="AS39">
        <v>3.1409318866124383</v>
      </c>
      <c r="AT39">
        <v>3.0684031028804992</v>
      </c>
      <c r="AU39">
        <v>3.5028565859260459</v>
      </c>
      <c r="AV39">
        <v>3.2973197413305977</v>
      </c>
      <c r="AW39">
        <v>4.2192013378052655</v>
      </c>
      <c r="AX39">
        <v>3.8775391646770627</v>
      </c>
      <c r="AY39">
        <v>4.5203334117617961</v>
      </c>
      <c r="AZ39">
        <v>4.3691357501957757</v>
      </c>
      <c r="BA39">
        <v>3.7531897391010856</v>
      </c>
      <c r="BB39">
        <v>3.8541867092395798</v>
      </c>
      <c r="BC39">
        <v>3.652521830673451</v>
      </c>
      <c r="BD39">
        <v>4.4150730962839466</v>
      </c>
      <c r="BE39">
        <v>4.1536852453520545</v>
      </c>
      <c r="BF39">
        <v>4.4091479395168838</v>
      </c>
      <c r="BG39">
        <v>3.6199758515317795</v>
      </c>
      <c r="BH39">
        <v>3.6899956773831302</v>
      </c>
      <c r="BI39">
        <v>3.8764832603643042</v>
      </c>
      <c r="BJ39">
        <v>4.3341023477746559</v>
      </c>
      <c r="BK39">
        <v>3.8221621843713569</v>
      </c>
      <c r="BL39">
        <v>3.9179076454534161</v>
      </c>
      <c r="BM39">
        <v>3.6244549832411721</v>
      </c>
      <c r="BN39">
        <v>4.0261196650405182</v>
      </c>
      <c r="BO39">
        <v>3.1187655069919318</v>
      </c>
      <c r="BP39">
        <v>3.4546983244752325</v>
      </c>
      <c r="BQ39">
        <v>5.28684364534318</v>
      </c>
      <c r="BR39">
        <v>3.2634099380901729</v>
      </c>
      <c r="BS39">
        <v>3.7874473388013912</v>
      </c>
      <c r="BT39">
        <v>4.3940111587088078</v>
      </c>
      <c r="BU39">
        <v>4.1962967665607342</v>
      </c>
      <c r="BV39">
        <v>5.0723904917543212</v>
      </c>
      <c r="BW39">
        <v>3.7723086192296282</v>
      </c>
      <c r="BX39">
        <v>3.8759613841288418</v>
      </c>
      <c r="BY39">
        <v>3.7376637582856911</v>
      </c>
      <c r="BZ39">
        <v>3.7942140212446045</v>
      </c>
      <c r="CA39">
        <v>3.401633670465658</v>
      </c>
      <c r="CB39">
        <v>4.7762789935942997</v>
      </c>
      <c r="CC39">
        <v>3.4252425096286139</v>
      </c>
      <c r="CD39">
        <v>3.2140559106495385</v>
      </c>
      <c r="CE39">
        <v>3.9449932320825143</v>
      </c>
      <c r="CF39">
        <v>3.8347767110557527</v>
      </c>
      <c r="CG39">
        <v>3.2904234112933013</v>
      </c>
      <c r="CH39">
        <v>2.9745508777670699</v>
      </c>
      <c r="CI39">
        <v>2.8763754148771286</v>
      </c>
      <c r="CJ39">
        <v>5.5659724993806661</v>
      </c>
      <c r="CK39">
        <v>3.938679682948603</v>
      </c>
      <c r="CL39">
        <v>4.1698082470111437</v>
      </c>
      <c r="CM39">
        <v>4.2035610300921178</v>
      </c>
      <c r="CN39">
        <v>4.1231298551603981</v>
      </c>
      <c r="CO39">
        <v>3.6437010057957684</v>
      </c>
      <c r="CP39">
        <v>3.9738904600981666</v>
      </c>
      <c r="CQ39">
        <v>3.5588013029453016</v>
      </c>
      <c r="CR39">
        <v>3.5542163345882889</v>
      </c>
      <c r="CS39">
        <v>2.9757142749878835</v>
      </c>
      <c r="CT39">
        <v>3.5535951154282528</v>
      </c>
      <c r="CU39">
        <v>3.2089794093897295</v>
      </c>
      <c r="CV39">
        <v>3.8229382463391017</v>
      </c>
      <c r="CW39">
        <v>3.6508619090304864</v>
      </c>
      <c r="CX39">
        <v>3.484710491784794</v>
      </c>
      <c r="CY39">
        <v>4.1908945221069818</v>
      </c>
      <c r="CZ39">
        <v>5.2616127832008281</v>
      </c>
      <c r="DA39">
        <v>3.7635606988112067</v>
      </c>
      <c r="DB39">
        <v>4.2066050567214024</v>
      </c>
      <c r="DC39">
        <v>4.4216126555417734</v>
      </c>
      <c r="DD39">
        <v>4.3026474396363499</v>
      </c>
      <c r="DE39">
        <v>3.9207367479686037</v>
      </c>
      <c r="DF39">
        <v>4.3604216755174745</v>
      </c>
      <c r="DG39">
        <v>3.2481597371173101</v>
      </c>
      <c r="DH39">
        <v>4.39952749338772</v>
      </c>
      <c r="DI39">
        <v>4.1447572369383652</v>
      </c>
      <c r="DJ39">
        <v>3.1252995718999643</v>
      </c>
      <c r="DK39">
        <v>5.5852969721452119</v>
      </c>
      <c r="DL39">
        <v>5.5021774911496584</v>
      </c>
      <c r="DM39">
        <v>5.2044665275592772</v>
      </c>
      <c r="DN39">
        <v>3.996080433322772</v>
      </c>
      <c r="DO39">
        <v>4.4793594261542582</v>
      </c>
      <c r="DP39">
        <v>4.4100648801246045</v>
      </c>
      <c r="DQ39">
        <v>4.66205133372807</v>
      </c>
      <c r="DR39">
        <v>4.7753464785076005</v>
      </c>
      <c r="DS39">
        <v>4.5378790830186171</v>
      </c>
      <c r="DT39">
        <v>4.0960039477311216</v>
      </c>
      <c r="DU39">
        <v>4.2710501008840005</v>
      </c>
      <c r="DV39">
        <v>4.9043495443665845</v>
      </c>
      <c r="DW39">
        <v>4.8908472071867157</v>
      </c>
      <c r="DX39">
        <v>4.3170384911754072</v>
      </c>
      <c r="DY39">
        <v>4.1478767214160062</v>
      </c>
      <c r="DZ39">
        <v>4.476942641208753</v>
      </c>
      <c r="EA39">
        <v>4.9478346177034824</v>
      </c>
      <c r="EB39">
        <v>4.6196702663806208</v>
      </c>
      <c r="EC39">
        <v>5.2695155927288555</v>
      </c>
      <c r="ED39">
        <v>5.3311460295979067</v>
      </c>
      <c r="EE39">
        <v>5.3618078615974234</v>
      </c>
      <c r="EF39">
        <v>5.5363548632760997</v>
      </c>
      <c r="EG39">
        <v>5.7776231848713433</v>
      </c>
      <c r="EH39">
        <v>5.8867424948636575</v>
      </c>
      <c r="EI39">
        <v>5.2360613086138503</v>
      </c>
      <c r="EJ39">
        <v>5.2424921958850588</v>
      </c>
      <c r="EK39">
        <v>4.8393301241297308</v>
      </c>
      <c r="EL39">
        <v>4.5925946703651386</v>
      </c>
      <c r="EM39">
        <v>5.6473281554568091</v>
      </c>
      <c r="EN39">
        <v>4.9391615074278876</v>
      </c>
      <c r="EO39">
        <v>4.8596649256691826</v>
      </c>
      <c r="EP39">
        <v>4.3507169413401758</v>
      </c>
      <c r="EQ39">
        <v>4.5975902129870816</v>
      </c>
      <c r="ER39">
        <v>4.4848913953075682</v>
      </c>
      <c r="ES39">
        <v>4.2931681829644512</v>
      </c>
      <c r="ET39">
        <v>3.8421106654904142</v>
      </c>
      <c r="EU39">
        <v>4.2520932508848786</v>
      </c>
      <c r="EV39">
        <v>5.559301065494533</v>
      </c>
      <c r="EW39">
        <v>6.0823636578938869</v>
      </c>
      <c r="EX39">
        <v>5.5990737209439878</v>
      </c>
      <c r="EY39">
        <v>4.9973268104341493</v>
      </c>
      <c r="EZ39">
        <v>5.3315668585937486</v>
      </c>
      <c r="FA39">
        <v>4.5189146745160507</v>
      </c>
      <c r="FB39">
        <v>4.1897454000214855</v>
      </c>
      <c r="FC39">
        <v>4.769109551657742</v>
      </c>
      <c r="FD39">
        <v>4.3993009566145647</v>
      </c>
      <c r="FE39">
        <v>3.8133187919264588</v>
      </c>
      <c r="FF39">
        <v>3.9208039180843515</v>
      </c>
      <c r="FG39">
        <v>3.9239130888207954</v>
      </c>
      <c r="FH39">
        <v>3.9599470390881573</v>
      </c>
      <c r="FI39">
        <v>4.2659094018244019</v>
      </c>
      <c r="FJ39">
        <v>4.7175676994339026</v>
      </c>
      <c r="FK39">
        <v>5.3691859551195336</v>
      </c>
      <c r="FL39">
        <v>5.295684995809073</v>
      </c>
      <c r="FM39">
        <v>4.4239384452359056</v>
      </c>
      <c r="FN39">
        <v>4.6986172654731488</v>
      </c>
      <c r="FO39">
        <v>5.13760954781206</v>
      </c>
      <c r="FP39">
        <v>4.7195295115116416</v>
      </c>
      <c r="FQ39">
        <v>5.1791744130742625</v>
      </c>
      <c r="FR39">
        <v>4.507378929836654</v>
      </c>
      <c r="FS39">
        <v>3.9889363417675852</v>
      </c>
      <c r="FT39">
        <v>4.2222203414023625</v>
      </c>
      <c r="FU39">
        <v>4.7016965507407935</v>
      </c>
      <c r="FV39">
        <v>4.2554131500332169</v>
      </c>
      <c r="FW39">
        <v>5.2067435159318345</v>
      </c>
      <c r="FX39">
        <v>4.7660397527438869</v>
      </c>
      <c r="FY39">
        <v>5.5632408810217608</v>
      </c>
      <c r="FZ39">
        <v>5.3061922626555829</v>
      </c>
      <c r="GA39">
        <v>4.9516073535626113</v>
      </c>
      <c r="GB39">
        <v>4.7166982599949527</v>
      </c>
      <c r="GC39">
        <v>4.4301464299123801</v>
      </c>
      <c r="GD39">
        <v>5.475419344995065</v>
      </c>
      <c r="GE39">
        <v>5.0860807900458607</v>
      </c>
      <c r="GF39">
        <v>5.2949996544299314</v>
      </c>
      <c r="GG39">
        <v>4.3932146025475109</v>
      </c>
      <c r="GH39">
        <v>4.6884699918075929</v>
      </c>
      <c r="GI39">
        <v>4.9710178991832095</v>
      </c>
      <c r="GJ39">
        <v>5.5196407750375629</v>
      </c>
      <c r="GK39">
        <v>4.3704702767736467</v>
      </c>
      <c r="GL39">
        <v>5.0331366634846217</v>
      </c>
      <c r="GM39">
        <v>4.5045576081425382</v>
      </c>
      <c r="GN39">
        <v>4.7511582508519243</v>
      </c>
      <c r="GO39">
        <v>4.2166873727946861</v>
      </c>
      <c r="GP39">
        <v>4.936829944995166</v>
      </c>
      <c r="GQ39">
        <v>5.8390502911189479</v>
      </c>
      <c r="GR39">
        <v>4.3954370023667915</v>
      </c>
      <c r="GS39">
        <v>5.1252778347293351</v>
      </c>
      <c r="GT39">
        <v>5.2851254139400554</v>
      </c>
      <c r="GU39">
        <v>5.2671984519618293</v>
      </c>
      <c r="GV39">
        <v>6.103680237467378</v>
      </c>
      <c r="GW39">
        <v>4.7959948648136672</v>
      </c>
      <c r="GX39">
        <v>4.4603932440855498</v>
      </c>
      <c r="GY39">
        <v>4.6254506526851031</v>
      </c>
      <c r="GZ39">
        <v>5.0416003620905352</v>
      </c>
      <c r="HA39">
        <v>4.4866035378947586</v>
      </c>
      <c r="HB39">
        <v>5.670382704772396</v>
      </c>
      <c r="HC39">
        <v>4.5720965559758673</v>
      </c>
      <c r="HD39">
        <v>4.0303836325706852</v>
      </c>
      <c r="HE39">
        <v>5.0482026299146874</v>
      </c>
      <c r="HF39">
        <v>4.8876161435923366</v>
      </c>
      <c r="HG39">
        <v>4.2458976255492002</v>
      </c>
      <c r="HH39">
        <v>3.9183517959276895</v>
      </c>
      <c r="HI39">
        <v>3.7301702105592303</v>
      </c>
      <c r="HJ39">
        <v>6.4720911189693942</v>
      </c>
      <c r="HK39">
        <v>5.079682251513133</v>
      </c>
      <c r="HL39">
        <v>4.1665964939530511</v>
      </c>
      <c r="HM39">
        <v>4.269377608786332</v>
      </c>
      <c r="HN39">
        <v>4.3660441733087989</v>
      </c>
      <c r="HO39">
        <v>3.7744186918383602</v>
      </c>
      <c r="HP39">
        <v>4.4090422366163855</v>
      </c>
      <c r="HQ39">
        <v>4.0402031359852941</v>
      </c>
      <c r="HR39">
        <v>3.736660888474181</v>
      </c>
      <c r="HS39">
        <v>3.7210119469768728</v>
      </c>
      <c r="HT39">
        <v>3.7226294251106271</v>
      </c>
      <c r="HU39">
        <v>3.648153009262955</v>
      </c>
      <c r="HV39">
        <v>4.0587310356014674</v>
      </c>
      <c r="HW39">
        <v>3.9471279138213067</v>
      </c>
      <c r="HX39">
        <v>3.6832987661707013</v>
      </c>
      <c r="HY39">
        <v>4.5074982053967894</v>
      </c>
      <c r="HZ39">
        <v>4.7133282075934009</v>
      </c>
      <c r="IA39">
        <v>3.9424420493396184</v>
      </c>
      <c r="IB39">
        <v>4.5768715160385165</v>
      </c>
      <c r="IC39">
        <v>4.2924564042093198</v>
      </c>
      <c r="ID39">
        <v>4.4283566421718534</v>
      </c>
      <c r="IE39">
        <v>4.1529385261220471</v>
      </c>
      <c r="IF39">
        <v>4.4975607066572572</v>
      </c>
      <c r="IG39">
        <v>3.637034179690914</v>
      </c>
      <c r="IH39">
        <v>4.4964701337777724</v>
      </c>
      <c r="II39">
        <v>4.2434417591763296</v>
      </c>
      <c r="IJ39">
        <v>3.4288495231758453</v>
      </c>
      <c r="IK39">
        <v>5.4182321611093789</v>
      </c>
      <c r="IL39">
        <v>5.297995075268549</v>
      </c>
      <c r="IM39">
        <v>5.3478301360292004</v>
      </c>
      <c r="IN39">
        <v>4.1130546552090088</v>
      </c>
      <c r="IO39">
        <v>4.6586001335079521</v>
      </c>
      <c r="IP39">
        <v>4.560657719093026</v>
      </c>
      <c r="IQ39">
        <v>5.2617570367031119</v>
      </c>
      <c r="IR39">
        <v>5.1138872700954598</v>
      </c>
      <c r="IS39">
        <v>5.1570783400317675</v>
      </c>
      <c r="IT39">
        <v>4.5619429312693818</v>
      </c>
      <c r="IU39">
        <v>4.3390883010447965</v>
      </c>
      <c r="IV39">
        <v>4.7870772364010863</v>
      </c>
      <c r="IW39">
        <v>4.9900356984059027</v>
      </c>
      <c r="IX39">
        <v>4.4217894303188325</v>
      </c>
      <c r="IY39">
        <v>3.9947095667016845</v>
      </c>
      <c r="IZ39">
        <v>4.8471136824109733</v>
      </c>
    </row>
    <row r="40" spans="1:260" x14ac:dyDescent="0.3">
      <c r="A40">
        <v>3.9349941800867061</v>
      </c>
      <c r="B40">
        <v>3.7280039035025765</v>
      </c>
      <c r="C40">
        <v>4.4721264312629687</v>
      </c>
      <c r="D40">
        <v>4.2552450217533169</v>
      </c>
      <c r="E40">
        <v>4.3714971666971243</v>
      </c>
      <c r="F40">
        <v>5.0186823339807152</v>
      </c>
      <c r="G40">
        <v>5.380312088625943</v>
      </c>
      <c r="H40">
        <v>5.2883570419831747</v>
      </c>
      <c r="I40">
        <v>4.5830266577997989</v>
      </c>
      <c r="J40">
        <v>4.3238459885217058</v>
      </c>
      <c r="K40">
        <v>3.5991119763056862</v>
      </c>
      <c r="L40">
        <v>3.8184018156522397</v>
      </c>
      <c r="M40">
        <v>3.9088392805307648</v>
      </c>
      <c r="N40">
        <v>3.6364627811555281</v>
      </c>
      <c r="O40">
        <v>3.542968389105428</v>
      </c>
      <c r="P40">
        <v>3.11261912403977</v>
      </c>
      <c r="Q40">
        <v>3.7909823161213803</v>
      </c>
      <c r="R40">
        <v>3.3931019033965386</v>
      </c>
      <c r="S40">
        <v>3.4052201674063767</v>
      </c>
      <c r="T40">
        <v>2.5761572750519837</v>
      </c>
      <c r="U40">
        <v>3.2329900286632718</v>
      </c>
      <c r="V40">
        <v>4.1024448772737543</v>
      </c>
      <c r="W40">
        <v>5.1710391971925205</v>
      </c>
      <c r="X40">
        <v>4.7109692182979233</v>
      </c>
      <c r="Y40">
        <v>4.0867658852802009</v>
      </c>
      <c r="Z40">
        <v>3.8354426571417504</v>
      </c>
      <c r="AA40">
        <v>3.733697774843411</v>
      </c>
      <c r="AB40">
        <v>3.5492098017746474</v>
      </c>
      <c r="AC40">
        <v>4.0910792934360085</v>
      </c>
      <c r="AD40">
        <v>3.9498700986772111</v>
      </c>
      <c r="AE40">
        <v>2.8274585795411689</v>
      </c>
      <c r="AF40">
        <v>2.8078694492076153</v>
      </c>
      <c r="AG40">
        <v>2.7636446315538095</v>
      </c>
      <c r="AH40">
        <v>3.1067746597209633</v>
      </c>
      <c r="AI40">
        <v>3.3501045447760434</v>
      </c>
      <c r="AJ40">
        <v>3.4510368492130583</v>
      </c>
      <c r="AK40">
        <v>4.1832985200737784</v>
      </c>
      <c r="AL40">
        <v>4.4601118463200038</v>
      </c>
      <c r="AM40">
        <v>3.4101358007824616</v>
      </c>
      <c r="AN40">
        <v>3.3408556526292434</v>
      </c>
      <c r="AO40">
        <v>4.1443026375010801</v>
      </c>
      <c r="AP40">
        <v>3.9612477568515638</v>
      </c>
      <c r="AQ40">
        <v>3.8359472821740974</v>
      </c>
      <c r="AR40">
        <v>3.6144788567357957</v>
      </c>
      <c r="AS40">
        <v>3.1270294131456975</v>
      </c>
      <c r="AT40">
        <v>3.0493908185761995</v>
      </c>
      <c r="AU40">
        <v>3.4794715282443458</v>
      </c>
      <c r="AV40">
        <v>3.2703594100624822</v>
      </c>
      <c r="AW40">
        <v>4.1857447962480254</v>
      </c>
      <c r="AX40">
        <v>3.8656410905914704</v>
      </c>
      <c r="AY40">
        <v>4.4993696221559114</v>
      </c>
      <c r="AZ40">
        <v>4.3577585088178665</v>
      </c>
      <c r="BA40">
        <v>3.7325400819335446</v>
      </c>
      <c r="BB40">
        <v>3.8189174837534852</v>
      </c>
      <c r="BC40">
        <v>3.64114953804815</v>
      </c>
      <c r="BD40">
        <v>4.380878325270487</v>
      </c>
      <c r="BE40">
        <v>4.1441262202804889</v>
      </c>
      <c r="BF40">
        <v>4.3925144501910687</v>
      </c>
      <c r="BG40">
        <v>3.6129858406576321</v>
      </c>
      <c r="BH40">
        <v>3.6617995367843026</v>
      </c>
      <c r="BI40">
        <v>3.8658399854366126</v>
      </c>
      <c r="BJ40">
        <v>4.3059669329672534</v>
      </c>
      <c r="BK40">
        <v>3.8130867319961386</v>
      </c>
      <c r="BL40">
        <v>3.9070633510374697</v>
      </c>
      <c r="BM40">
        <v>3.607409504853341</v>
      </c>
      <c r="BN40">
        <v>4.0125311724386634</v>
      </c>
      <c r="BO40">
        <v>3.1051901707505176</v>
      </c>
      <c r="BP40">
        <v>3.3957352249265229</v>
      </c>
      <c r="BQ40">
        <v>5.2695502694884926</v>
      </c>
      <c r="BR40">
        <v>3.2521819513132373</v>
      </c>
      <c r="BS40">
        <v>3.7892318408121843</v>
      </c>
      <c r="BT40">
        <v>4.3771363271711321</v>
      </c>
      <c r="BU40">
        <v>4.1773071179468388</v>
      </c>
      <c r="BV40">
        <v>5.0672345696334968</v>
      </c>
      <c r="BW40">
        <v>3.7544580772385703</v>
      </c>
      <c r="BX40">
        <v>3.8508901303457579</v>
      </c>
      <c r="BY40">
        <v>3.704671936529925</v>
      </c>
      <c r="BZ40">
        <v>3.7825855725520063</v>
      </c>
      <c r="CA40">
        <v>3.390313652672015</v>
      </c>
      <c r="CB40">
        <v>4.7367196070279647</v>
      </c>
      <c r="CC40">
        <v>3.4030475488719167</v>
      </c>
      <c r="CD40">
        <v>3.1904725062445918</v>
      </c>
      <c r="CE40">
        <v>3.9291754089796651</v>
      </c>
      <c r="CF40">
        <v>3.8163369344572033</v>
      </c>
      <c r="CG40">
        <v>3.2440850609857317</v>
      </c>
      <c r="CH40">
        <v>2.9625876944248581</v>
      </c>
      <c r="CI40">
        <v>2.8833897818800889</v>
      </c>
      <c r="CJ40">
        <v>5.5559312284212004</v>
      </c>
      <c r="CK40">
        <v>3.9026343238333783</v>
      </c>
      <c r="CL40">
        <v>4.1448271497645068</v>
      </c>
      <c r="CM40">
        <v>4.1971854021305806</v>
      </c>
      <c r="CN40">
        <v>4.1163655340299821</v>
      </c>
      <c r="CO40">
        <v>3.6130734050664808</v>
      </c>
      <c r="CP40">
        <v>3.9272672132404702</v>
      </c>
      <c r="CQ40">
        <v>3.5409185430466965</v>
      </c>
      <c r="CR40">
        <v>3.541245000961351</v>
      </c>
      <c r="CS40">
        <v>2.9562466778321657</v>
      </c>
      <c r="CT40">
        <v>3.5359804571700626</v>
      </c>
      <c r="CU40">
        <v>3.1985367773704652</v>
      </c>
      <c r="CV40">
        <v>3.8050925249851293</v>
      </c>
      <c r="CW40">
        <v>3.6221564382399771</v>
      </c>
      <c r="CX40">
        <v>3.4584489175013879</v>
      </c>
      <c r="CY40">
        <v>4.1749737754905283</v>
      </c>
      <c r="CZ40">
        <v>5.2367492183990443</v>
      </c>
      <c r="DA40">
        <v>3.7170212385677717</v>
      </c>
      <c r="DB40">
        <v>4.1994736645000126</v>
      </c>
      <c r="DC40">
        <v>4.428852288708951</v>
      </c>
      <c r="DD40">
        <v>4.2823207240089678</v>
      </c>
      <c r="DE40">
        <v>3.910241475778867</v>
      </c>
      <c r="DF40">
        <v>4.3314753199970397</v>
      </c>
      <c r="DG40">
        <v>3.2270499321934407</v>
      </c>
      <c r="DH40">
        <v>4.3905161856215669</v>
      </c>
      <c r="DI40">
        <v>4.111654640632163</v>
      </c>
      <c r="DJ40">
        <v>3.0938323913607477</v>
      </c>
      <c r="DK40">
        <v>5.5677033554843822</v>
      </c>
      <c r="DL40">
        <v>5.4686429173256617</v>
      </c>
      <c r="DM40">
        <v>5.1737557469681574</v>
      </c>
      <c r="DN40">
        <v>3.968420033533095</v>
      </c>
      <c r="DO40">
        <v>4.450985129644506</v>
      </c>
      <c r="DP40">
        <v>4.3921805263194695</v>
      </c>
      <c r="DQ40">
        <v>4.632652058188734</v>
      </c>
      <c r="DR40">
        <v>4.7601171344000992</v>
      </c>
      <c r="DS40">
        <v>4.5163463176255796</v>
      </c>
      <c r="DT40">
        <v>4.071876734391596</v>
      </c>
      <c r="DU40">
        <v>4.2574562651900525</v>
      </c>
      <c r="DV40">
        <v>4.8626321686805252</v>
      </c>
      <c r="DW40">
        <v>4.8447091805373539</v>
      </c>
      <c r="DX40">
        <v>4.3089116457644216</v>
      </c>
      <c r="DY40">
        <v>4.1441046992479258</v>
      </c>
      <c r="DZ40">
        <v>4.4439346252592449</v>
      </c>
      <c r="EA40">
        <v>4.9321028711055064</v>
      </c>
      <c r="EB40">
        <v>4.5939756191104557</v>
      </c>
      <c r="EC40">
        <v>5.2486927130274657</v>
      </c>
      <c r="ED40">
        <v>5.3144891187945174</v>
      </c>
      <c r="EE40">
        <v>5.3360003151229787</v>
      </c>
      <c r="EF40">
        <v>5.5193742395556011</v>
      </c>
      <c r="EG40">
        <v>5.7618864799792124</v>
      </c>
      <c r="EH40">
        <v>5.8626777049327679</v>
      </c>
      <c r="EI40">
        <v>5.2105191659788188</v>
      </c>
      <c r="EJ40">
        <v>5.2139442378810346</v>
      </c>
      <c r="EK40">
        <v>4.8120537579319222</v>
      </c>
      <c r="EL40">
        <v>4.5566428605369467</v>
      </c>
      <c r="EM40">
        <v>5.6360802569468147</v>
      </c>
      <c r="EN40">
        <v>4.9041120398837608</v>
      </c>
      <c r="EO40">
        <v>4.8156586845141458</v>
      </c>
      <c r="EP40">
        <v>4.3248170827830981</v>
      </c>
      <c r="EQ40">
        <v>4.5788238756326907</v>
      </c>
      <c r="ER40">
        <v>4.4696809514456612</v>
      </c>
      <c r="ES40">
        <v>4.2621027258968525</v>
      </c>
      <c r="ET40">
        <v>3.8273008065320022</v>
      </c>
      <c r="EU40">
        <v>4.2284807558399704</v>
      </c>
      <c r="EV40">
        <v>5.5290684382228292</v>
      </c>
      <c r="EW40">
        <v>6.0347837833382201</v>
      </c>
      <c r="EX40">
        <v>5.5499226060913731</v>
      </c>
      <c r="EY40">
        <v>4.9743858344684373</v>
      </c>
      <c r="EZ40">
        <v>5.3098821912580458</v>
      </c>
      <c r="FA40">
        <v>4.5023718982831866</v>
      </c>
      <c r="FB40">
        <v>4.1430573227166256</v>
      </c>
      <c r="FC40">
        <v>4.7277512118345948</v>
      </c>
      <c r="FD40">
        <v>4.3728617026286836</v>
      </c>
      <c r="FE40">
        <v>3.7787300837227877</v>
      </c>
      <c r="FF40">
        <v>3.8957834103584341</v>
      </c>
      <c r="FG40">
        <v>3.8939093441583426</v>
      </c>
      <c r="FH40">
        <v>3.9511498668897174</v>
      </c>
      <c r="FI40">
        <v>4.2437871143202415</v>
      </c>
      <c r="FJ40">
        <v>4.6860139889410481</v>
      </c>
      <c r="FK40">
        <v>5.3398207089152683</v>
      </c>
      <c r="FL40">
        <v>5.2774807448734151</v>
      </c>
      <c r="FM40">
        <v>4.3829143465034379</v>
      </c>
      <c r="FN40">
        <v>4.6814853072196092</v>
      </c>
      <c r="FO40">
        <v>5.1447302788008784</v>
      </c>
      <c r="FP40">
        <v>4.7023944584766566</v>
      </c>
      <c r="FQ40">
        <v>5.1561735245301028</v>
      </c>
      <c r="FR40">
        <v>4.4869271458320705</v>
      </c>
      <c r="FS40">
        <v>3.9690283846540848</v>
      </c>
      <c r="FT40">
        <v>4.2148116751754499</v>
      </c>
      <c r="FU40">
        <v>4.6755371713590144</v>
      </c>
      <c r="FV40">
        <v>4.230069359379784</v>
      </c>
      <c r="FW40">
        <v>5.165983886750924</v>
      </c>
      <c r="FX40">
        <v>4.7375924557245686</v>
      </c>
      <c r="FY40">
        <v>5.5396342824599225</v>
      </c>
      <c r="FZ40">
        <v>5.2842928111936525</v>
      </c>
      <c r="GA40">
        <v>4.9337863217328053</v>
      </c>
      <c r="GB40">
        <v>4.6696749109019438</v>
      </c>
      <c r="GC40">
        <v>4.4131282627928661</v>
      </c>
      <c r="GD40">
        <v>5.4373318453218946</v>
      </c>
      <c r="GE40">
        <v>5.0702196670431663</v>
      </c>
      <c r="GF40">
        <v>5.2802850454603076</v>
      </c>
      <c r="GG40">
        <v>4.3767200229681551</v>
      </c>
      <c r="GH40">
        <v>4.6471400656451536</v>
      </c>
      <c r="GI40">
        <v>4.9503748874492128</v>
      </c>
      <c r="GJ40">
        <v>5.475783808370883</v>
      </c>
      <c r="GK40">
        <v>4.3722048332393308</v>
      </c>
      <c r="GL40">
        <v>5.0137198967077001</v>
      </c>
      <c r="GM40">
        <v>4.4899576229330433</v>
      </c>
      <c r="GN40">
        <v>4.7422611078465495</v>
      </c>
      <c r="GO40">
        <v>4.2124445982868828</v>
      </c>
      <c r="GP40">
        <v>4.8843461197292291</v>
      </c>
      <c r="GQ40">
        <v>5.8358575267355706</v>
      </c>
      <c r="GR40">
        <v>4.3824378112625846</v>
      </c>
      <c r="GS40">
        <v>5.1170560117570982</v>
      </c>
      <c r="GT40">
        <v>5.2601098550859486</v>
      </c>
      <c r="GU40">
        <v>5.2409293622279129</v>
      </c>
      <c r="GV40">
        <v>6.1086704730380568</v>
      </c>
      <c r="GW40">
        <v>4.7833780376565675</v>
      </c>
      <c r="GX40">
        <v>4.4378175473399741</v>
      </c>
      <c r="GY40">
        <v>4.5899851339098978</v>
      </c>
      <c r="GZ40">
        <v>5.0302503380563728</v>
      </c>
      <c r="HA40">
        <v>4.4611256976905098</v>
      </c>
      <c r="HB40">
        <v>5.6505584397510695</v>
      </c>
      <c r="HC40">
        <v>4.5584287342234715</v>
      </c>
      <c r="HD40">
        <v>3.9973154784197491</v>
      </c>
      <c r="HE40">
        <v>5.0064013393960023</v>
      </c>
      <c r="HF40">
        <v>4.8810328502211373</v>
      </c>
      <c r="HG40">
        <v>4.2245987776833118</v>
      </c>
      <c r="HH40">
        <v>3.8941596711160917</v>
      </c>
      <c r="HI40">
        <v>3.7195529958460134</v>
      </c>
      <c r="HJ40">
        <v>6.4498486138791069</v>
      </c>
      <c r="HK40">
        <v>5.0470503295684992</v>
      </c>
      <c r="HL40">
        <v>4.1315130337007719</v>
      </c>
      <c r="HM40">
        <v>4.2326439170021066</v>
      </c>
      <c r="HN40">
        <v>4.3506661996855938</v>
      </c>
      <c r="HO40">
        <v>3.7444882136344955</v>
      </c>
      <c r="HP40">
        <v>4.3700677588616577</v>
      </c>
      <c r="HQ40">
        <v>4.0081972769283958</v>
      </c>
      <c r="HR40">
        <v>3.7198560377411694</v>
      </c>
      <c r="HS40">
        <v>3.7032938616839775</v>
      </c>
      <c r="HT40">
        <v>3.7029448720431364</v>
      </c>
      <c r="HU40">
        <v>3.6299976897731976</v>
      </c>
      <c r="HV40">
        <v>4.0309009962067082</v>
      </c>
      <c r="HW40">
        <v>3.9190872132131891</v>
      </c>
      <c r="HX40">
        <v>3.6442270346776278</v>
      </c>
      <c r="HY40">
        <v>4.4912734440189093</v>
      </c>
      <c r="HZ40">
        <v>4.6770989913468464</v>
      </c>
      <c r="IA40">
        <v>3.9052633844855036</v>
      </c>
      <c r="IB40">
        <v>4.5616861429203723</v>
      </c>
      <c r="IC40">
        <v>4.2949279080547242</v>
      </c>
      <c r="ID40">
        <v>4.4115336974402304</v>
      </c>
      <c r="IE40">
        <v>4.1349565236182277</v>
      </c>
      <c r="IF40">
        <v>4.4652107134003316</v>
      </c>
      <c r="IG40">
        <v>3.6168996473156163</v>
      </c>
      <c r="IH40">
        <v>4.4766301379638582</v>
      </c>
      <c r="II40">
        <v>4.2395520253922241</v>
      </c>
      <c r="IJ40">
        <v>3.3999315828512384</v>
      </c>
      <c r="IK40">
        <v>5.3842408058506743</v>
      </c>
      <c r="IL40">
        <v>5.2765775128514427</v>
      </c>
      <c r="IM40">
        <v>5.313547189882569</v>
      </c>
      <c r="IN40">
        <v>4.0807313037041881</v>
      </c>
      <c r="IO40">
        <v>4.633542876110833</v>
      </c>
      <c r="IP40">
        <v>4.5424159581126808</v>
      </c>
      <c r="IQ40">
        <v>5.228624231839456</v>
      </c>
      <c r="IR40">
        <v>5.0863381655654152</v>
      </c>
      <c r="IS40">
        <v>5.1191544091326069</v>
      </c>
      <c r="IT40">
        <v>4.5513740602392732</v>
      </c>
      <c r="IU40">
        <v>4.3323997279096176</v>
      </c>
      <c r="IV40">
        <v>4.7335533317067036</v>
      </c>
      <c r="IW40">
        <v>4.9604047409601479</v>
      </c>
      <c r="IX40">
        <v>4.4096568310518087</v>
      </c>
      <c r="IY40">
        <v>3.9812891781276218</v>
      </c>
      <c r="IZ40">
        <v>4.8200367163265216</v>
      </c>
    </row>
    <row r="41" spans="1:260" x14ac:dyDescent="0.3">
      <c r="A41">
        <v>3.9180703678299169</v>
      </c>
      <c r="B41">
        <v>3.7002234489377352</v>
      </c>
      <c r="C41">
        <v>4.4365868079191753</v>
      </c>
      <c r="D41">
        <v>4.2415127113455178</v>
      </c>
      <c r="E41">
        <v>4.3560467110237182</v>
      </c>
      <c r="F41">
        <v>5.0063526567272882</v>
      </c>
      <c r="G41">
        <v>5.3617336724632922</v>
      </c>
      <c r="H41">
        <v>5.2624123331211017</v>
      </c>
      <c r="I41">
        <v>4.5617646025747636</v>
      </c>
      <c r="J41">
        <v>4.3039210977713749</v>
      </c>
      <c r="K41">
        <v>3.5900529880007719</v>
      </c>
      <c r="L41">
        <v>3.7941693863923449</v>
      </c>
      <c r="M41">
        <v>3.8977368960713275</v>
      </c>
      <c r="N41">
        <v>3.6037849042144989</v>
      </c>
      <c r="O41">
        <v>3.5121855453211301</v>
      </c>
      <c r="P41">
        <v>3.0910270843464742</v>
      </c>
      <c r="Q41">
        <v>3.7854105463642931</v>
      </c>
      <c r="R41">
        <v>3.3732076702226914</v>
      </c>
      <c r="S41">
        <v>3.3696753866222084</v>
      </c>
      <c r="T41">
        <v>2.5645135775080998</v>
      </c>
      <c r="U41">
        <v>3.2192934818356655</v>
      </c>
      <c r="V41">
        <v>4.0759456303891666</v>
      </c>
      <c r="W41">
        <v>5.1288503457088126</v>
      </c>
      <c r="X41">
        <v>4.6717463709883793</v>
      </c>
      <c r="Y41">
        <v>4.0645231023291259</v>
      </c>
      <c r="Z41">
        <v>3.8189824056029544</v>
      </c>
      <c r="AA41">
        <v>3.7056555800957853</v>
      </c>
      <c r="AB41">
        <v>3.5126093290749894</v>
      </c>
      <c r="AC41">
        <v>4.0637286876475258</v>
      </c>
      <c r="AD41">
        <v>3.9259944189458738</v>
      </c>
      <c r="AE41">
        <v>2.8052542542801286</v>
      </c>
      <c r="AF41">
        <v>2.795329028040888</v>
      </c>
      <c r="AG41">
        <v>2.750043794000522</v>
      </c>
      <c r="AH41">
        <v>3.093960024460741</v>
      </c>
      <c r="AI41">
        <v>3.3229150090426036</v>
      </c>
      <c r="AJ41">
        <v>3.4133557111160933</v>
      </c>
      <c r="AK41">
        <v>4.136807389258184</v>
      </c>
      <c r="AL41">
        <v>4.4208252524048444</v>
      </c>
      <c r="AM41">
        <v>3.3719372304520348</v>
      </c>
      <c r="AN41">
        <v>3.3264581050670623</v>
      </c>
      <c r="AO41">
        <v>4.1287517551943145</v>
      </c>
      <c r="AP41">
        <v>3.9393785920634228</v>
      </c>
      <c r="AQ41">
        <v>3.8234995360213548</v>
      </c>
      <c r="AR41">
        <v>3.5904606185368397</v>
      </c>
      <c r="AS41">
        <v>3.1157430218639179</v>
      </c>
      <c r="AT41">
        <v>3.0322146720614374</v>
      </c>
      <c r="AU41">
        <v>3.4406813585942801</v>
      </c>
      <c r="AV41">
        <v>3.2409225104396637</v>
      </c>
      <c r="AW41">
        <v>4.1494453738996846</v>
      </c>
      <c r="AX41">
        <v>3.8460381619615438</v>
      </c>
      <c r="AY41">
        <v>4.4758340695062513</v>
      </c>
      <c r="AZ41">
        <v>4.3463716117197544</v>
      </c>
      <c r="BA41">
        <v>3.7202610564748726</v>
      </c>
      <c r="BB41">
        <v>3.7611482808409709</v>
      </c>
      <c r="BC41">
        <v>3.6308520994794313</v>
      </c>
      <c r="BD41">
        <v>4.3447795283129027</v>
      </c>
      <c r="BE41">
        <v>4.1049212289675898</v>
      </c>
      <c r="BF41">
        <v>4.3665835521809715</v>
      </c>
      <c r="BG41">
        <v>3.5976454013717931</v>
      </c>
      <c r="BH41">
        <v>3.6438595603406911</v>
      </c>
      <c r="BI41">
        <v>3.8531221269003693</v>
      </c>
      <c r="BJ41">
        <v>4.2822607868664635</v>
      </c>
      <c r="BK41">
        <v>3.812986243893083</v>
      </c>
      <c r="BL41">
        <v>3.9119181837507515</v>
      </c>
      <c r="BM41">
        <v>3.5911907837454038</v>
      </c>
      <c r="BN41">
        <v>3.9989047622946567</v>
      </c>
      <c r="BO41">
        <v>3.0923580913005311</v>
      </c>
      <c r="BP41">
        <v>3.3336594729010756</v>
      </c>
      <c r="BQ41">
        <v>5.2380806955319326</v>
      </c>
      <c r="BR41">
        <v>3.2372300012137614</v>
      </c>
      <c r="BS41">
        <v>3.79435067800061</v>
      </c>
      <c r="BT41">
        <v>4.3625654102946685</v>
      </c>
      <c r="BU41">
        <v>4.152929942432559</v>
      </c>
      <c r="BV41">
        <v>5.0597786228823685</v>
      </c>
      <c r="BW41">
        <v>3.7348544729274487</v>
      </c>
      <c r="BX41">
        <v>3.8233492837988923</v>
      </c>
      <c r="BY41">
        <v>3.6935089990737513</v>
      </c>
      <c r="BZ41">
        <v>3.7661452951234007</v>
      </c>
      <c r="CA41">
        <v>3.375070871308719</v>
      </c>
      <c r="CB41">
        <v>4.7005914145268992</v>
      </c>
      <c r="CC41">
        <v>3.3730195408689179</v>
      </c>
      <c r="CD41">
        <v>3.1729273913367946</v>
      </c>
      <c r="CE41">
        <v>3.9067511432670567</v>
      </c>
      <c r="CF41">
        <v>3.7982714107179119</v>
      </c>
      <c r="CG41">
        <v>3.2119003499775101</v>
      </c>
      <c r="CH41">
        <v>2.9566792281825718</v>
      </c>
      <c r="CI41">
        <v>2.8803185028840543</v>
      </c>
      <c r="CJ41">
        <v>5.5392837350862747</v>
      </c>
      <c r="CK41">
        <v>3.8627292876771335</v>
      </c>
      <c r="CL41">
        <v>4.1153683909202563</v>
      </c>
      <c r="CM41">
        <v>4.1673072051708679</v>
      </c>
      <c r="CN41">
        <v>4.127279800369517</v>
      </c>
      <c r="CO41">
        <v>3.5684820250738474</v>
      </c>
      <c r="CP41">
        <v>3.8746555937176095</v>
      </c>
      <c r="CQ41">
        <v>3.5192884135992522</v>
      </c>
      <c r="CR41">
        <v>3.5293314702216443</v>
      </c>
      <c r="CS41">
        <v>2.9355794057835931</v>
      </c>
      <c r="CT41">
        <v>3.5143835232653595</v>
      </c>
      <c r="CU41">
        <v>3.1864617700840752</v>
      </c>
      <c r="CV41">
        <v>3.7855384630698063</v>
      </c>
      <c r="CW41">
        <v>3.5947975468224183</v>
      </c>
      <c r="CX41">
        <v>3.4085501021113096</v>
      </c>
      <c r="CY41">
        <v>4.1588388304995352</v>
      </c>
      <c r="CZ41">
        <v>5.1909108615372785</v>
      </c>
      <c r="DA41">
        <v>3.6759232347404831</v>
      </c>
      <c r="DB41">
        <v>4.1933654780686824</v>
      </c>
      <c r="DC41">
        <v>4.4295026293295603</v>
      </c>
      <c r="DD41">
        <v>4.2568440424343326</v>
      </c>
      <c r="DE41">
        <v>3.8930269624110529</v>
      </c>
      <c r="DF41">
        <v>4.2980334077465354</v>
      </c>
      <c r="DG41">
        <v>3.2073137678843433</v>
      </c>
      <c r="DH41">
        <v>4.3762928939832904</v>
      </c>
      <c r="DI41">
        <v>4.1003334414817161</v>
      </c>
      <c r="DJ41">
        <v>3.0665408808364214</v>
      </c>
      <c r="DK41">
        <v>5.5438299648346829</v>
      </c>
      <c r="DL41">
        <v>5.4367100662968069</v>
      </c>
      <c r="DM41">
        <v>5.1557667427587104</v>
      </c>
      <c r="DN41">
        <v>3.9364824296524517</v>
      </c>
      <c r="DO41">
        <v>4.4067422004911316</v>
      </c>
      <c r="DP41">
        <v>4.3746612679892012</v>
      </c>
      <c r="DQ41">
        <v>4.5935751531323312</v>
      </c>
      <c r="DR41">
        <v>4.7447667423715236</v>
      </c>
      <c r="DS41">
        <v>4.4969248082745015</v>
      </c>
      <c r="DT41">
        <v>4.0519613926428413</v>
      </c>
      <c r="DU41">
        <v>4.231262074719953</v>
      </c>
      <c r="DV41">
        <v>4.8399017295352627</v>
      </c>
      <c r="DW41">
        <v>4.8501992236136839</v>
      </c>
      <c r="DX41">
        <v>4.3063899596449202</v>
      </c>
      <c r="DY41">
        <v>4.138393206635155</v>
      </c>
      <c r="DZ41">
        <v>4.4138840735512899</v>
      </c>
      <c r="EA41">
        <v>4.9128971941656081</v>
      </c>
      <c r="EB41">
        <v>4.5609487684332937</v>
      </c>
      <c r="EC41">
        <v>5.2219305155780544</v>
      </c>
      <c r="ED41">
        <v>5.2898082241117628</v>
      </c>
      <c r="EE41">
        <v>5.314468909721846</v>
      </c>
      <c r="EF41">
        <v>5.5054276536097975</v>
      </c>
      <c r="EG41">
        <v>5.7347810035226088</v>
      </c>
      <c r="EH41">
        <v>5.8318670656367857</v>
      </c>
      <c r="EI41">
        <v>5.1853202965833436</v>
      </c>
      <c r="EJ41">
        <v>5.1832820100160957</v>
      </c>
      <c r="EK41">
        <v>4.7797083359732326</v>
      </c>
      <c r="EL41">
        <v>4.5253619387244113</v>
      </c>
      <c r="EM41">
        <v>5.6102487590742092</v>
      </c>
      <c r="EN41">
        <v>4.8704717898226226</v>
      </c>
      <c r="EO41">
        <v>4.7704736561651941</v>
      </c>
      <c r="EP41">
        <v>4.2962330011879848</v>
      </c>
      <c r="EQ41">
        <v>4.5594054970964253</v>
      </c>
      <c r="ER41">
        <v>4.4474784164868941</v>
      </c>
      <c r="ES41">
        <v>4.2290222569199702</v>
      </c>
      <c r="ET41">
        <v>3.8117044408979264</v>
      </c>
      <c r="EU41">
        <v>4.1978913953426105</v>
      </c>
      <c r="EV41">
        <v>5.4902643356168319</v>
      </c>
      <c r="EW41">
        <v>5.9806346057371567</v>
      </c>
      <c r="EX41">
        <v>5.4987038457220079</v>
      </c>
      <c r="EY41">
        <v>4.9527236509171155</v>
      </c>
      <c r="EZ41">
        <v>5.2889622964177496</v>
      </c>
      <c r="FA41">
        <v>4.4802190109318927</v>
      </c>
      <c r="FB41">
        <v>4.0982335503503977</v>
      </c>
      <c r="FC41">
        <v>4.6876725362220704</v>
      </c>
      <c r="FD41">
        <v>4.3486195866041459</v>
      </c>
      <c r="FE41">
        <v>3.7506157408837892</v>
      </c>
      <c r="FF41">
        <v>3.863504355389026</v>
      </c>
      <c r="FG41">
        <v>3.8663886572011261</v>
      </c>
      <c r="FH41">
        <v>3.9473753056103136</v>
      </c>
      <c r="FI41">
        <v>4.2152956022228611</v>
      </c>
      <c r="FJ41">
        <v>4.6479721812092514</v>
      </c>
      <c r="FK41">
        <v>5.2998663407062665</v>
      </c>
      <c r="FL41">
        <v>5.2495871471288043</v>
      </c>
      <c r="FM41">
        <v>4.3337349027305931</v>
      </c>
      <c r="FN41">
        <v>4.6658731831745355</v>
      </c>
      <c r="FO41">
        <v>5.1353747356649304</v>
      </c>
      <c r="FP41">
        <v>4.6843365725110377</v>
      </c>
      <c r="FQ41">
        <v>5.1320250259665752</v>
      </c>
      <c r="FR41">
        <v>4.4691454803400275</v>
      </c>
      <c r="FS41">
        <v>3.951438355613023</v>
      </c>
      <c r="FT41">
        <v>4.2015891323835559</v>
      </c>
      <c r="FU41">
        <v>4.6472144317125936</v>
      </c>
      <c r="FV41">
        <v>4.1952977396546265</v>
      </c>
      <c r="FW41">
        <v>5.1326907605797141</v>
      </c>
      <c r="FX41">
        <v>4.7079270798353905</v>
      </c>
      <c r="FY41">
        <v>5.5145340066954889</v>
      </c>
      <c r="FZ41">
        <v>5.2550625353006843</v>
      </c>
      <c r="GA41">
        <v>4.9210576797984</v>
      </c>
      <c r="GB41">
        <v>4.6033041997080666</v>
      </c>
      <c r="GC41">
        <v>4.3888020427858052</v>
      </c>
      <c r="GD41">
        <v>5.3900093672933096</v>
      </c>
      <c r="GE41">
        <v>5.0537230656249452</v>
      </c>
      <c r="GF41">
        <v>5.2691436164518493</v>
      </c>
      <c r="GG41">
        <v>4.3727296356633598</v>
      </c>
      <c r="GH41">
        <v>4.6168763942917526</v>
      </c>
      <c r="GI41">
        <v>4.9337216634201226</v>
      </c>
      <c r="GJ41">
        <v>5.4461948060955718</v>
      </c>
      <c r="GK41">
        <v>4.3765170292622901</v>
      </c>
      <c r="GL41">
        <v>5.0121655077154319</v>
      </c>
      <c r="GM41">
        <v>4.4802693230120418</v>
      </c>
      <c r="GN41">
        <v>4.7366793279146533</v>
      </c>
      <c r="GO41">
        <v>4.2058135786310258</v>
      </c>
      <c r="GP41">
        <v>4.8255910209334916</v>
      </c>
      <c r="GQ41">
        <v>5.8213620904428707</v>
      </c>
      <c r="GR41">
        <v>4.3633030750682575</v>
      </c>
      <c r="GS41">
        <v>5.1054589676273068</v>
      </c>
      <c r="GT41">
        <v>5.2377429799551916</v>
      </c>
      <c r="GU41">
        <v>5.2159211004231549</v>
      </c>
      <c r="GV41">
        <v>6.1115106816566245</v>
      </c>
      <c r="GW41">
        <v>4.7683932620579128</v>
      </c>
      <c r="GX41">
        <v>4.414959841228276</v>
      </c>
      <c r="GY41">
        <v>4.5595751375124411</v>
      </c>
      <c r="GZ41">
        <v>5.0182865928144098</v>
      </c>
      <c r="HA41">
        <v>4.4292099654687629</v>
      </c>
      <c r="HB41">
        <v>5.6135095011163587</v>
      </c>
      <c r="HC41">
        <v>4.5363042268036793</v>
      </c>
      <c r="HD41">
        <v>3.9620516250588844</v>
      </c>
      <c r="HE41">
        <v>4.9604568015384949</v>
      </c>
      <c r="HF41">
        <v>4.8764395404712966</v>
      </c>
      <c r="HG41">
        <v>4.2004678784554397</v>
      </c>
      <c r="HH41">
        <v>3.8733190796079673</v>
      </c>
      <c r="HI41">
        <v>3.7073250722976336</v>
      </c>
      <c r="HJ41">
        <v>6.42383330572184</v>
      </c>
      <c r="HK41">
        <v>5.0042618235538594</v>
      </c>
      <c r="HL41">
        <v>4.1024854650977423</v>
      </c>
      <c r="HM41">
        <v>4.2025611233191746</v>
      </c>
      <c r="HN41">
        <v>4.3349832235501013</v>
      </c>
      <c r="HO41">
        <v>3.7039351444155066</v>
      </c>
      <c r="HP41">
        <v>4.3267641523757705</v>
      </c>
      <c r="HQ41">
        <v>3.9786710325296473</v>
      </c>
      <c r="HR41">
        <v>3.7005172339164663</v>
      </c>
      <c r="HS41">
        <v>3.6869912560134539</v>
      </c>
      <c r="HT41">
        <v>3.6735446715203235</v>
      </c>
      <c r="HU41">
        <v>3.6164470464977474</v>
      </c>
      <c r="HV41">
        <v>4.0046748560353498</v>
      </c>
      <c r="HW41">
        <v>3.8885903276917717</v>
      </c>
      <c r="HX41">
        <v>3.6008506517628671</v>
      </c>
      <c r="HY41">
        <v>4.4744555706484759</v>
      </c>
      <c r="HZ41">
        <v>4.6324506584533562</v>
      </c>
      <c r="IA41">
        <v>3.8679608920564279</v>
      </c>
      <c r="IB41">
        <v>4.5384579139750167</v>
      </c>
      <c r="IC41">
        <v>4.2951273989064953</v>
      </c>
      <c r="ID41">
        <v>4.3886083399733646</v>
      </c>
      <c r="IE41">
        <v>4.1074837091302889</v>
      </c>
      <c r="IF41">
        <v>4.4290121179700463</v>
      </c>
      <c r="IG41">
        <v>3.5956021788681762</v>
      </c>
      <c r="IH41">
        <v>4.4695346053032186</v>
      </c>
      <c r="II41">
        <v>4.2311211152564479</v>
      </c>
      <c r="IJ41">
        <v>3.3730677117284946</v>
      </c>
      <c r="IK41">
        <v>5.3535635164480793</v>
      </c>
      <c r="IL41">
        <v>5.2659047472686007</v>
      </c>
      <c r="IM41">
        <v>5.2922144849086896</v>
      </c>
      <c r="IN41">
        <v>4.047750646446179</v>
      </c>
      <c r="IO41">
        <v>4.5993206728848053</v>
      </c>
      <c r="IP41">
        <v>4.5165519671316563</v>
      </c>
      <c r="IQ41">
        <v>5.1799994997803216</v>
      </c>
      <c r="IR41">
        <v>5.0706837872804256</v>
      </c>
      <c r="IS41">
        <v>5.0814637092981343</v>
      </c>
      <c r="IT41">
        <v>4.5363498657995009</v>
      </c>
      <c r="IU41">
        <v>4.3187696129979773</v>
      </c>
      <c r="IV41">
        <v>4.6959787575720133</v>
      </c>
      <c r="IW41">
        <v>4.9296260296053838</v>
      </c>
      <c r="IX41">
        <v>4.398822356667198</v>
      </c>
      <c r="IY41">
        <v>3.9719173962653032</v>
      </c>
      <c r="IZ41">
        <v>4.791997025386304</v>
      </c>
    </row>
    <row r="42" spans="1:260" x14ac:dyDescent="0.3">
      <c r="A42">
        <v>3.9099438543304195</v>
      </c>
      <c r="B42">
        <v>3.6709446547340927</v>
      </c>
      <c r="C42">
        <v>4.3956754453088873</v>
      </c>
      <c r="D42">
        <v>4.2236926218808151</v>
      </c>
      <c r="E42">
        <v>4.3497093996417577</v>
      </c>
      <c r="F42">
        <v>4.9978489439148817</v>
      </c>
      <c r="G42">
        <v>5.3451325647252457</v>
      </c>
      <c r="H42">
        <v>5.2461878343303816</v>
      </c>
      <c r="I42">
        <v>4.5350757260577108</v>
      </c>
      <c r="J42">
        <v>4.2889005146407158</v>
      </c>
      <c r="K42">
        <v>3.576682340282078</v>
      </c>
      <c r="L42">
        <v>3.7699766939855013</v>
      </c>
      <c r="M42">
        <v>3.8830087652149503</v>
      </c>
      <c r="N42">
        <v>3.5792264000770602</v>
      </c>
      <c r="O42">
        <v>3.4764290521544066</v>
      </c>
      <c r="P42">
        <v>3.066199913577337</v>
      </c>
      <c r="Q42">
        <v>3.7580336290007108</v>
      </c>
      <c r="R42">
        <v>3.3480341923637433</v>
      </c>
      <c r="S42">
        <v>3.3293435289809277</v>
      </c>
      <c r="T42">
        <v>2.5529453148900205</v>
      </c>
      <c r="U42">
        <v>3.2011029885946902</v>
      </c>
      <c r="V42">
        <v>4.0457902959476408</v>
      </c>
      <c r="W42">
        <v>5.0883155655227092</v>
      </c>
      <c r="X42">
        <v>4.6312858604450975</v>
      </c>
      <c r="Y42">
        <v>4.0411150358699341</v>
      </c>
      <c r="Z42">
        <v>3.8039198225844593</v>
      </c>
      <c r="AA42">
        <v>3.6747737184791447</v>
      </c>
      <c r="AB42">
        <v>3.4714086311440391</v>
      </c>
      <c r="AC42">
        <v>4.0300203479852286</v>
      </c>
      <c r="AD42">
        <v>3.9008593138757459</v>
      </c>
      <c r="AE42">
        <v>2.7812181157909448</v>
      </c>
      <c r="AF42">
        <v>2.7794502837580897</v>
      </c>
      <c r="AG42">
        <v>2.7359765299131231</v>
      </c>
      <c r="AH42">
        <v>3.0827304758883152</v>
      </c>
      <c r="AI42">
        <v>3.2953583255341519</v>
      </c>
      <c r="AJ42">
        <v>3.3734168694287239</v>
      </c>
      <c r="AK42">
        <v>4.0876597744519669</v>
      </c>
      <c r="AL42">
        <v>4.3809498932163127</v>
      </c>
      <c r="AM42">
        <v>3.328648553744348</v>
      </c>
      <c r="AN42">
        <v>3.3107629844669706</v>
      </c>
      <c r="AO42">
        <v>4.1075221814243612</v>
      </c>
      <c r="AP42">
        <v>3.921914113874732</v>
      </c>
      <c r="AQ42">
        <v>3.820317209243794</v>
      </c>
      <c r="AR42">
        <v>3.578877085329446</v>
      </c>
      <c r="AS42">
        <v>3.1065088962241081</v>
      </c>
      <c r="AT42">
        <v>3.0153001828049866</v>
      </c>
      <c r="AU42">
        <v>3.4198054119690724</v>
      </c>
      <c r="AV42">
        <v>3.2115354592193572</v>
      </c>
      <c r="AW42">
        <v>4.1090829737711037</v>
      </c>
      <c r="AX42">
        <v>3.822702979802663</v>
      </c>
      <c r="AY42">
        <v>4.4481061378251621</v>
      </c>
      <c r="AZ42">
        <v>4.3379935600726558</v>
      </c>
      <c r="BA42">
        <v>3.7144346608356131</v>
      </c>
      <c r="BB42">
        <v>3.6841993824627672</v>
      </c>
      <c r="BC42">
        <v>3.6190819057903445</v>
      </c>
      <c r="BD42">
        <v>4.3065059236944085</v>
      </c>
      <c r="BE42">
        <v>4.0869486378957198</v>
      </c>
      <c r="BF42">
        <v>4.3431025494344846</v>
      </c>
      <c r="BG42">
        <v>3.5886673535241123</v>
      </c>
      <c r="BH42">
        <v>3.633395677598708</v>
      </c>
      <c r="BI42">
        <v>3.8399367211642734</v>
      </c>
      <c r="BJ42">
        <v>4.2617237301342676</v>
      </c>
      <c r="BK42">
        <v>3.8181178406599314</v>
      </c>
      <c r="BL42">
        <v>3.9224352152882713</v>
      </c>
      <c r="BM42">
        <v>3.577490142836155</v>
      </c>
      <c r="BN42">
        <v>3.9881553532434353</v>
      </c>
      <c r="BO42">
        <v>3.0786955488755625</v>
      </c>
      <c r="BP42">
        <v>3.2681266007705756</v>
      </c>
      <c r="BQ42">
        <v>5.1989836565943648</v>
      </c>
      <c r="BR42">
        <v>3.2198544846766959</v>
      </c>
      <c r="BS42">
        <v>3.8023911461370181</v>
      </c>
      <c r="BT42">
        <v>4.3488024326622821</v>
      </c>
      <c r="BU42">
        <v>4.1272683496297944</v>
      </c>
      <c r="BV42">
        <v>5.0500706991793409</v>
      </c>
      <c r="BW42">
        <v>3.7149839940334504</v>
      </c>
      <c r="BX42">
        <v>3.7901676760062433</v>
      </c>
      <c r="BY42">
        <v>3.6739594165901375</v>
      </c>
      <c r="BZ42">
        <v>3.748870831860962</v>
      </c>
      <c r="CA42">
        <v>3.3575153710619419</v>
      </c>
      <c r="CB42">
        <v>4.6653930900576199</v>
      </c>
      <c r="CC42">
        <v>3.3366269978879961</v>
      </c>
      <c r="CD42">
        <v>3.1582680231607156</v>
      </c>
      <c r="CE42">
        <v>3.8514504550383579</v>
      </c>
      <c r="CF42">
        <v>3.7818240677144068</v>
      </c>
      <c r="CG42">
        <v>3.1827212721574063</v>
      </c>
      <c r="CH42">
        <v>2.9551166676761396</v>
      </c>
      <c r="CI42">
        <v>2.8714066535627669</v>
      </c>
      <c r="CJ42">
        <v>5.5145562817377645</v>
      </c>
      <c r="CK42">
        <v>3.8202944946688557</v>
      </c>
      <c r="CL42">
        <v>4.0838149477926411</v>
      </c>
      <c r="CM42">
        <v>4.1340406507346108</v>
      </c>
      <c r="CN42">
        <v>4.1434153129731754</v>
      </c>
      <c r="CO42">
        <v>3.5153460076703986</v>
      </c>
      <c r="CP42">
        <v>3.8166430497032566</v>
      </c>
      <c r="CQ42">
        <v>3.4888607358548471</v>
      </c>
      <c r="CR42">
        <v>3.5190189603113478</v>
      </c>
      <c r="CS42">
        <v>2.9106423989603059</v>
      </c>
      <c r="CT42">
        <v>3.4907229434282994</v>
      </c>
      <c r="CU42">
        <v>3.1740096893141767</v>
      </c>
      <c r="CV42">
        <v>3.763438394644476</v>
      </c>
      <c r="CW42">
        <v>3.5685468378374843</v>
      </c>
      <c r="CX42">
        <v>3.3488896737790204</v>
      </c>
      <c r="CY42">
        <v>4.1430102639818385</v>
      </c>
      <c r="CZ42">
        <v>5.1312652184128966</v>
      </c>
      <c r="DA42">
        <v>3.5988245665201122</v>
      </c>
      <c r="DB42">
        <v>4.179632979562645</v>
      </c>
      <c r="DC42">
        <v>4.4270260571708109</v>
      </c>
      <c r="DD42">
        <v>4.2241794968480555</v>
      </c>
      <c r="DE42">
        <v>3.8717023849420107</v>
      </c>
      <c r="DF42">
        <v>4.2626535636568628</v>
      </c>
      <c r="DG42">
        <v>3.1882976183258656</v>
      </c>
      <c r="DH42">
        <v>4.3586935651271794</v>
      </c>
      <c r="DI42">
        <v>4.0840614784930569</v>
      </c>
      <c r="DJ42">
        <v>3.0416280018562003</v>
      </c>
      <c r="DK42">
        <v>5.5190009934147533</v>
      </c>
      <c r="DL42">
        <v>5.4078351656748662</v>
      </c>
      <c r="DM42">
        <v>5.1490817439692744</v>
      </c>
      <c r="DN42">
        <v>3.9052037619835409</v>
      </c>
      <c r="DO42">
        <v>4.352827683330438</v>
      </c>
      <c r="DP42">
        <v>4.3571729184005275</v>
      </c>
      <c r="DQ42">
        <v>4.549821786796918</v>
      </c>
      <c r="DR42">
        <v>4.7311448004442935</v>
      </c>
      <c r="DS42">
        <v>4.4790339148772507</v>
      </c>
      <c r="DT42">
        <v>4.0273433861503314</v>
      </c>
      <c r="DU42">
        <v>4.2042451041695497</v>
      </c>
      <c r="DV42">
        <v>4.8299255802343444</v>
      </c>
      <c r="DW42">
        <v>4.8236175085066977</v>
      </c>
      <c r="DX42">
        <v>4.3005819925747506</v>
      </c>
      <c r="DY42">
        <v>4.1278608987820586</v>
      </c>
      <c r="DZ42">
        <v>4.3867665647621372</v>
      </c>
      <c r="EA42">
        <v>4.8903600959212188</v>
      </c>
      <c r="EB42">
        <v>4.5212400548336662</v>
      </c>
      <c r="EC42">
        <v>5.1905609862738746</v>
      </c>
      <c r="ED42">
        <v>5.2574935056215057</v>
      </c>
      <c r="EE42">
        <v>5.2969664661768725</v>
      </c>
      <c r="EF42">
        <v>5.4945565615182463</v>
      </c>
      <c r="EG42">
        <v>5.7019698046824958</v>
      </c>
      <c r="EH42">
        <v>5.7956499628017948</v>
      </c>
      <c r="EI42">
        <v>5.1589022635902149</v>
      </c>
      <c r="EJ42">
        <v>5.150492550543956</v>
      </c>
      <c r="EK42">
        <v>4.7424141632702987</v>
      </c>
      <c r="EL42">
        <v>4.499065197259708</v>
      </c>
      <c r="EM42">
        <v>5.5699365503081069</v>
      </c>
      <c r="EN42">
        <v>4.8378254760939017</v>
      </c>
      <c r="EO42">
        <v>4.7245163501406084</v>
      </c>
      <c r="EP42">
        <v>4.2654580623394267</v>
      </c>
      <c r="EQ42">
        <v>4.539629911918424</v>
      </c>
      <c r="ER42">
        <v>4.4184387407704824</v>
      </c>
      <c r="ES42">
        <v>4.1935945907899823</v>
      </c>
      <c r="ET42">
        <v>3.7950301662413173</v>
      </c>
      <c r="EU42">
        <v>4.1609529100201206</v>
      </c>
      <c r="EV42">
        <v>5.4437098296821933</v>
      </c>
      <c r="EW42">
        <v>5.9239798533748438</v>
      </c>
      <c r="EX42">
        <v>5.4463053146469331</v>
      </c>
      <c r="EY42">
        <v>4.9324366932708523</v>
      </c>
      <c r="EZ42">
        <v>5.2689506118325138</v>
      </c>
      <c r="FA42">
        <v>4.4520028960812246</v>
      </c>
      <c r="FB42">
        <v>4.0549127363068758</v>
      </c>
      <c r="FC42">
        <v>4.6484898575236349</v>
      </c>
      <c r="FD42">
        <v>4.3264605210029705</v>
      </c>
      <c r="FE42">
        <v>3.7281273661889816</v>
      </c>
      <c r="FF42">
        <v>3.824780274503377</v>
      </c>
      <c r="FG42">
        <v>3.8413949320599103</v>
      </c>
      <c r="FH42">
        <v>3.9480764355847171</v>
      </c>
      <c r="FI42">
        <v>4.1813344588138479</v>
      </c>
      <c r="FJ42">
        <v>4.6039986544979365</v>
      </c>
      <c r="FK42">
        <v>5.2501315569003344</v>
      </c>
      <c r="FL42">
        <v>5.2126819388457442</v>
      </c>
      <c r="FM42">
        <v>4.277106930367828</v>
      </c>
      <c r="FN42">
        <v>4.6508484952887077</v>
      </c>
      <c r="FO42">
        <v>5.1109523224851374</v>
      </c>
      <c r="FP42">
        <v>4.6650597843788475</v>
      </c>
      <c r="FQ42">
        <v>5.1071528749424067</v>
      </c>
      <c r="FR42">
        <v>4.4540779278924445</v>
      </c>
      <c r="FS42">
        <v>3.9360811304189038</v>
      </c>
      <c r="FT42">
        <v>4.1827244651916988</v>
      </c>
      <c r="FU42">
        <v>4.6171561923286513</v>
      </c>
      <c r="FV42">
        <v>4.1521611109141192</v>
      </c>
      <c r="FW42">
        <v>5.1063007815998196</v>
      </c>
      <c r="FX42">
        <v>4.677662010444493</v>
      </c>
      <c r="FY42">
        <v>5.4881555714796395</v>
      </c>
      <c r="FZ42">
        <v>5.219380149784576</v>
      </c>
      <c r="GA42">
        <v>4.9128038767818243</v>
      </c>
      <c r="GB42">
        <v>4.522165872954564</v>
      </c>
      <c r="GC42">
        <v>4.3585903928128511</v>
      </c>
      <c r="GD42">
        <v>5.3336480106638646</v>
      </c>
      <c r="GE42">
        <v>5.0384218228135476</v>
      </c>
      <c r="GF42">
        <v>5.2617612400635991</v>
      </c>
      <c r="GG42">
        <v>4.3807440658390888</v>
      </c>
      <c r="GH42">
        <v>4.5974843034953619</v>
      </c>
      <c r="GI42">
        <v>4.9207757893873412</v>
      </c>
      <c r="GJ42">
        <v>5.4304607586411651</v>
      </c>
      <c r="GK42">
        <v>4.3836460358579616</v>
      </c>
      <c r="GL42">
        <v>5.0271476735303455</v>
      </c>
      <c r="GM42">
        <v>4.4758564470096882</v>
      </c>
      <c r="GN42">
        <v>4.7348196608454947</v>
      </c>
      <c r="GO42">
        <v>4.1963516617063705</v>
      </c>
      <c r="GP42">
        <v>4.7611911161386011</v>
      </c>
      <c r="GQ42">
        <v>5.7965845937730238</v>
      </c>
      <c r="GR42">
        <v>4.3386953052084207</v>
      </c>
      <c r="GS42">
        <v>5.0915885227432485</v>
      </c>
      <c r="GT42">
        <v>5.2184996577824476</v>
      </c>
      <c r="GU42">
        <v>5.1932783206026452</v>
      </c>
      <c r="GV42">
        <v>6.1120828673294838</v>
      </c>
      <c r="GW42">
        <v>4.7510939393818594</v>
      </c>
      <c r="GX42">
        <v>4.3919883601022853</v>
      </c>
      <c r="GY42">
        <v>4.5336838316535752</v>
      </c>
      <c r="GZ42">
        <v>5.0058301595410173</v>
      </c>
      <c r="HA42">
        <v>4.3919478983684126</v>
      </c>
      <c r="HB42">
        <v>5.5631136374752295</v>
      </c>
      <c r="HC42">
        <v>4.5065735370949982</v>
      </c>
      <c r="HD42">
        <v>3.9248338429988219</v>
      </c>
      <c r="HE42">
        <v>4.9110322395377315</v>
      </c>
      <c r="HF42">
        <v>4.8737680745146648</v>
      </c>
      <c r="HG42">
        <v>4.1729648503665384</v>
      </c>
      <c r="HH42">
        <v>3.8555282168174165</v>
      </c>
      <c r="HI42">
        <v>3.6930504472176233</v>
      </c>
      <c r="HJ42">
        <v>6.3939862273116344</v>
      </c>
      <c r="HK42">
        <v>4.9518301275445546</v>
      </c>
      <c r="HL42">
        <v>4.078422453415854</v>
      </c>
      <c r="HM42">
        <v>4.1786453429112225</v>
      </c>
      <c r="HN42">
        <v>4.3193181947625332</v>
      </c>
      <c r="HO42">
        <v>3.6531908793815058</v>
      </c>
      <c r="HP42">
        <v>4.279340336704859</v>
      </c>
      <c r="HQ42">
        <v>3.9509918148557546</v>
      </c>
      <c r="HR42">
        <v>3.6787099113891659</v>
      </c>
      <c r="HS42">
        <v>3.6713192925231621</v>
      </c>
      <c r="HT42">
        <v>3.6352732157378571</v>
      </c>
      <c r="HU42">
        <v>3.6071480288810966</v>
      </c>
      <c r="HV42">
        <v>3.9797681449073119</v>
      </c>
      <c r="HW42">
        <v>3.8559182493007196</v>
      </c>
      <c r="HX42">
        <v>3.5536624816736011</v>
      </c>
      <c r="HY42">
        <v>4.4570578706904058</v>
      </c>
      <c r="HZ42">
        <v>4.5785804817338391</v>
      </c>
      <c r="IA42">
        <v>3.8289481932638139</v>
      </c>
      <c r="IB42">
        <v>4.5082917447083366</v>
      </c>
      <c r="IC42">
        <v>4.2936011434726984</v>
      </c>
      <c r="ID42">
        <v>4.3602592716821844</v>
      </c>
      <c r="IE42">
        <v>4.0711783508962469</v>
      </c>
      <c r="IF42">
        <v>4.3895944352889744</v>
      </c>
      <c r="IG42">
        <v>3.5732464972211981</v>
      </c>
      <c r="IH42">
        <v>4.4734517804820664</v>
      </c>
      <c r="II42">
        <v>4.218788224458053</v>
      </c>
      <c r="IJ42">
        <v>3.3477094252497777</v>
      </c>
      <c r="IK42">
        <v>5.327334305747593</v>
      </c>
      <c r="IL42">
        <v>5.2657662421874054</v>
      </c>
      <c r="IM42">
        <v>5.2837333067443577</v>
      </c>
      <c r="IN42">
        <v>4.0125058927484032</v>
      </c>
      <c r="IO42">
        <v>4.5557162082472855</v>
      </c>
      <c r="IP42">
        <v>4.4837023711116952</v>
      </c>
      <c r="IQ42">
        <v>5.1181201277257413</v>
      </c>
      <c r="IR42">
        <v>5.0663245101577274</v>
      </c>
      <c r="IS42">
        <v>5.0426164392688255</v>
      </c>
      <c r="IT42">
        <v>4.5176840958115436</v>
      </c>
      <c r="IU42">
        <v>4.2993774131184237</v>
      </c>
      <c r="IV42">
        <v>4.6735817802399362</v>
      </c>
      <c r="IW42">
        <v>4.8989487489061236</v>
      </c>
      <c r="IX42">
        <v>4.3893392799277873</v>
      </c>
      <c r="IY42">
        <v>3.966164512922159</v>
      </c>
      <c r="IZ42">
        <v>4.76361495131688</v>
      </c>
    </row>
    <row r="43" spans="1:260" x14ac:dyDescent="0.3">
      <c r="A43">
        <v>3.9047062613083954</v>
      </c>
      <c r="B43">
        <v>3.6403506106056254</v>
      </c>
      <c r="C43">
        <v>4.3507477676119279</v>
      </c>
      <c r="D43">
        <v>4.2005027641091166</v>
      </c>
      <c r="E43">
        <v>4.3422766302013507</v>
      </c>
      <c r="F43">
        <v>4.9934705343180097</v>
      </c>
      <c r="G43">
        <v>5.3319797310858572</v>
      </c>
      <c r="H43">
        <v>5.1821150418423239</v>
      </c>
      <c r="I43">
        <v>4.5045510526171917</v>
      </c>
      <c r="J43">
        <v>4.2787569990903949</v>
      </c>
      <c r="K43">
        <v>3.5555891435503808</v>
      </c>
      <c r="L43">
        <v>3.7462776061433556</v>
      </c>
      <c r="M43">
        <v>3.8708417683345431</v>
      </c>
      <c r="N43">
        <v>3.5551666898765402</v>
      </c>
      <c r="O43">
        <v>3.4365767047384779</v>
      </c>
      <c r="P43">
        <v>3.0400841160520335</v>
      </c>
      <c r="Q43">
        <v>3.7281701405260783</v>
      </c>
      <c r="R43">
        <v>3.3192931123311609</v>
      </c>
      <c r="S43">
        <v>3.2843615589629667</v>
      </c>
      <c r="T43">
        <v>2.5389831346145324</v>
      </c>
      <c r="U43">
        <v>3.1792356375656388</v>
      </c>
      <c r="V43">
        <v>3.9931911080225788</v>
      </c>
      <c r="W43">
        <v>5.0492344760944619</v>
      </c>
      <c r="X43">
        <v>4.5900794098693529</v>
      </c>
      <c r="Y43">
        <v>4.0397183486392398</v>
      </c>
      <c r="Z43">
        <v>3.7899680961016928</v>
      </c>
      <c r="AA43">
        <v>3.6415995944141635</v>
      </c>
      <c r="AB43">
        <v>3.4238451893875856</v>
      </c>
      <c r="AC43">
        <v>3.9896641942149418</v>
      </c>
      <c r="AD43">
        <v>3.8738705408885852</v>
      </c>
      <c r="AE43">
        <v>2.7559599015408645</v>
      </c>
      <c r="AF43">
        <v>2.7600363294399228</v>
      </c>
      <c r="AG43">
        <v>2.7223122226257224</v>
      </c>
      <c r="AH43">
        <v>3.0729294045267457</v>
      </c>
      <c r="AI43">
        <v>3.2666218927093404</v>
      </c>
      <c r="AJ43">
        <v>3.3394458495386679</v>
      </c>
      <c r="AK43">
        <v>4.0378397424439703</v>
      </c>
      <c r="AL43">
        <v>4.3407828298474955</v>
      </c>
      <c r="AM43">
        <v>3.2806074222064687</v>
      </c>
      <c r="AN43">
        <v>3.2902942197728078</v>
      </c>
      <c r="AO43">
        <v>4.0812293048477555</v>
      </c>
      <c r="AP43">
        <v>3.8970639951890949</v>
      </c>
      <c r="AQ43">
        <v>3.8263570255631922</v>
      </c>
      <c r="AR43">
        <v>3.5659022809557026</v>
      </c>
      <c r="AS43">
        <v>3.0993416396361422</v>
      </c>
      <c r="AT43">
        <v>2.998270632482503</v>
      </c>
      <c r="AU43">
        <v>3.3847837101538447</v>
      </c>
      <c r="AV43">
        <v>3.1751972757971894</v>
      </c>
      <c r="AW43">
        <v>4.0686721083315476</v>
      </c>
      <c r="AX43">
        <v>3.797444472493408</v>
      </c>
      <c r="AY43">
        <v>4.4314390906107777</v>
      </c>
      <c r="AZ43">
        <v>4.3341844887525296</v>
      </c>
      <c r="BA43">
        <v>3.7147497188970156</v>
      </c>
      <c r="BB43">
        <v>3.60678128745697</v>
      </c>
      <c r="BC43">
        <v>3.6062871766303508</v>
      </c>
      <c r="BD43">
        <v>4.2661829322999196</v>
      </c>
      <c r="BE43">
        <v>4.0703102880553246</v>
      </c>
      <c r="BF43">
        <v>4.3297185056032932</v>
      </c>
      <c r="BG43">
        <v>3.5798945147812322</v>
      </c>
      <c r="BH43">
        <v>3.6298222867084533</v>
      </c>
      <c r="BI43">
        <v>3.8203526770942009</v>
      </c>
      <c r="BJ43">
        <v>4.2430926609648747</v>
      </c>
      <c r="BK43">
        <v>3.8273441313613934</v>
      </c>
      <c r="BL43">
        <v>3.9320796067334172</v>
      </c>
      <c r="BM43">
        <v>3.567239388796593</v>
      </c>
      <c r="BN43">
        <v>3.9816588620574365</v>
      </c>
      <c r="BO43">
        <v>3.06541099374979</v>
      </c>
      <c r="BP43">
        <v>3.2022185765900053</v>
      </c>
      <c r="BQ43">
        <v>5.1559495845845085</v>
      </c>
      <c r="BR43">
        <v>3.2008452220763135</v>
      </c>
      <c r="BS43">
        <v>3.8133291561407123</v>
      </c>
      <c r="BT43">
        <v>4.349183826266426</v>
      </c>
      <c r="BU43">
        <v>4.102135166483813</v>
      </c>
      <c r="BV43">
        <v>5.0386240798191189</v>
      </c>
      <c r="BW43">
        <v>3.6941486649244899</v>
      </c>
      <c r="BX43">
        <v>3.7535322336943104</v>
      </c>
      <c r="BY43">
        <v>3.6407991259122299</v>
      </c>
      <c r="BZ43">
        <v>3.7313406193847358</v>
      </c>
      <c r="CA43">
        <v>3.3384737843698247</v>
      </c>
      <c r="CB43">
        <v>4.6307324494728883</v>
      </c>
      <c r="CC43">
        <v>3.2945049072770978</v>
      </c>
      <c r="CD43">
        <v>3.1459361253160827</v>
      </c>
      <c r="CE43">
        <v>3.8034123431616056</v>
      </c>
      <c r="CF43">
        <v>3.7688589953958105</v>
      </c>
      <c r="CG43">
        <v>3.1499633167820917</v>
      </c>
      <c r="CH43">
        <v>2.9575768907013877</v>
      </c>
      <c r="CI43">
        <v>2.8584246699683447</v>
      </c>
      <c r="CJ43">
        <v>5.5012154520668775</v>
      </c>
      <c r="CK43">
        <v>3.7761434946568833</v>
      </c>
      <c r="CL43">
        <v>4.0650663560117977</v>
      </c>
      <c r="CM43">
        <v>4.0949072838030265</v>
      </c>
      <c r="CN43">
        <v>4.1597322427935026</v>
      </c>
      <c r="CO43">
        <v>3.4524496202523265</v>
      </c>
      <c r="CP43">
        <v>3.7554984648359127</v>
      </c>
      <c r="CQ43">
        <v>3.4751627515009482</v>
      </c>
      <c r="CR43">
        <v>3.5108246454727947</v>
      </c>
      <c r="CS43">
        <v>2.8924216133397933</v>
      </c>
      <c r="CT43">
        <v>3.4658743645577768</v>
      </c>
      <c r="CU43">
        <v>3.1618694974094912</v>
      </c>
      <c r="CV43">
        <v>3.7387649324983854</v>
      </c>
      <c r="CW43">
        <v>3.5436050731601902</v>
      </c>
      <c r="CX43">
        <v>3.2991030946305688</v>
      </c>
      <c r="CY43">
        <v>4.1279389686002066</v>
      </c>
      <c r="CZ43">
        <v>5.0607900350544996</v>
      </c>
      <c r="DA43">
        <v>3.5339967986788712</v>
      </c>
      <c r="DB43">
        <v>4.1714659439766866</v>
      </c>
      <c r="DC43">
        <v>4.4191630909726429</v>
      </c>
      <c r="DD43">
        <v>4.1941763595223254</v>
      </c>
      <c r="DE43">
        <v>3.8474907518565278</v>
      </c>
      <c r="DF43">
        <v>4.2253528576331476</v>
      </c>
      <c r="DG43">
        <v>3.1686139380912453</v>
      </c>
      <c r="DH43">
        <v>4.3385950507016169</v>
      </c>
      <c r="DI43">
        <v>4.0473887688682435</v>
      </c>
      <c r="DJ43">
        <v>3.0187495891078839</v>
      </c>
      <c r="DK43">
        <v>5.4957297844954915</v>
      </c>
      <c r="DL43">
        <v>5.383789962162747</v>
      </c>
      <c r="DM43">
        <v>5.1534850412195805</v>
      </c>
      <c r="DN43">
        <v>3.8780607348576241</v>
      </c>
      <c r="DO43">
        <v>4.2916617979609528</v>
      </c>
      <c r="DP43">
        <v>4.3399428199488188</v>
      </c>
      <c r="DQ43">
        <v>4.5043447476357503</v>
      </c>
      <c r="DR43">
        <v>4.7205271056448277</v>
      </c>
      <c r="DS43">
        <v>4.4628986262203414</v>
      </c>
      <c r="DT43">
        <v>4.0007237578441863</v>
      </c>
      <c r="DU43">
        <v>4.1827817741643427</v>
      </c>
      <c r="DV43">
        <v>4.8308649004983515</v>
      </c>
      <c r="DW43">
        <v>4.8020895416406288</v>
      </c>
      <c r="DX43">
        <v>4.2960596742304293</v>
      </c>
      <c r="DY43">
        <v>4.1111470843329085</v>
      </c>
      <c r="DZ43">
        <v>4.3637912070678091</v>
      </c>
      <c r="EA43">
        <v>4.8642596875809048</v>
      </c>
      <c r="EB43">
        <v>4.4757464653368926</v>
      </c>
      <c r="EC43">
        <v>5.1556638622146247</v>
      </c>
      <c r="ED43">
        <v>5.2185869396681737</v>
      </c>
      <c r="EE43">
        <v>5.2823950381723028</v>
      </c>
      <c r="EF43">
        <v>5.4861454622863288</v>
      </c>
      <c r="EG43">
        <v>5.6631302249428055</v>
      </c>
      <c r="EH43">
        <v>5.7546152252728708</v>
      </c>
      <c r="EI43">
        <v>5.1296131935194618</v>
      </c>
      <c r="EJ43">
        <v>5.1169977443746397</v>
      </c>
      <c r="EK43">
        <v>4.7008484371121506</v>
      </c>
      <c r="EL43">
        <v>4.477472414234521</v>
      </c>
      <c r="EM43">
        <v>5.5159350973239549</v>
      </c>
      <c r="EN43">
        <v>4.8060067408208011</v>
      </c>
      <c r="EO43">
        <v>4.6778504575493889</v>
      </c>
      <c r="EP43">
        <v>4.2326888898433124</v>
      </c>
      <c r="EQ43">
        <v>4.5197622759078495</v>
      </c>
      <c r="ER43">
        <v>4.3833303012812141</v>
      </c>
      <c r="ES43">
        <v>4.1553355006657053</v>
      </c>
      <c r="ET43">
        <v>3.7773029258692965</v>
      </c>
      <c r="EU43">
        <v>4.118696403026167</v>
      </c>
      <c r="EV43">
        <v>5.3910057052151865</v>
      </c>
      <c r="EW43">
        <v>5.8683469050338548</v>
      </c>
      <c r="EX43">
        <v>5.3931502393254025</v>
      </c>
      <c r="EY43">
        <v>4.9131699963979232</v>
      </c>
      <c r="EZ43">
        <v>5.2495641068789798</v>
      </c>
      <c r="FA43">
        <v>4.4188749549723711</v>
      </c>
      <c r="FB43">
        <v>4.0121904002362854</v>
      </c>
      <c r="FC43">
        <v>4.6094734918242013</v>
      </c>
      <c r="FD43">
        <v>4.3056367048243311</v>
      </c>
      <c r="FE43">
        <v>3.7094823631397333</v>
      </c>
      <c r="FF43">
        <v>3.7807112509917689</v>
      </c>
      <c r="FG43">
        <v>3.8184112919896891</v>
      </c>
      <c r="FH43">
        <v>3.9519575062487795</v>
      </c>
      <c r="FI43">
        <v>4.1427722114221117</v>
      </c>
      <c r="FJ43">
        <v>4.5553002976048056</v>
      </c>
      <c r="FK43">
        <v>5.1921729658939624</v>
      </c>
      <c r="FL43">
        <v>5.1675345191764439</v>
      </c>
      <c r="FM43">
        <v>4.2142816717932927</v>
      </c>
      <c r="FN43">
        <v>4.6375810291852195</v>
      </c>
      <c r="FO43">
        <v>5.0740753494130484</v>
      </c>
      <c r="FP43">
        <v>4.6446545702636106</v>
      </c>
      <c r="FQ43">
        <v>5.0820164814432252</v>
      </c>
      <c r="FR43">
        <v>4.4412031536273808</v>
      </c>
      <c r="FS43">
        <v>3.9222467748384209</v>
      </c>
      <c r="FT43">
        <v>4.1584748511048257</v>
      </c>
      <c r="FU43">
        <v>4.5858036759054155</v>
      </c>
      <c r="FV43">
        <v>4.1024407291259477</v>
      </c>
      <c r="FW43">
        <v>5.0852974126450698</v>
      </c>
      <c r="FX43">
        <v>4.6473565688521496</v>
      </c>
      <c r="FY43">
        <v>5.4606067162761622</v>
      </c>
      <c r="FZ43">
        <v>5.1786456649494568</v>
      </c>
      <c r="GA43">
        <v>4.9076643590545155</v>
      </c>
      <c r="GB43">
        <v>4.4318558480474426</v>
      </c>
      <c r="GC43">
        <v>4.3232475381031179</v>
      </c>
      <c r="GD43">
        <v>5.2703854756216106</v>
      </c>
      <c r="GE43">
        <v>5.0256923428080533</v>
      </c>
      <c r="GF43">
        <v>5.257842833049482</v>
      </c>
      <c r="GG43">
        <v>4.3974084743467756</v>
      </c>
      <c r="GH43">
        <v>4.5877689135361992</v>
      </c>
      <c r="GI43">
        <v>4.9106668178841897</v>
      </c>
      <c r="GJ43">
        <v>5.4265128438948027</v>
      </c>
      <c r="GK43">
        <v>4.3928823402176675</v>
      </c>
      <c r="GL43">
        <v>5.0551839466927495</v>
      </c>
      <c r="GM43">
        <v>4.4759615306453497</v>
      </c>
      <c r="GN43">
        <v>4.7362977548431102</v>
      </c>
      <c r="GO43">
        <v>4.1856093681177651</v>
      </c>
      <c r="GP43">
        <v>4.6920989802215063</v>
      </c>
      <c r="GQ43">
        <v>5.7630920281121938</v>
      </c>
      <c r="GR43">
        <v>4.3096071743609041</v>
      </c>
      <c r="GS43">
        <v>5.0757832868197443</v>
      </c>
      <c r="GT43">
        <v>5.2022574485080924</v>
      </c>
      <c r="GU43">
        <v>5.1731502794870732</v>
      </c>
      <c r="GV43">
        <v>6.110034520539557</v>
      </c>
      <c r="GW43">
        <v>4.7314675101959445</v>
      </c>
      <c r="GX43">
        <v>4.3690463274715921</v>
      </c>
      <c r="GY43">
        <v>4.5101336972762587</v>
      </c>
      <c r="GZ43">
        <v>4.9927940743275609</v>
      </c>
      <c r="HA43">
        <v>4.3495506902886403</v>
      </c>
      <c r="HB43">
        <v>5.5013149056607915</v>
      </c>
      <c r="HC43">
        <v>4.4696766007151272</v>
      </c>
      <c r="HD43">
        <v>3.886000242120585</v>
      </c>
      <c r="HE43">
        <v>4.8591909697824214</v>
      </c>
      <c r="HF43">
        <v>4.8718979822727331</v>
      </c>
      <c r="HG43">
        <v>4.1409226916224808</v>
      </c>
      <c r="HH43">
        <v>3.8400258061238937</v>
      </c>
      <c r="HI43">
        <v>3.6766810414841538</v>
      </c>
      <c r="HJ43">
        <v>6.3600908303208614</v>
      </c>
      <c r="HK43">
        <v>4.891056368639072</v>
      </c>
      <c r="HL43">
        <v>4.0571483046874262</v>
      </c>
      <c r="HM43">
        <v>4.1597468750682038</v>
      </c>
      <c r="HN43">
        <v>4.3043748687538308</v>
      </c>
      <c r="HO43">
        <v>3.5939881866118291</v>
      </c>
      <c r="HP43">
        <v>4.2285981575514491</v>
      </c>
      <c r="HQ43">
        <v>3.9242627013533684</v>
      </c>
      <c r="HR43">
        <v>3.6545129575660371</v>
      </c>
      <c r="HS43">
        <v>3.6561191959019297</v>
      </c>
      <c r="HT43">
        <v>3.5897826437629248</v>
      </c>
      <c r="HU43">
        <v>3.6009118941618672</v>
      </c>
      <c r="HV43">
        <v>3.9554951264421305</v>
      </c>
      <c r="HW43">
        <v>3.8217756527740407</v>
      </c>
      <c r="HX43">
        <v>3.5032479181732299</v>
      </c>
      <c r="HY43">
        <v>4.438497789799591</v>
      </c>
      <c r="HZ43">
        <v>4.51770658369509</v>
      </c>
      <c r="IA43">
        <v>3.7872150382644509</v>
      </c>
      <c r="IB43">
        <v>4.4723930246440586</v>
      </c>
      <c r="IC43">
        <v>4.2898257242050253</v>
      </c>
      <c r="ID43">
        <v>4.3276561541891789</v>
      </c>
      <c r="IE43">
        <v>4.0275556185252608</v>
      </c>
      <c r="IF43">
        <v>4.3479739288723112</v>
      </c>
      <c r="IG43">
        <v>3.5499322260068675</v>
      </c>
      <c r="IH43">
        <v>4.4846913335072367</v>
      </c>
      <c r="II43">
        <v>4.2033356494991629</v>
      </c>
      <c r="IJ43">
        <v>3.3233622622642698</v>
      </c>
      <c r="IK43">
        <v>5.3055728659286201</v>
      </c>
      <c r="IL43">
        <v>5.2737370657635463</v>
      </c>
      <c r="IM43">
        <v>5.2863806861023077</v>
      </c>
      <c r="IN43">
        <v>3.9731653889990652</v>
      </c>
      <c r="IO43">
        <v>4.504936879423199</v>
      </c>
      <c r="IP43">
        <v>4.4451706111398623</v>
      </c>
      <c r="IQ43">
        <v>5.046107769852175</v>
      </c>
      <c r="IR43">
        <v>5.0704524897688907</v>
      </c>
      <c r="IS43">
        <v>5.0015377731409938</v>
      </c>
      <c r="IT43">
        <v>4.4964211655911512</v>
      </c>
      <c r="IU43">
        <v>4.2752257498517627</v>
      </c>
      <c r="IV43">
        <v>4.6626164538575994</v>
      </c>
      <c r="IW43">
        <v>4.8684240163058918</v>
      </c>
      <c r="IX43">
        <v>4.3813572136909027</v>
      </c>
      <c r="IY43">
        <v>3.9629684853141018</v>
      </c>
      <c r="IZ43">
        <v>4.7354433833557978</v>
      </c>
    </row>
    <row r="44" spans="1:260" x14ac:dyDescent="0.3">
      <c r="A44">
        <v>3.9043606869687584</v>
      </c>
      <c r="B44">
        <v>3.6084439145984031</v>
      </c>
      <c r="C44">
        <v>4.3024240374740934</v>
      </c>
      <c r="D44">
        <v>4.1738108832966745</v>
      </c>
      <c r="E44">
        <v>4.3328773283620619</v>
      </c>
      <c r="F44">
        <v>4.9936960531219201</v>
      </c>
      <c r="G44">
        <v>5.3235295929355955</v>
      </c>
      <c r="H44">
        <v>5.1344435848161805</v>
      </c>
      <c r="I44">
        <v>4.4705213525652692</v>
      </c>
      <c r="J44">
        <v>4.2740032691298584</v>
      </c>
      <c r="K44">
        <v>3.5226019351051256</v>
      </c>
      <c r="L44">
        <v>3.7234608278625445</v>
      </c>
      <c r="M44">
        <v>3.8589155342712997</v>
      </c>
      <c r="N44">
        <v>3.5261320919025239</v>
      </c>
      <c r="O44">
        <v>3.3928831337134531</v>
      </c>
      <c r="P44">
        <v>3.0114537211632673</v>
      </c>
      <c r="Q44">
        <v>3.7147537854055419</v>
      </c>
      <c r="R44">
        <v>3.2875401025286144</v>
      </c>
      <c r="S44">
        <v>3.2343168842197421</v>
      </c>
      <c r="T44">
        <v>2.5246014467778957</v>
      </c>
      <c r="U44">
        <v>3.1537829186072246</v>
      </c>
      <c r="V44">
        <v>3.9338425957433438</v>
      </c>
      <c r="W44">
        <v>5.0117263684799491</v>
      </c>
      <c r="X44">
        <v>4.548258999913922</v>
      </c>
      <c r="Y44">
        <v>4.0417644529631342</v>
      </c>
      <c r="Z44">
        <v>3.7775149605288405</v>
      </c>
      <c r="AA44">
        <v>3.6062543659844417</v>
      </c>
      <c r="AB44">
        <v>3.3695094172458653</v>
      </c>
      <c r="AC44">
        <v>3.9416751014268003</v>
      </c>
      <c r="AD44">
        <v>3.8458640202001977</v>
      </c>
      <c r="AE44">
        <v>2.7297534218234007</v>
      </c>
      <c r="AF44">
        <v>2.7365457759619889</v>
      </c>
      <c r="AG44">
        <v>2.7091323652010963</v>
      </c>
      <c r="AH44">
        <v>3.0646898634283373</v>
      </c>
      <c r="AI44">
        <v>3.2369075575513673</v>
      </c>
      <c r="AJ44">
        <v>3.3073330205146858</v>
      </c>
      <c r="AK44">
        <v>3.9888654907869925</v>
      </c>
      <c r="AL44">
        <v>4.2992220551971965</v>
      </c>
      <c r="AM44">
        <v>3.2275181970025253</v>
      </c>
      <c r="AN44">
        <v>3.2843591094371485</v>
      </c>
      <c r="AO44">
        <v>4.0489926615159835</v>
      </c>
      <c r="AP44">
        <v>3.8593767341974785</v>
      </c>
      <c r="AQ44">
        <v>3.8421053632609214</v>
      </c>
      <c r="AR44">
        <v>3.5419820443142536</v>
      </c>
      <c r="AS44">
        <v>3.0945715944961965</v>
      </c>
      <c r="AT44">
        <v>2.981083257996334</v>
      </c>
      <c r="AU44">
        <v>3.3569603459558315</v>
      </c>
      <c r="AV44">
        <v>3.1416873363783049</v>
      </c>
      <c r="AW44">
        <v>4.025338770244697</v>
      </c>
      <c r="AX44">
        <v>3.7708218237128808</v>
      </c>
      <c r="AY44">
        <v>4.4094460914833711</v>
      </c>
      <c r="AZ44">
        <v>4.3360288898025638</v>
      </c>
      <c r="BA44">
        <v>3.7215971057724353</v>
      </c>
      <c r="BB44">
        <v>3.5095241846344054</v>
      </c>
      <c r="BC44">
        <v>3.5924463393597375</v>
      </c>
      <c r="BD44">
        <v>4.2239652199866198</v>
      </c>
      <c r="BE44">
        <v>4.0536228674987456</v>
      </c>
      <c r="BF44">
        <v>4.3276999705069708</v>
      </c>
      <c r="BG44">
        <v>3.5708912925178287</v>
      </c>
      <c r="BH44">
        <v>3.6334529934795667</v>
      </c>
      <c r="BI44">
        <v>3.8009698108246246</v>
      </c>
      <c r="BJ44">
        <v>4.2406223991211096</v>
      </c>
      <c r="BK44">
        <v>3.8407192225300628</v>
      </c>
      <c r="BL44">
        <v>3.9456265933702523</v>
      </c>
      <c r="BM44">
        <v>3.5612733061551829</v>
      </c>
      <c r="BN44">
        <v>3.9806103590073922</v>
      </c>
      <c r="BO44">
        <v>3.052007056474924</v>
      </c>
      <c r="BP44">
        <v>3.1105132066693781</v>
      </c>
      <c r="BQ44">
        <v>5.1092563736172236</v>
      </c>
      <c r="BR44">
        <v>3.1802868789475824</v>
      </c>
      <c r="BS44">
        <v>3.8278093771150763</v>
      </c>
      <c r="BT44">
        <v>4.3493221628545164</v>
      </c>
      <c r="BU44">
        <v>4.0785553527656777</v>
      </c>
      <c r="BV44">
        <v>5.0252062490407816</v>
      </c>
      <c r="BW44">
        <v>3.6711715492929549</v>
      </c>
      <c r="BX44">
        <v>3.7136311069651544</v>
      </c>
      <c r="BY44">
        <v>3.615542989215776</v>
      </c>
      <c r="BZ44">
        <v>3.7131121783696792</v>
      </c>
      <c r="CA44">
        <v>3.3182114937367952</v>
      </c>
      <c r="CB44">
        <v>4.5963193842749899</v>
      </c>
      <c r="CC44">
        <v>3.2467263316203177</v>
      </c>
      <c r="CD44">
        <v>3.1359687409403945</v>
      </c>
      <c r="CE44">
        <v>3.7589252344058659</v>
      </c>
      <c r="CF44">
        <v>3.7580702648200939</v>
      </c>
      <c r="CG44">
        <v>3.1173583468858554</v>
      </c>
      <c r="CH44">
        <v>2.9642361413522593</v>
      </c>
      <c r="CI44">
        <v>2.8416965071918532</v>
      </c>
      <c r="CJ44">
        <v>5.4774694824077255</v>
      </c>
      <c r="CK44">
        <v>3.7305410723836609</v>
      </c>
      <c r="CL44">
        <v>4.0456453982654335</v>
      </c>
      <c r="CM44">
        <v>4.0498440083264038</v>
      </c>
      <c r="CN44">
        <v>4.1798840556640213</v>
      </c>
      <c r="CO44">
        <v>3.3799316413332776</v>
      </c>
      <c r="CP44">
        <v>3.6886893465371609</v>
      </c>
      <c r="CQ44">
        <v>3.4684683304284798</v>
      </c>
      <c r="CR44">
        <v>3.5051693924822609</v>
      </c>
      <c r="CS44">
        <v>2.8673952336165791</v>
      </c>
      <c r="CT44">
        <v>3.4402199733782077</v>
      </c>
      <c r="CU44">
        <v>3.1504430024478265</v>
      </c>
      <c r="CV44">
        <v>3.7112978438392297</v>
      </c>
      <c r="CW44">
        <v>3.5202699905845116</v>
      </c>
      <c r="CX44">
        <v>3.2412143079928053</v>
      </c>
      <c r="CY44">
        <v>4.1140589963851344</v>
      </c>
      <c r="CZ44">
        <v>4.9798643632874668</v>
      </c>
      <c r="DA44">
        <v>3.455847685659351</v>
      </c>
      <c r="DB44">
        <v>4.1628609378152968</v>
      </c>
      <c r="DC44">
        <v>4.4095680966246285</v>
      </c>
      <c r="DD44">
        <v>4.1550951282797861</v>
      </c>
      <c r="DE44">
        <v>3.8206440479153958</v>
      </c>
      <c r="DF44">
        <v>4.1871507736411617</v>
      </c>
      <c r="DG44">
        <v>3.1482780910757526</v>
      </c>
      <c r="DH44">
        <v>4.3164363203279867</v>
      </c>
      <c r="DI44">
        <v>4.0074410265492002</v>
      </c>
      <c r="DJ44">
        <v>2.9979320505655407</v>
      </c>
      <c r="DK44">
        <v>5.4751948318597181</v>
      </c>
      <c r="DL44">
        <v>5.364843471384618</v>
      </c>
      <c r="DM44">
        <v>5.1704494356182265</v>
      </c>
      <c r="DN44">
        <v>3.8537197902324594</v>
      </c>
      <c r="DO44">
        <v>4.2241069530286746</v>
      </c>
      <c r="DP44">
        <v>4.3231337541055535</v>
      </c>
      <c r="DQ44">
        <v>4.4572617544311823</v>
      </c>
      <c r="DR44">
        <v>4.7134332951478406</v>
      </c>
      <c r="DS44">
        <v>4.4487247132357455</v>
      </c>
      <c r="DT44">
        <v>3.9712490715649409</v>
      </c>
      <c r="DU44">
        <v>4.1700070873797319</v>
      </c>
      <c r="DV44">
        <v>4.8430929498644675</v>
      </c>
      <c r="DW44">
        <v>4.7906775476594738</v>
      </c>
      <c r="DX44">
        <v>4.2985148928626344</v>
      </c>
      <c r="DY44">
        <v>4.0858883524330167</v>
      </c>
      <c r="DZ44">
        <v>4.3449297450066666</v>
      </c>
      <c r="EA44">
        <v>4.8356704647139459</v>
      </c>
      <c r="EB44">
        <v>4.4256642888557431</v>
      </c>
      <c r="EC44">
        <v>5.1183232837320691</v>
      </c>
      <c r="ED44">
        <v>5.174645143464903</v>
      </c>
      <c r="EE44">
        <v>5.2689897479070993</v>
      </c>
      <c r="EF44">
        <v>5.478698984018564</v>
      </c>
      <c r="EG44">
        <v>5.6218479153271961</v>
      </c>
      <c r="EH44">
        <v>5.7085228152547902</v>
      </c>
      <c r="EI44">
        <v>5.1020907079327324</v>
      </c>
      <c r="EJ44">
        <v>5.0827744511363804</v>
      </c>
      <c r="EK44">
        <v>4.6565556000492139</v>
      </c>
      <c r="EL44">
        <v>4.4589079054927936</v>
      </c>
      <c r="EM44">
        <v>5.4546091980467146</v>
      </c>
      <c r="EN44">
        <v>4.7744002303224438</v>
      </c>
      <c r="EO44">
        <v>4.6305698343852031</v>
      </c>
      <c r="EP44">
        <v>4.19811137508011</v>
      </c>
      <c r="EQ44">
        <v>4.49953595090627</v>
      </c>
      <c r="ER44">
        <v>4.3433761140461691</v>
      </c>
      <c r="ES44">
        <v>4.1143905106258813</v>
      </c>
      <c r="ET44">
        <v>3.7580252658188122</v>
      </c>
      <c r="EU44">
        <v>4.0723168740619329</v>
      </c>
      <c r="EV44">
        <v>5.3341834098537069</v>
      </c>
      <c r="EW44">
        <v>5.8155485985975561</v>
      </c>
      <c r="EX44">
        <v>5.3394249950384998</v>
      </c>
      <c r="EY44">
        <v>4.8948138020564516</v>
      </c>
      <c r="EZ44">
        <v>5.2300492087178503</v>
      </c>
      <c r="FA44">
        <v>4.3808515099694958</v>
      </c>
      <c r="FB44">
        <v>3.9686257921003114</v>
      </c>
      <c r="FC44">
        <v>4.5695095448383078</v>
      </c>
      <c r="FD44">
        <v>4.2846636338732607</v>
      </c>
      <c r="FE44">
        <v>3.6924801392636515</v>
      </c>
      <c r="FF44">
        <v>3.7321888358009541</v>
      </c>
      <c r="FG44">
        <v>3.7965095090499634</v>
      </c>
      <c r="FH44">
        <v>3.9567722608158595</v>
      </c>
      <c r="FI44">
        <v>4.1007242253189515</v>
      </c>
      <c r="FJ44">
        <v>4.5022979380612833</v>
      </c>
      <c r="FK44">
        <v>5.1280938656787969</v>
      </c>
      <c r="FL44">
        <v>5.1148770598550026</v>
      </c>
      <c r="FM44">
        <v>4.1470004835944421</v>
      </c>
      <c r="FN44">
        <v>4.6240530049324908</v>
      </c>
      <c r="FO44">
        <v>5.0281935367964632</v>
      </c>
      <c r="FP44">
        <v>4.6224114383015786</v>
      </c>
      <c r="FQ44">
        <v>5.0569871514343125</v>
      </c>
      <c r="FR44">
        <v>4.4293402743994088</v>
      </c>
      <c r="FS44">
        <v>3.9086704386737363</v>
      </c>
      <c r="FT44">
        <v>4.1298080447662215</v>
      </c>
      <c r="FU44">
        <v>4.5535641236647457</v>
      </c>
      <c r="FV44">
        <v>4.0484861817900644</v>
      </c>
      <c r="FW44">
        <v>5.067243207230784</v>
      </c>
      <c r="FX44">
        <v>4.6163417262056319</v>
      </c>
      <c r="FY44">
        <v>5.4316514132990719</v>
      </c>
      <c r="FZ44">
        <v>5.1344525489871122</v>
      </c>
      <c r="GA44">
        <v>4.903361883129695</v>
      </c>
      <c r="GB44">
        <v>4.3374742848832195</v>
      </c>
      <c r="GC44">
        <v>4.2830938526782507</v>
      </c>
      <c r="GD44">
        <v>5.2021042288305335</v>
      </c>
      <c r="GE44">
        <v>5.0145311421175549</v>
      </c>
      <c r="GF44">
        <v>5.2560844519907581</v>
      </c>
      <c r="GG44">
        <v>4.4202699766120377</v>
      </c>
      <c r="GH44">
        <v>4.5844660699852975</v>
      </c>
      <c r="GI44">
        <v>4.902439093861374</v>
      </c>
      <c r="GJ44">
        <v>5.4306874088349071</v>
      </c>
      <c r="GK44">
        <v>4.4027360659563834</v>
      </c>
      <c r="GL44">
        <v>5.0907887969035723</v>
      </c>
      <c r="GM44">
        <v>4.4786529485430622</v>
      </c>
      <c r="GN44">
        <v>4.7397174695253579</v>
      </c>
      <c r="GO44">
        <v>4.1733542646043418</v>
      </c>
      <c r="GP44">
        <v>4.6195855685815204</v>
      </c>
      <c r="GQ44">
        <v>5.7225593818174989</v>
      </c>
      <c r="GR44">
        <v>4.2771536403092316</v>
      </c>
      <c r="GS44">
        <v>5.0579247147479833</v>
      </c>
      <c r="GT44">
        <v>5.188138884003652</v>
      </c>
      <c r="GU44">
        <v>5.1531097411276701</v>
      </c>
      <c r="GV44">
        <v>6.1044865999203175</v>
      </c>
      <c r="GW44">
        <v>4.7091220095616748</v>
      </c>
      <c r="GX44">
        <v>4.3461713895662974</v>
      </c>
      <c r="GY44">
        <v>4.4858197894682919</v>
      </c>
      <c r="GZ44">
        <v>4.9787256037366205</v>
      </c>
      <c r="HA44">
        <v>4.3037303504890945</v>
      </c>
      <c r="HB44">
        <v>5.4313250657707552</v>
      </c>
      <c r="HC44">
        <v>4.4285197678713253</v>
      </c>
      <c r="HD44">
        <v>3.8456439907753048</v>
      </c>
      <c r="HE44">
        <v>4.8064778982789127</v>
      </c>
      <c r="HF44">
        <v>4.8679416090812415</v>
      </c>
      <c r="HG44">
        <v>4.1058150433712282</v>
      </c>
      <c r="HH44">
        <v>3.8255559564189223</v>
      </c>
      <c r="HI44">
        <v>3.6571770411525741</v>
      </c>
      <c r="HJ44">
        <v>6.3216989346937975</v>
      </c>
      <c r="HK44">
        <v>4.8239846424904149</v>
      </c>
      <c r="HL44">
        <v>4.0384767762506568</v>
      </c>
      <c r="HM44">
        <v>4.144209780485232</v>
      </c>
      <c r="HN44">
        <v>4.2896847037497237</v>
      </c>
      <c r="HO44">
        <v>3.5289729198794699</v>
      </c>
      <c r="HP44">
        <v>4.1740417876935769</v>
      </c>
      <c r="HQ44">
        <v>3.8982015885714167</v>
      </c>
      <c r="HR44">
        <v>3.6278947358583515</v>
      </c>
      <c r="HS44">
        <v>3.6402275352233473</v>
      </c>
      <c r="HT44">
        <v>3.5392452951171465</v>
      </c>
      <c r="HU44">
        <v>3.5957252088778642</v>
      </c>
      <c r="HV44">
        <v>3.9308228500531373</v>
      </c>
      <c r="HW44">
        <v>3.7865960451977583</v>
      </c>
      <c r="HX44">
        <v>3.4501980523377846</v>
      </c>
      <c r="HY44">
        <v>4.4176436642949284</v>
      </c>
      <c r="HZ44">
        <v>4.4541897676735402</v>
      </c>
      <c r="IA44">
        <v>3.7416360031660663</v>
      </c>
      <c r="IB44">
        <v>4.4310102427872318</v>
      </c>
      <c r="IC44">
        <v>4.2829923561115235</v>
      </c>
      <c r="ID44">
        <v>4.2916491754645536</v>
      </c>
      <c r="IE44">
        <v>3.9786969762426407</v>
      </c>
      <c r="IF44">
        <v>4.3047499702451342</v>
      </c>
      <c r="IG44">
        <v>3.5257532977747834</v>
      </c>
      <c r="IH44">
        <v>4.4986745978983134</v>
      </c>
      <c r="II44">
        <v>4.1854648763737723</v>
      </c>
      <c r="IJ44">
        <v>3.2986496561513969</v>
      </c>
      <c r="IK44">
        <v>5.287501960814839</v>
      </c>
      <c r="IL44">
        <v>5.2856306734061844</v>
      </c>
      <c r="IM44">
        <v>5.2966919133675177</v>
      </c>
      <c r="IN44">
        <v>3.9294891893711248</v>
      </c>
      <c r="IO44">
        <v>4.4497068892843492</v>
      </c>
      <c r="IP44">
        <v>4.402861351842426</v>
      </c>
      <c r="IQ44">
        <v>4.9678833341444308</v>
      </c>
      <c r="IR44">
        <v>5.0803172864530195</v>
      </c>
      <c r="IS44">
        <v>4.957882311785939</v>
      </c>
      <c r="IT44">
        <v>4.4736356823615395</v>
      </c>
      <c r="IU44">
        <v>4.2475330145576997</v>
      </c>
      <c r="IV44">
        <v>4.6580687244967161</v>
      </c>
      <c r="IW44">
        <v>4.8379386243847229</v>
      </c>
      <c r="IX44">
        <v>4.3735875821748218</v>
      </c>
      <c r="IY44">
        <v>3.9606099449461412</v>
      </c>
      <c r="IZ44">
        <v>4.7078406636767225</v>
      </c>
    </row>
    <row r="45" spans="1:260" x14ac:dyDescent="0.3">
      <c r="A45">
        <v>3.902621148926706</v>
      </c>
      <c r="B45">
        <v>3.5735230963491889</v>
      </c>
      <c r="C45">
        <v>4.2534627054506542</v>
      </c>
      <c r="D45">
        <v>4.145877330348676</v>
      </c>
      <c r="E45">
        <v>4.3158944665550996</v>
      </c>
      <c r="F45">
        <v>4.9935186002335454</v>
      </c>
      <c r="G45">
        <v>5.3170378628991024</v>
      </c>
      <c r="H45">
        <v>5.1016850039304735</v>
      </c>
      <c r="I45">
        <v>4.4358752838773778</v>
      </c>
      <c r="J45">
        <v>4.2695311507257134</v>
      </c>
      <c r="K45">
        <v>3.4858761445007906</v>
      </c>
      <c r="L45">
        <v>3.7008691900379431</v>
      </c>
      <c r="M45">
        <v>3.8429935771195169</v>
      </c>
      <c r="N45">
        <v>3.4972590642056804</v>
      </c>
      <c r="O45">
        <v>3.3493027881100601</v>
      </c>
      <c r="P45">
        <v>2.9822313635129225</v>
      </c>
      <c r="Q45">
        <v>3.6967390820187496</v>
      </c>
      <c r="R45">
        <v>3.2558764602762498</v>
      </c>
      <c r="S45">
        <v>3.1813422758320851</v>
      </c>
      <c r="T45">
        <v>2.5095606991941124</v>
      </c>
      <c r="U45">
        <v>3.1257837689981605</v>
      </c>
      <c r="V45">
        <v>3.8903114638779712</v>
      </c>
      <c r="W45">
        <v>4.972096131092905</v>
      </c>
      <c r="X45">
        <v>4.5051740106294806</v>
      </c>
      <c r="Y45">
        <v>4.0222325010993636</v>
      </c>
      <c r="Z45">
        <v>3.763678653494928</v>
      </c>
      <c r="AA45">
        <v>3.5685070389335483</v>
      </c>
      <c r="AB45">
        <v>3.3087329114407984</v>
      </c>
      <c r="AC45">
        <v>3.8882186528248308</v>
      </c>
      <c r="AD45">
        <v>3.8173299302372605</v>
      </c>
      <c r="AE45">
        <v>2.7035951379686471</v>
      </c>
      <c r="AF45">
        <v>2.7105673995379931</v>
      </c>
      <c r="AG45">
        <v>2.6951018280422856</v>
      </c>
      <c r="AH45">
        <v>3.05521379965074</v>
      </c>
      <c r="AI45">
        <v>3.2056924659955728</v>
      </c>
      <c r="AJ45">
        <v>3.2640366895953417</v>
      </c>
      <c r="AK45">
        <v>3.9413318636737804</v>
      </c>
      <c r="AL45">
        <v>4.2516811686720972</v>
      </c>
      <c r="AM45">
        <v>3.1718101233192284</v>
      </c>
      <c r="AN45">
        <v>3.267809114155888</v>
      </c>
      <c r="AO45">
        <v>4.0157683916749534</v>
      </c>
      <c r="AP45">
        <v>3.8426667788476054</v>
      </c>
      <c r="AQ45">
        <v>3.8595461307995964</v>
      </c>
      <c r="AR45">
        <v>3.5211015094998643</v>
      </c>
      <c r="AS45">
        <v>3.089060988606505</v>
      </c>
      <c r="AT45">
        <v>2.9620803230956083</v>
      </c>
      <c r="AU45">
        <v>3.3193733990506531</v>
      </c>
      <c r="AV45">
        <v>3.1078424868929169</v>
      </c>
      <c r="AW45">
        <v>3.9816688596701408</v>
      </c>
      <c r="AX45">
        <v>3.7445535135565762</v>
      </c>
      <c r="AY45">
        <v>4.3886263149414102</v>
      </c>
      <c r="AZ45">
        <v>4.3397799353019693</v>
      </c>
      <c r="BA45">
        <v>3.7289105293073241</v>
      </c>
      <c r="BB45">
        <v>3.4101158751893212</v>
      </c>
      <c r="BC45">
        <v>3.5765405271892279</v>
      </c>
      <c r="BD45">
        <v>4.1816707125122434</v>
      </c>
      <c r="BE45">
        <v>4.0256602116111502</v>
      </c>
      <c r="BF45">
        <v>4.3346387428293012</v>
      </c>
      <c r="BG45">
        <v>3.5579005384737203</v>
      </c>
      <c r="BH45">
        <v>3.6379379887704895</v>
      </c>
      <c r="BI45">
        <v>3.7870503070163788</v>
      </c>
      <c r="BJ45">
        <v>4.233386570054936</v>
      </c>
      <c r="BK45">
        <v>3.8524117809972935</v>
      </c>
      <c r="BL45">
        <v>3.9594531177714525</v>
      </c>
      <c r="BM45">
        <v>3.5571517078953749</v>
      </c>
      <c r="BN45">
        <v>3.9825975171082533</v>
      </c>
      <c r="BO45">
        <v>3.0376118497372584</v>
      </c>
      <c r="BP45">
        <v>3.0286795529863233</v>
      </c>
      <c r="BQ45">
        <v>5.062377144359405</v>
      </c>
      <c r="BR45">
        <v>3.1583879367183094</v>
      </c>
      <c r="BS45">
        <v>3.8416191187200668</v>
      </c>
      <c r="BT45">
        <v>4.3519301048635066</v>
      </c>
      <c r="BU45">
        <v>4.0576847763699249</v>
      </c>
      <c r="BV45">
        <v>5.0087136253079336</v>
      </c>
      <c r="BW45">
        <v>3.6532882787441978</v>
      </c>
      <c r="BX45">
        <v>3.6735168202992181</v>
      </c>
      <c r="BY45">
        <v>3.5914238695632359</v>
      </c>
      <c r="BZ45">
        <v>3.6960464557844497</v>
      </c>
      <c r="CA45">
        <v>3.2967765979337753</v>
      </c>
      <c r="CB45">
        <v>4.5598887520613003</v>
      </c>
      <c r="CC45">
        <v>3.1979731376883094</v>
      </c>
      <c r="CD45">
        <v>3.1247312894434338</v>
      </c>
      <c r="CE45">
        <v>3.712029738846784</v>
      </c>
      <c r="CF45">
        <v>3.7447136210410936</v>
      </c>
      <c r="CG45">
        <v>3.0834642676842168</v>
      </c>
      <c r="CH45">
        <v>2.9696441981869448</v>
      </c>
      <c r="CI45">
        <v>2.8228788849639836</v>
      </c>
      <c r="CJ45">
        <v>5.4527919398111493</v>
      </c>
      <c r="CK45">
        <v>3.6828342377983763</v>
      </c>
      <c r="CL45">
        <v>4.0296825337254205</v>
      </c>
      <c r="CM45">
        <v>4.0028570395485934</v>
      </c>
      <c r="CN45">
        <v>4.1817436040273037</v>
      </c>
      <c r="CO45">
        <v>3.3028305550967416</v>
      </c>
      <c r="CP45">
        <v>3.6177753404080941</v>
      </c>
      <c r="CQ45">
        <v>3.4408387262808038</v>
      </c>
      <c r="CR45">
        <v>3.499027096709669</v>
      </c>
      <c r="CS45">
        <v>2.8410334839900933</v>
      </c>
      <c r="CT45">
        <v>3.4148173947949729</v>
      </c>
      <c r="CU45">
        <v>3.1384691298879046</v>
      </c>
      <c r="CV45">
        <v>3.6813164714139952</v>
      </c>
      <c r="CW45">
        <v>3.4973745280011013</v>
      </c>
      <c r="CX45">
        <v>3.1755759234780649</v>
      </c>
      <c r="CY45">
        <v>4.0992795003461984</v>
      </c>
      <c r="CZ45">
        <v>4.8972377075959912</v>
      </c>
      <c r="DA45">
        <v>3.3733194468718146</v>
      </c>
      <c r="DB45">
        <v>4.1536639400422182</v>
      </c>
      <c r="DC45">
        <v>4.4022994383246186</v>
      </c>
      <c r="DD45">
        <v>4.1148943312268429</v>
      </c>
      <c r="DE45">
        <v>3.7933661535129457</v>
      </c>
      <c r="DF45">
        <v>4.1493302667536032</v>
      </c>
      <c r="DG45">
        <v>3.1261323781605448</v>
      </c>
      <c r="DH45">
        <v>4.2924079560099671</v>
      </c>
      <c r="DI45">
        <v>3.9885601794144092</v>
      </c>
      <c r="DJ45">
        <v>2.9749958579519413</v>
      </c>
      <c r="DK45">
        <v>5.4572938657767445</v>
      </c>
      <c r="DL45">
        <v>5.3485410862767164</v>
      </c>
      <c r="DM45">
        <v>5.189543402313177</v>
      </c>
      <c r="DN45">
        <v>3.828160361585879</v>
      </c>
      <c r="DO45">
        <v>4.1563856828800025</v>
      </c>
      <c r="DP45">
        <v>4.3045088606821462</v>
      </c>
      <c r="DQ45">
        <v>4.4140179611485841</v>
      </c>
      <c r="DR45">
        <v>4.7078948793931197</v>
      </c>
      <c r="DS45">
        <v>4.4336799175832837</v>
      </c>
      <c r="DT45">
        <v>3.939113110279135</v>
      </c>
      <c r="DU45">
        <v>4.1569030266606442</v>
      </c>
      <c r="DV45">
        <v>4.8556833617592678</v>
      </c>
      <c r="DW45">
        <v>4.7995654009963289</v>
      </c>
      <c r="DX45">
        <v>4.2977494918689851</v>
      </c>
      <c r="DY45">
        <v>4.0542198243018284</v>
      </c>
      <c r="DZ45">
        <v>4.3269158397492564</v>
      </c>
      <c r="EA45">
        <v>4.8055404035223948</v>
      </c>
      <c r="EB45">
        <v>4.3726687630627108</v>
      </c>
      <c r="EC45">
        <v>5.0788946051693316</v>
      </c>
      <c r="ED45">
        <v>5.1277058796927495</v>
      </c>
      <c r="EE45">
        <v>5.252533747896357</v>
      </c>
      <c r="EF45">
        <v>5.4699920038930125</v>
      </c>
      <c r="EG45">
        <v>5.5805294988049461</v>
      </c>
      <c r="EH45">
        <v>5.6597181920345907</v>
      </c>
      <c r="EI45">
        <v>5.0726250238777855</v>
      </c>
      <c r="EJ45">
        <v>5.0470081481214972</v>
      </c>
      <c r="EK45">
        <v>4.6116548320838424</v>
      </c>
      <c r="EL45">
        <v>4.4403110411972486</v>
      </c>
      <c r="EM45">
        <v>5.3895837264021438</v>
      </c>
      <c r="EN45">
        <v>4.7426289728088413</v>
      </c>
      <c r="EO45">
        <v>4.5848187759331909</v>
      </c>
      <c r="EP45">
        <v>4.1618012736169652</v>
      </c>
      <c r="EQ45">
        <v>4.4786710190883054</v>
      </c>
      <c r="ER45">
        <v>4.3002544065430852</v>
      </c>
      <c r="ES45">
        <v>4.0700325828808737</v>
      </c>
      <c r="ET45">
        <v>3.7366396944834994</v>
      </c>
      <c r="EU45">
        <v>4.0240784714578561</v>
      </c>
      <c r="EV45">
        <v>5.2762455393072978</v>
      </c>
      <c r="EW45">
        <v>5.764706219665638</v>
      </c>
      <c r="EX45">
        <v>5.2847388238456094</v>
      </c>
      <c r="EY45">
        <v>4.8769773894947983</v>
      </c>
      <c r="EZ45">
        <v>5.2091749817998396</v>
      </c>
      <c r="FA45">
        <v>4.3380090451106108</v>
      </c>
      <c r="FB45">
        <v>3.922305324172509</v>
      </c>
      <c r="FC45">
        <v>4.5271177854068121</v>
      </c>
      <c r="FD45">
        <v>4.2615307830432005</v>
      </c>
      <c r="FE45">
        <v>3.6746879939852377</v>
      </c>
      <c r="FF45">
        <v>3.6818487385564294</v>
      </c>
      <c r="FG45">
        <v>3.7741907440329272</v>
      </c>
      <c r="FH45">
        <v>3.9594038341174489</v>
      </c>
      <c r="FI45">
        <v>4.0569493488465609</v>
      </c>
      <c r="FJ45">
        <v>4.4458866177009844</v>
      </c>
      <c r="FK45">
        <v>5.0604867978856749</v>
      </c>
      <c r="FL45">
        <v>5.0573530588883386</v>
      </c>
      <c r="FM45">
        <v>4.0774729545896982</v>
      </c>
      <c r="FN45">
        <v>4.6068766081740904</v>
      </c>
      <c r="FO45">
        <v>4.9774322178166583</v>
      </c>
      <c r="FP45">
        <v>4.5977347949311804</v>
      </c>
      <c r="FQ45">
        <v>5.0322474842824203</v>
      </c>
      <c r="FR45">
        <v>4.4166873289645752</v>
      </c>
      <c r="FS45">
        <v>3.8936419082359355</v>
      </c>
      <c r="FT45">
        <v>4.0975273243744699</v>
      </c>
      <c r="FU45">
        <v>4.5207970522885192</v>
      </c>
      <c r="FV45">
        <v>3.9931448109627175</v>
      </c>
      <c r="FW45">
        <v>5.0488376357850457</v>
      </c>
      <c r="FX45">
        <v>4.5837230013865149</v>
      </c>
      <c r="FY45">
        <v>5.4006515524899461</v>
      </c>
      <c r="FZ45">
        <v>5.0884640452622607</v>
      </c>
      <c r="GA45">
        <v>4.8966725111446667</v>
      </c>
      <c r="GB45">
        <v>4.2427376482788146</v>
      </c>
      <c r="GC45">
        <v>4.2416963325320767</v>
      </c>
      <c r="GD45">
        <v>5.1320256317853863</v>
      </c>
      <c r="GE45">
        <v>5.0018840486693117</v>
      </c>
      <c r="GF45">
        <v>5.2541306177383893</v>
      </c>
      <c r="GG45">
        <v>4.4430561801502737</v>
      </c>
      <c r="GH45">
        <v>4.5830715221596376</v>
      </c>
      <c r="GI45">
        <v>4.8939931039889393</v>
      </c>
      <c r="GJ45">
        <v>5.4377653726438133</v>
      </c>
      <c r="GK45">
        <v>4.4108846636095915</v>
      </c>
      <c r="GL45">
        <v>5.1266234894837108</v>
      </c>
      <c r="GM45">
        <v>4.4806235304258442</v>
      </c>
      <c r="GN45">
        <v>4.7425933708414529</v>
      </c>
      <c r="GO45">
        <v>4.1592770401871846</v>
      </c>
      <c r="GP45">
        <v>4.5452419941361129</v>
      </c>
      <c r="GQ45">
        <v>5.6765881577332884</v>
      </c>
      <c r="GR45">
        <v>4.2424881685298423</v>
      </c>
      <c r="GS45">
        <v>5.0369911799506211</v>
      </c>
      <c r="GT45">
        <v>5.1744456626492354</v>
      </c>
      <c r="GU45">
        <v>5.1328655939592158</v>
      </c>
      <c r="GV45">
        <v>6.0939445034749342</v>
      </c>
      <c r="GW45">
        <v>4.6832247871871582</v>
      </c>
      <c r="GX45">
        <v>4.3232839899303084</v>
      </c>
      <c r="GY45">
        <v>4.4573560825491212</v>
      </c>
      <c r="GZ45">
        <v>4.9627568913405833</v>
      </c>
      <c r="HA45">
        <v>4.2564631299137075</v>
      </c>
      <c r="HB45">
        <v>5.3579586409903408</v>
      </c>
      <c r="HC45">
        <v>4.3847127367044409</v>
      </c>
      <c r="HD45">
        <v>3.8043261369790429</v>
      </c>
      <c r="HE45">
        <v>4.7549592316361746</v>
      </c>
      <c r="HF45">
        <v>4.8600611011597854</v>
      </c>
      <c r="HG45">
        <v>4.0691362089809582</v>
      </c>
      <c r="HH45">
        <v>3.8103821869590835</v>
      </c>
      <c r="HI45">
        <v>3.6343370527835406</v>
      </c>
      <c r="HJ45">
        <v>6.2781218445594584</v>
      </c>
      <c r="HK45">
        <v>4.7529918578660499</v>
      </c>
      <c r="HL45">
        <v>4.0215451734065528</v>
      </c>
      <c r="HM45">
        <v>4.1299721618660126</v>
      </c>
      <c r="HN45">
        <v>4.2751766369062016</v>
      </c>
      <c r="HO45">
        <v>3.460868427245841</v>
      </c>
      <c r="HP45">
        <v>4.1158910512142839</v>
      </c>
      <c r="HQ45">
        <v>3.8723295446128407</v>
      </c>
      <c r="HR45">
        <v>3.5987005946434718</v>
      </c>
      <c r="HS45">
        <v>3.6219376592823296</v>
      </c>
      <c r="HT45">
        <v>3.4860220781522702</v>
      </c>
      <c r="HU45">
        <v>3.5887707103805626</v>
      </c>
      <c r="HV45">
        <v>3.9044169163004563</v>
      </c>
      <c r="HW45">
        <v>3.7507686930949768</v>
      </c>
      <c r="HX45">
        <v>3.3950737328932381</v>
      </c>
      <c r="HY45">
        <v>4.393090717797584</v>
      </c>
      <c r="HZ45">
        <v>4.388848541981945</v>
      </c>
      <c r="IA45">
        <v>3.6910823310121672</v>
      </c>
      <c r="IB45">
        <v>4.3878583973039982</v>
      </c>
      <c r="IC45">
        <v>4.2720657250803988</v>
      </c>
      <c r="ID45">
        <v>4.251622327817083</v>
      </c>
      <c r="IE45">
        <v>3.9275503370145928</v>
      </c>
      <c r="IF45">
        <v>4.2609729147074358</v>
      </c>
      <c r="IG45">
        <v>3.5008147594638861</v>
      </c>
      <c r="IH45">
        <v>4.5103323892750957</v>
      </c>
      <c r="II45">
        <v>4.1653598682828479</v>
      </c>
      <c r="IJ45">
        <v>3.2722581029295528</v>
      </c>
      <c r="IK45">
        <v>5.271837029465769</v>
      </c>
      <c r="IL45">
        <v>5.2964301996559584</v>
      </c>
      <c r="IM45">
        <v>5.309427510376735</v>
      </c>
      <c r="IN45">
        <v>3.8820031947027753</v>
      </c>
      <c r="IO45">
        <v>4.3920966820872707</v>
      </c>
      <c r="IP45">
        <v>4.3582526603030578</v>
      </c>
      <c r="IQ45">
        <v>4.88933372994744</v>
      </c>
      <c r="IR45">
        <v>5.0907720401433298</v>
      </c>
      <c r="IS45">
        <v>4.9125002262510575</v>
      </c>
      <c r="IT45">
        <v>4.4502960505070401</v>
      </c>
      <c r="IU45">
        <v>4.2168417826973048</v>
      </c>
      <c r="IV45">
        <v>4.6539887302364873</v>
      </c>
      <c r="IW45">
        <v>4.8073036366996211</v>
      </c>
      <c r="IX45">
        <v>4.3659009697428068</v>
      </c>
      <c r="IY45">
        <v>3.9567269877236315</v>
      </c>
      <c r="IZ45">
        <v>4.6809246948644097</v>
      </c>
    </row>
    <row r="46" spans="1:260" x14ac:dyDescent="0.3">
      <c r="A46">
        <v>3.8947661067275527</v>
      </c>
      <c r="B46">
        <v>3.5344146400290808</v>
      </c>
      <c r="C46">
        <v>4.2040885053273263</v>
      </c>
      <c r="D46">
        <v>4.1161091663095721</v>
      </c>
      <c r="E46">
        <v>4.3079244919561592</v>
      </c>
      <c r="F46">
        <v>4.9885702153213671</v>
      </c>
      <c r="G46">
        <v>5.3071213958306069</v>
      </c>
      <c r="H46">
        <v>5.0630385243499942</v>
      </c>
      <c r="I46">
        <v>4.4010110340924005</v>
      </c>
      <c r="J46">
        <v>4.2612926083040739</v>
      </c>
      <c r="K46">
        <v>3.4616383690376304</v>
      </c>
      <c r="L46">
        <v>3.6776516481415285</v>
      </c>
      <c r="M46">
        <v>3.8235288978094006</v>
      </c>
      <c r="N46">
        <v>3.4685529420646515</v>
      </c>
      <c r="O46">
        <v>3.3086165952989983</v>
      </c>
      <c r="P46">
        <v>2.9527345483194387</v>
      </c>
      <c r="Q46">
        <v>3.6717752509427197</v>
      </c>
      <c r="R46">
        <v>3.2241363942117869</v>
      </c>
      <c r="S46">
        <v>3.1285288265504438</v>
      </c>
      <c r="T46">
        <v>2.4923409860814889</v>
      </c>
      <c r="U46">
        <v>3.0947254136708064</v>
      </c>
      <c r="V46">
        <v>3.8492854801665617</v>
      </c>
      <c r="W46">
        <v>4.9285821326640917</v>
      </c>
      <c r="X46">
        <v>4.4605452982793725</v>
      </c>
      <c r="Y46">
        <v>3.9989855717468168</v>
      </c>
      <c r="Z46">
        <v>3.7465528936950667</v>
      </c>
      <c r="AA46">
        <v>3.527733581654942</v>
      </c>
      <c r="AB46">
        <v>3.2439537901766631</v>
      </c>
      <c r="AC46">
        <v>3.8319901773113232</v>
      </c>
      <c r="AD46">
        <v>3.7873197315897977</v>
      </c>
      <c r="AE46">
        <v>2.6778176217030398</v>
      </c>
      <c r="AF46">
        <v>2.6836256697554086</v>
      </c>
      <c r="AG46">
        <v>2.678605244874551</v>
      </c>
      <c r="AH46">
        <v>3.0427940137690328</v>
      </c>
      <c r="AI46">
        <v>3.1736663514640981</v>
      </c>
      <c r="AJ46">
        <v>3.217320228505427</v>
      </c>
      <c r="AK46">
        <v>3.8934787762362069</v>
      </c>
      <c r="AL46">
        <v>4.2018434841479229</v>
      </c>
      <c r="AM46">
        <v>3.1158840236645928</v>
      </c>
      <c r="AN46">
        <v>3.2486010128957288</v>
      </c>
      <c r="AO46">
        <v>3.9819371272758044</v>
      </c>
      <c r="AP46">
        <v>3.8090831476627423</v>
      </c>
      <c r="AQ46">
        <v>3.8730484255471089</v>
      </c>
      <c r="AR46">
        <v>3.5007201996215267</v>
      </c>
      <c r="AS46">
        <v>3.0802172552424429</v>
      </c>
      <c r="AT46">
        <v>2.9412054915382342</v>
      </c>
      <c r="AU46">
        <v>3.2944786917505127</v>
      </c>
      <c r="AV46">
        <v>3.0733753581643075</v>
      </c>
      <c r="AW46">
        <v>3.9387458275017666</v>
      </c>
      <c r="AX46">
        <v>3.7172665383147816</v>
      </c>
      <c r="AY46">
        <v>4.3671925527338518</v>
      </c>
      <c r="AZ46">
        <v>4.3390904603573297</v>
      </c>
      <c r="BA46">
        <v>3.7323734173116296</v>
      </c>
      <c r="BB46">
        <v>3.3135965597620185</v>
      </c>
      <c r="BC46">
        <v>3.5581382284319178</v>
      </c>
      <c r="BD46">
        <v>4.1418298438001173</v>
      </c>
      <c r="BE46">
        <v>4.0186442292177764</v>
      </c>
      <c r="BF46">
        <v>4.3409874694017132</v>
      </c>
      <c r="BG46">
        <v>3.5510699000630335</v>
      </c>
      <c r="BH46">
        <v>3.6395264158673317</v>
      </c>
      <c r="BI46">
        <v>3.7701461723997345</v>
      </c>
      <c r="BJ46">
        <v>4.2236741323764075</v>
      </c>
      <c r="BK46">
        <v>3.8598927861585719</v>
      </c>
      <c r="BL46">
        <v>3.9683317591520857</v>
      </c>
      <c r="BM46">
        <v>3.5510586415454526</v>
      </c>
      <c r="BN46">
        <v>3.9826929230040728</v>
      </c>
      <c r="BO46">
        <v>3.0219037118696033</v>
      </c>
      <c r="BP46">
        <v>2.9444603291941287</v>
      </c>
      <c r="BQ46">
        <v>5.0145580598582438</v>
      </c>
      <c r="BR46">
        <v>3.1345292354504273</v>
      </c>
      <c r="BS46">
        <v>3.8507541993064778</v>
      </c>
      <c r="BT46">
        <v>4.3529416794159923</v>
      </c>
      <c r="BU46">
        <v>4.0373888382441718</v>
      </c>
      <c r="BV46">
        <v>4.988513867498872</v>
      </c>
      <c r="BW46">
        <v>3.6310672302485614</v>
      </c>
      <c r="BX46">
        <v>3.6348425475596176</v>
      </c>
      <c r="BY46">
        <v>3.5645518224778092</v>
      </c>
      <c r="BZ46">
        <v>3.6786285961583167</v>
      </c>
      <c r="CA46">
        <v>3.2730111700093802</v>
      </c>
      <c r="CB46">
        <v>4.5220104692377152</v>
      </c>
      <c r="CC46">
        <v>3.1521506965475892</v>
      </c>
      <c r="CD46">
        <v>3.110923385302959</v>
      </c>
      <c r="CE46">
        <v>3.6653622251455564</v>
      </c>
      <c r="CF46">
        <v>3.7266259319018507</v>
      </c>
      <c r="CG46">
        <v>3.0470751102538878</v>
      </c>
      <c r="CH46">
        <v>2.9698291523211928</v>
      </c>
      <c r="CI46">
        <v>2.8000618398820882</v>
      </c>
      <c r="CJ46">
        <v>5.4264510268690644</v>
      </c>
      <c r="CK46">
        <v>3.6314651650612184</v>
      </c>
      <c r="CL46">
        <v>4.0127023838220977</v>
      </c>
      <c r="CM46">
        <v>3.9567298999642828</v>
      </c>
      <c r="CN46">
        <v>4.1787242018081505</v>
      </c>
      <c r="CO46">
        <v>3.2266097478726437</v>
      </c>
      <c r="CP46">
        <v>3.543772249897621</v>
      </c>
      <c r="CQ46">
        <v>3.4063608560921632</v>
      </c>
      <c r="CR46">
        <v>3.489004667830871</v>
      </c>
      <c r="CS46">
        <v>2.8145519345026964</v>
      </c>
      <c r="CT46">
        <v>3.3893144746498454</v>
      </c>
      <c r="CU46">
        <v>3.123696877679988</v>
      </c>
      <c r="CV46">
        <v>3.6502931183214402</v>
      </c>
      <c r="CW46">
        <v>3.4742596062239826</v>
      </c>
      <c r="CX46">
        <v>3.1191631266028557</v>
      </c>
      <c r="CY46">
        <v>4.0811865645985055</v>
      </c>
      <c r="CZ46">
        <v>4.8162149365467455</v>
      </c>
      <c r="DA46">
        <v>3.2910580039570614</v>
      </c>
      <c r="DB46">
        <v>4.1415030300185176</v>
      </c>
      <c r="DC46">
        <v>4.3918228681271243</v>
      </c>
      <c r="DD46">
        <v>4.0775498034581643</v>
      </c>
      <c r="DE46">
        <v>3.7659689847233491</v>
      </c>
      <c r="DF46">
        <v>4.111372598106926</v>
      </c>
      <c r="DG46">
        <v>3.1049634366023149</v>
      </c>
      <c r="DH46">
        <v>4.265300024844791</v>
      </c>
      <c r="DI46">
        <v>3.9684029053783645</v>
      </c>
      <c r="DJ46">
        <v>2.9474477344257131</v>
      </c>
      <c r="DK46">
        <v>5.4376880207885536</v>
      </c>
      <c r="DL46">
        <v>5.3323010602076488</v>
      </c>
      <c r="DM46">
        <v>5.2011372904876776</v>
      </c>
      <c r="DN46">
        <v>3.7980480600437514</v>
      </c>
      <c r="DO46">
        <v>4.0897450927930654</v>
      </c>
      <c r="DP46">
        <v>4.2823984423473895</v>
      </c>
      <c r="DQ46">
        <v>4.3774655822721247</v>
      </c>
      <c r="DR46">
        <v>4.7008092992127208</v>
      </c>
      <c r="DS46">
        <v>4.4158016932020816</v>
      </c>
      <c r="DT46">
        <v>3.9049547227672865</v>
      </c>
      <c r="DU46">
        <v>4.1241992190797543</v>
      </c>
      <c r="DV46">
        <v>4.8631072054983369</v>
      </c>
      <c r="DW46">
        <v>4.760192834496813</v>
      </c>
      <c r="DX46">
        <v>4.2932170399735616</v>
      </c>
      <c r="DY46">
        <v>4.0217637534894184</v>
      </c>
      <c r="DZ46">
        <v>4.3083431274478334</v>
      </c>
      <c r="EA46">
        <v>4.7729294484147937</v>
      </c>
      <c r="EB46">
        <v>4.3171619847912455</v>
      </c>
      <c r="EC46">
        <v>5.0362313608431455</v>
      </c>
      <c r="ED46">
        <v>5.0797760316113321</v>
      </c>
      <c r="EE46">
        <v>5.229554791502073</v>
      </c>
      <c r="EF46">
        <v>5.4575841978500943</v>
      </c>
      <c r="EG46">
        <v>5.5431359871396353</v>
      </c>
      <c r="EH46">
        <v>5.6099131456868632</v>
      </c>
      <c r="EI46">
        <v>5.0416106895491506</v>
      </c>
      <c r="EJ46">
        <v>5.0087567004508493</v>
      </c>
      <c r="EK46">
        <v>4.5675489776256031</v>
      </c>
      <c r="EL46">
        <v>4.4213490048535808</v>
      </c>
      <c r="EM46">
        <v>5.3218729370335609</v>
      </c>
      <c r="EN46">
        <v>4.710022705261065</v>
      </c>
      <c r="EO46">
        <v>4.541197825370439</v>
      </c>
      <c r="EP46">
        <v>4.1241028282601304</v>
      </c>
      <c r="EQ46">
        <v>4.4565620467860354</v>
      </c>
      <c r="ER46">
        <v>4.255506568515556</v>
      </c>
      <c r="ES46">
        <v>4.0212118738396132</v>
      </c>
      <c r="ET46">
        <v>3.7124003131419205</v>
      </c>
      <c r="EU46">
        <v>3.9753409386766125</v>
      </c>
      <c r="EV46">
        <v>5.2200274323967069</v>
      </c>
      <c r="EW46">
        <v>5.713639176353901</v>
      </c>
      <c r="EX46">
        <v>5.2299140826801258</v>
      </c>
      <c r="EY46">
        <v>4.8586521834325254</v>
      </c>
      <c r="EZ46">
        <v>5.1856402143218467</v>
      </c>
      <c r="FA46">
        <v>4.2902337085899696</v>
      </c>
      <c r="FB46">
        <v>3.8715656318814156</v>
      </c>
      <c r="FC46">
        <v>4.4810490882629859</v>
      </c>
      <c r="FD46">
        <v>4.2346638131512799</v>
      </c>
      <c r="FE46">
        <v>3.6543330358330484</v>
      </c>
      <c r="FF46">
        <v>3.6311704402321663</v>
      </c>
      <c r="FG46">
        <v>3.7499686897852089</v>
      </c>
      <c r="FH46">
        <v>3.9567097379552312</v>
      </c>
      <c r="FI46">
        <v>4.0128834945259682</v>
      </c>
      <c r="FJ46">
        <v>4.3880293082296324</v>
      </c>
      <c r="FK46">
        <v>4.9916746662927975</v>
      </c>
      <c r="FL46">
        <v>4.9952024142122626</v>
      </c>
      <c r="FM46">
        <v>4.00778279630436</v>
      </c>
      <c r="FN46">
        <v>4.5836268046607191</v>
      </c>
      <c r="FO46">
        <v>4.9251304057023413</v>
      </c>
      <c r="FP46">
        <v>4.5699686174568752</v>
      </c>
      <c r="FQ46">
        <v>5.0077330961628714</v>
      </c>
      <c r="FR46">
        <v>4.4014290619920047</v>
      </c>
      <c r="FS46">
        <v>3.875458413003563</v>
      </c>
      <c r="FT46">
        <v>4.0624724882759065</v>
      </c>
      <c r="FU46">
        <v>4.4877708396686939</v>
      </c>
      <c r="FV46">
        <v>3.9388761702357926</v>
      </c>
      <c r="FW46">
        <v>5.0270988830521874</v>
      </c>
      <c r="FX46">
        <v>4.5495890148491602</v>
      </c>
      <c r="FY46">
        <v>5.3667510823953961</v>
      </c>
      <c r="FZ46">
        <v>5.0418242779367217</v>
      </c>
      <c r="GA46">
        <v>4.8844160195088495</v>
      </c>
      <c r="GB46">
        <v>4.1503177540027467</v>
      </c>
      <c r="GC46">
        <v>4.2005808000870699</v>
      </c>
      <c r="GD46">
        <v>5.0637783104811671</v>
      </c>
      <c r="GE46">
        <v>4.9833639784975192</v>
      </c>
      <c r="GF46">
        <v>5.2491194871635809</v>
      </c>
      <c r="GG46">
        <v>4.4598375573997089</v>
      </c>
      <c r="GH46">
        <v>4.5801546444377319</v>
      </c>
      <c r="GI46">
        <v>4.8829507491350537</v>
      </c>
      <c r="GJ46">
        <v>5.4426530546461711</v>
      </c>
      <c r="GK46">
        <v>4.4147678612136518</v>
      </c>
      <c r="GL46">
        <v>5.1557748617230903</v>
      </c>
      <c r="GM46">
        <v>4.4786992149922717</v>
      </c>
      <c r="GN46">
        <v>4.7418601170274197</v>
      </c>
      <c r="GO46">
        <v>4.1427572059018454</v>
      </c>
      <c r="GP46">
        <v>4.4706193544567316</v>
      </c>
      <c r="GQ46">
        <v>5.625933519320915</v>
      </c>
      <c r="GR46">
        <v>4.206372334731717</v>
      </c>
      <c r="GS46">
        <v>5.0133078629098851</v>
      </c>
      <c r="GT46">
        <v>5.1590842500699026</v>
      </c>
      <c r="GU46">
        <v>5.1112791304010825</v>
      </c>
      <c r="GV46">
        <v>6.076631161771596</v>
      </c>
      <c r="GW46">
        <v>4.6526101462320346</v>
      </c>
      <c r="GX46">
        <v>4.3003188804972838</v>
      </c>
      <c r="GY46">
        <v>4.42211055329643</v>
      </c>
      <c r="GZ46">
        <v>4.9438379300811723</v>
      </c>
      <c r="HA46">
        <v>4.2093555448122144</v>
      </c>
      <c r="HB46">
        <v>5.2874070735082084</v>
      </c>
      <c r="HC46">
        <v>4.3395773469268581</v>
      </c>
      <c r="HD46">
        <v>3.7629625553088379</v>
      </c>
      <c r="HE46">
        <v>4.7068571822019045</v>
      </c>
      <c r="HF46">
        <v>4.8448505261007355</v>
      </c>
      <c r="HG46">
        <v>4.0292631851558012</v>
      </c>
      <c r="HH46">
        <v>3.7929246751612218</v>
      </c>
      <c r="HI46">
        <v>3.6059524401689886</v>
      </c>
      <c r="HJ46">
        <v>6.2286830799694419</v>
      </c>
      <c r="HK46">
        <v>4.6801605012915735</v>
      </c>
      <c r="HL46">
        <v>4.0036154733783347</v>
      </c>
      <c r="HM46">
        <v>4.1155047105738616</v>
      </c>
      <c r="HN46">
        <v>4.2606936940908797</v>
      </c>
      <c r="HO46">
        <v>3.3918220212055443</v>
      </c>
      <c r="HP46">
        <v>4.0541496851742735</v>
      </c>
      <c r="HQ46">
        <v>3.845591349041062</v>
      </c>
      <c r="HR46">
        <v>3.5666935134099407</v>
      </c>
      <c r="HS46">
        <v>3.5998383144433412</v>
      </c>
      <c r="HT46">
        <v>3.4334427470489657</v>
      </c>
      <c r="HU46">
        <v>3.5772518671955473</v>
      </c>
      <c r="HV46">
        <v>3.8752049651942686</v>
      </c>
      <c r="HW46">
        <v>3.7147990370123871</v>
      </c>
      <c r="HX46">
        <v>3.3382312039380695</v>
      </c>
      <c r="HY46">
        <v>4.3632136424519503</v>
      </c>
      <c r="HZ46">
        <v>4.3248698192866657</v>
      </c>
      <c r="IA46">
        <v>3.6356769988409607</v>
      </c>
      <c r="IB46">
        <v>4.344182075696283</v>
      </c>
      <c r="IC46">
        <v>4.2563731455174496</v>
      </c>
      <c r="ID46">
        <v>4.2102239884860682</v>
      </c>
      <c r="IE46">
        <v>3.8770726449673445</v>
      </c>
      <c r="IF46">
        <v>4.2174655844572628</v>
      </c>
      <c r="IG46">
        <v>3.4753330719496658</v>
      </c>
      <c r="IH46">
        <v>4.5157677400434757</v>
      </c>
      <c r="II46">
        <v>4.1419320215374515</v>
      </c>
      <c r="IJ46">
        <v>3.2429515757385898</v>
      </c>
      <c r="IK46">
        <v>5.2569300458656389</v>
      </c>
      <c r="IL46">
        <v>5.3008396675602469</v>
      </c>
      <c r="IM46">
        <v>5.319095836488259</v>
      </c>
      <c r="IN46">
        <v>3.8307178989770443</v>
      </c>
      <c r="IO46">
        <v>4.3334295637148967</v>
      </c>
      <c r="IP46">
        <v>4.3130651664913859</v>
      </c>
      <c r="IQ46">
        <v>4.815301302242915</v>
      </c>
      <c r="IR46">
        <v>5.0978879252719027</v>
      </c>
      <c r="IS46">
        <v>4.8674745489412885</v>
      </c>
      <c r="IT46">
        <v>4.4268431499164489</v>
      </c>
      <c r="IU46">
        <v>4.1840553508957106</v>
      </c>
      <c r="IV46">
        <v>4.6463067953480373</v>
      </c>
      <c r="IW46">
        <v>4.7766843614786749</v>
      </c>
      <c r="IX46">
        <v>4.3569194364263826</v>
      </c>
      <c r="IY46">
        <v>3.9490992326232908</v>
      </c>
      <c r="IZ46">
        <v>4.6545605101783227</v>
      </c>
    </row>
    <row r="47" spans="1:260" x14ac:dyDescent="0.3">
      <c r="A47">
        <v>3.8784595425443644</v>
      </c>
      <c r="B47">
        <v>3.4905960502033628</v>
      </c>
      <c r="C47">
        <v>4.1541370321370703</v>
      </c>
      <c r="D47">
        <v>4.0842049445946103</v>
      </c>
      <c r="E47">
        <v>4.2858032257478431</v>
      </c>
      <c r="F47">
        <v>4.9767863344156416</v>
      </c>
      <c r="G47">
        <v>5.290752528887066</v>
      </c>
      <c r="H47">
        <v>5.0051797265376701</v>
      </c>
      <c r="I47">
        <v>4.3657529647891282</v>
      </c>
      <c r="J47">
        <v>4.2475044896467109</v>
      </c>
      <c r="K47">
        <v>3.4407385638792456</v>
      </c>
      <c r="L47">
        <v>3.6534667360926236</v>
      </c>
      <c r="M47">
        <v>3.8010744162331775</v>
      </c>
      <c r="N47">
        <v>3.4338120035585113</v>
      </c>
      <c r="O47">
        <v>3.2722258551296948</v>
      </c>
      <c r="P47">
        <v>2.9232639657990469</v>
      </c>
      <c r="Q47">
        <v>3.6645039278627665</v>
      </c>
      <c r="R47">
        <v>3.1917508371154684</v>
      </c>
      <c r="S47">
        <v>3.0776417625177896</v>
      </c>
      <c r="T47">
        <v>2.4724101023917342</v>
      </c>
      <c r="U47">
        <v>3.060026213754897</v>
      </c>
      <c r="V47">
        <v>3.8000764631194732</v>
      </c>
      <c r="W47">
        <v>4.8807008481752119</v>
      </c>
      <c r="X47">
        <v>4.4143722520177926</v>
      </c>
      <c r="Y47">
        <v>3.9852696141337107</v>
      </c>
      <c r="Z47">
        <v>3.7254635943289527</v>
      </c>
      <c r="AA47">
        <v>3.4835622014160323</v>
      </c>
      <c r="AB47">
        <v>3.1779791554108487</v>
      </c>
      <c r="AC47">
        <v>3.7741779773629518</v>
      </c>
      <c r="AD47">
        <v>3.7552842186047242</v>
      </c>
      <c r="AE47">
        <v>2.6525834133978803</v>
      </c>
      <c r="AF47">
        <v>2.6563444290141307</v>
      </c>
      <c r="AG47">
        <v>2.6587032012019516</v>
      </c>
      <c r="AH47">
        <v>3.0267890290723383</v>
      </c>
      <c r="AI47">
        <v>3.1415582501841199</v>
      </c>
      <c r="AJ47">
        <v>3.173490767811618</v>
      </c>
      <c r="AK47">
        <v>3.8444400982999252</v>
      </c>
      <c r="AL47">
        <v>4.1523311421293823</v>
      </c>
      <c r="AM47">
        <v>3.0609554821312863</v>
      </c>
      <c r="AN47">
        <v>3.2227504717482409</v>
      </c>
      <c r="AO47">
        <v>3.9456783575223082</v>
      </c>
      <c r="AP47">
        <v>3.7769389358842087</v>
      </c>
      <c r="AQ47">
        <v>3.8808016402505263</v>
      </c>
      <c r="AR47">
        <v>3.4648907837665126</v>
      </c>
      <c r="AS47">
        <v>3.0668694720212155</v>
      </c>
      <c r="AT47">
        <v>2.9187710076043598</v>
      </c>
      <c r="AU47">
        <v>3.2494742955354736</v>
      </c>
      <c r="AV47">
        <v>3.0368218674271357</v>
      </c>
      <c r="AW47">
        <v>3.898000764784427</v>
      </c>
      <c r="AX47">
        <v>3.6878021621687904</v>
      </c>
      <c r="AY47">
        <v>4.3464740440276897</v>
      </c>
      <c r="AZ47">
        <v>4.3303356969548581</v>
      </c>
      <c r="BA47">
        <v>3.7301541469654413</v>
      </c>
      <c r="BB47">
        <v>3.2243140823963534</v>
      </c>
      <c r="BC47">
        <v>3.5371328795309753</v>
      </c>
      <c r="BD47">
        <v>4.1060775867637274</v>
      </c>
      <c r="BE47">
        <v>3.9891370816236864</v>
      </c>
      <c r="BF47">
        <v>4.3405183937563816</v>
      </c>
      <c r="BG47">
        <v>3.5358606769366885</v>
      </c>
      <c r="BH47">
        <v>3.6368577016518882</v>
      </c>
      <c r="BI47">
        <v>3.7550482568143506</v>
      </c>
      <c r="BJ47">
        <v>4.2081424236645306</v>
      </c>
      <c r="BK47">
        <v>3.8625190918305963</v>
      </c>
      <c r="BL47">
        <v>3.9704976739689308</v>
      </c>
      <c r="BM47">
        <v>3.5409366051106277</v>
      </c>
      <c r="BN47">
        <v>3.9781227325326949</v>
      </c>
      <c r="BO47">
        <v>3.0049152906422649</v>
      </c>
      <c r="BP47">
        <v>2.8655171098856993</v>
      </c>
      <c r="BQ47">
        <v>4.9646100682160235</v>
      </c>
      <c r="BR47">
        <v>3.108230134023696</v>
      </c>
      <c r="BS47">
        <v>3.8533157817728121</v>
      </c>
      <c r="BT47">
        <v>4.3523213343773373</v>
      </c>
      <c r="BU47">
        <v>4.0162022611553709</v>
      </c>
      <c r="BV47">
        <v>4.9642795336125207</v>
      </c>
      <c r="BW47">
        <v>3.6081007552545379</v>
      </c>
      <c r="BX47">
        <v>3.5983086164062548</v>
      </c>
      <c r="BY47">
        <v>3.5466199581813385</v>
      </c>
      <c r="BZ47">
        <v>3.6585833047498757</v>
      </c>
      <c r="CA47">
        <v>3.2461265823262222</v>
      </c>
      <c r="CB47">
        <v>4.4835246993626541</v>
      </c>
      <c r="CC47">
        <v>3.1112925901016073</v>
      </c>
      <c r="CD47">
        <v>3.0943629107679196</v>
      </c>
      <c r="CE47">
        <v>3.6390996878151629</v>
      </c>
      <c r="CF47">
        <v>3.7028174490843941</v>
      </c>
      <c r="CG47">
        <v>3.0086473350481846</v>
      </c>
      <c r="CH47">
        <v>2.9629965028340468</v>
      </c>
      <c r="CI47">
        <v>2.7715423542111877</v>
      </c>
      <c r="CJ47">
        <v>5.4007999694368074</v>
      </c>
      <c r="CK47">
        <v>3.5755801772679767</v>
      </c>
      <c r="CL47">
        <v>3.9938587796153788</v>
      </c>
      <c r="CM47">
        <v>3.9127227616461329</v>
      </c>
      <c r="CN47">
        <v>4.1741329336361659</v>
      </c>
      <c r="CO47">
        <v>3.1495580960733864</v>
      </c>
      <c r="CP47">
        <v>3.4677498418706878</v>
      </c>
      <c r="CQ47">
        <v>3.3827748755598903</v>
      </c>
      <c r="CR47">
        <v>3.4733268957598451</v>
      </c>
      <c r="CS47">
        <v>2.7906197065995726</v>
      </c>
      <c r="CT47">
        <v>3.3616699899859839</v>
      </c>
      <c r="CU47">
        <v>3.1048362450118554</v>
      </c>
      <c r="CV47">
        <v>3.6192271663433475</v>
      </c>
      <c r="CW47">
        <v>3.4508081810209079</v>
      </c>
      <c r="CX47">
        <v>3.05443789174958</v>
      </c>
      <c r="CY47">
        <v>4.0585622041261162</v>
      </c>
      <c r="CZ47">
        <v>4.7376040796755428</v>
      </c>
      <c r="DA47">
        <v>3.2116726999865151</v>
      </c>
      <c r="DB47">
        <v>4.1249416596483348</v>
      </c>
      <c r="DC47">
        <v>4.3742282126790428</v>
      </c>
      <c r="DD47">
        <v>4.0469108374814242</v>
      </c>
      <c r="DE47">
        <v>3.7383249535226417</v>
      </c>
      <c r="DF47">
        <v>4.0730829236904</v>
      </c>
      <c r="DG47">
        <v>3.0833029572904644</v>
      </c>
      <c r="DH47">
        <v>4.2343264787613286</v>
      </c>
      <c r="DI47">
        <v>3.9353371986470109</v>
      </c>
      <c r="DJ47">
        <v>2.9142969463471982</v>
      </c>
      <c r="DK47">
        <v>5.4135532019141026</v>
      </c>
      <c r="DL47">
        <v>5.3148137542279148</v>
      </c>
      <c r="DM47">
        <v>5.2006942100079527</v>
      </c>
      <c r="DN47">
        <v>3.7613912919425179</v>
      </c>
      <c r="DO47">
        <v>4.0241526578962628</v>
      </c>
      <c r="DP47">
        <v>4.2560825182334296</v>
      </c>
      <c r="DQ47">
        <v>4.3438808529449462</v>
      </c>
      <c r="DR47">
        <v>4.6904454680634053</v>
      </c>
      <c r="DS47">
        <v>4.3942962367044984</v>
      </c>
      <c r="DT47">
        <v>3.868903462114881</v>
      </c>
      <c r="DU47">
        <v>4.0864168291012986</v>
      </c>
      <c r="DV47">
        <v>4.8636570920769033</v>
      </c>
      <c r="DW47">
        <v>4.751344621981799</v>
      </c>
      <c r="DX47">
        <v>4.292290243998548</v>
      </c>
      <c r="DY47">
        <v>3.991463310413299</v>
      </c>
      <c r="DZ47">
        <v>4.2889073812804064</v>
      </c>
      <c r="EA47">
        <v>4.7367015456502202</v>
      </c>
      <c r="EB47">
        <v>4.2598493822469345</v>
      </c>
      <c r="EC47">
        <v>4.9889955110893274</v>
      </c>
      <c r="ED47">
        <v>5.0325224611218609</v>
      </c>
      <c r="EE47">
        <v>5.1970678906715442</v>
      </c>
      <c r="EF47">
        <v>5.4389061420632752</v>
      </c>
      <c r="EG47">
        <v>5.5083315208639574</v>
      </c>
      <c r="EH47">
        <v>5.5609393158146201</v>
      </c>
      <c r="EI47">
        <v>5.0068144848896541</v>
      </c>
      <c r="EJ47">
        <v>4.9686930217468621</v>
      </c>
      <c r="EK47">
        <v>4.5263559858025344</v>
      </c>
      <c r="EL47">
        <v>4.399700382900531</v>
      </c>
      <c r="EM47">
        <v>5.2557979665483767</v>
      </c>
      <c r="EN47">
        <v>4.6758869796151332</v>
      </c>
      <c r="EO47">
        <v>4.5001325861550949</v>
      </c>
      <c r="EP47">
        <v>4.0850763562871739</v>
      </c>
      <c r="EQ47">
        <v>4.431202059448748</v>
      </c>
      <c r="ER47">
        <v>4.2102625098111179</v>
      </c>
      <c r="ES47">
        <v>3.9676643075829423</v>
      </c>
      <c r="ET47">
        <v>3.6842318025493088</v>
      </c>
      <c r="EU47">
        <v>3.9279447570930217</v>
      </c>
      <c r="EV47">
        <v>5.1665945939070363</v>
      </c>
      <c r="EW47">
        <v>5.6591369524684865</v>
      </c>
      <c r="EX47">
        <v>5.1750307101419093</v>
      </c>
      <c r="EY47">
        <v>4.8389833902165007</v>
      </c>
      <c r="EZ47">
        <v>5.1583567113875448</v>
      </c>
      <c r="FA47">
        <v>4.2374638993858849</v>
      </c>
      <c r="FB47">
        <v>3.815266841080017</v>
      </c>
      <c r="FC47">
        <v>4.4304209519749351</v>
      </c>
      <c r="FD47">
        <v>4.2030117615874456</v>
      </c>
      <c r="FE47">
        <v>3.6303697829588568</v>
      </c>
      <c r="FF47">
        <v>3.5814519197233903</v>
      </c>
      <c r="FG47">
        <v>3.7226434457316198</v>
      </c>
      <c r="FH47">
        <v>3.9457822925518258</v>
      </c>
      <c r="FI47">
        <v>3.9695140110121216</v>
      </c>
      <c r="FJ47">
        <v>4.3287665987525896</v>
      </c>
      <c r="FK47">
        <v>4.9234785836398514</v>
      </c>
      <c r="FL47">
        <v>4.929155936948459</v>
      </c>
      <c r="FM47">
        <v>3.9396377055519545</v>
      </c>
      <c r="FN47">
        <v>4.5560056233979926</v>
      </c>
      <c r="FO47">
        <v>4.8735634962308971</v>
      </c>
      <c r="FP47">
        <v>4.5385558599168405</v>
      </c>
      <c r="FQ47">
        <v>4.9834857463608051</v>
      </c>
      <c r="FR47">
        <v>4.3818627793138329</v>
      </c>
      <c r="FS47">
        <v>3.8527179678377048</v>
      </c>
      <c r="FT47">
        <v>4.02531199247667</v>
      </c>
      <c r="FU47">
        <v>4.4547026949223714</v>
      </c>
      <c r="FV47">
        <v>3.8875297636863104</v>
      </c>
      <c r="FW47">
        <v>4.9998006694152393</v>
      </c>
      <c r="FX47">
        <v>4.5141150634308707</v>
      </c>
      <c r="FY47">
        <v>5.3291104419861339</v>
      </c>
      <c r="FZ47">
        <v>4.9951667554430692</v>
      </c>
      <c r="GA47">
        <v>4.863938417257768</v>
      </c>
      <c r="GB47">
        <v>4.0608735030321332</v>
      </c>
      <c r="GC47">
        <v>4.1607633240490953</v>
      </c>
      <c r="GD47">
        <v>5.0005030612024699</v>
      </c>
      <c r="GE47">
        <v>4.9552650736852089</v>
      </c>
      <c r="GF47">
        <v>5.2383552122359891</v>
      </c>
      <c r="GG47">
        <v>4.4660569892729862</v>
      </c>
      <c r="GH47">
        <v>4.573112630192095</v>
      </c>
      <c r="GI47">
        <v>4.8677400624667779</v>
      </c>
      <c r="GJ47">
        <v>5.4413053325172678</v>
      </c>
      <c r="GK47">
        <v>4.4124530044600885</v>
      </c>
      <c r="GL47">
        <v>5.1727630089410042</v>
      </c>
      <c r="GM47">
        <v>4.4697216882476054</v>
      </c>
      <c r="GN47">
        <v>4.7345911183169713</v>
      </c>
      <c r="GO47">
        <v>4.1233377308945585</v>
      </c>
      <c r="GP47">
        <v>4.3970543711529775</v>
      </c>
      <c r="GQ47">
        <v>5.57065428079596</v>
      </c>
      <c r="GR47">
        <v>4.1692022485343418</v>
      </c>
      <c r="GS47">
        <v>4.9861732856028702</v>
      </c>
      <c r="GT47">
        <v>5.1401011600590039</v>
      </c>
      <c r="GU47">
        <v>5.087336607130216</v>
      </c>
      <c r="GV47">
        <v>6.0508351682362242</v>
      </c>
      <c r="GW47">
        <v>4.6160527669430635</v>
      </c>
      <c r="GX47">
        <v>4.2772655760762435</v>
      </c>
      <c r="GY47">
        <v>4.3784836188071079</v>
      </c>
      <c r="GZ47">
        <v>4.920980761669381</v>
      </c>
      <c r="HA47">
        <v>4.1636194009325083</v>
      </c>
      <c r="HB47">
        <v>5.2205035164064055</v>
      </c>
      <c r="HC47">
        <v>4.2942344899118368</v>
      </c>
      <c r="HD47">
        <v>3.7222262099491168</v>
      </c>
      <c r="HE47">
        <v>4.6642309207724866</v>
      </c>
      <c r="HF47">
        <v>4.8195480113827491</v>
      </c>
      <c r="HG47">
        <v>3.9846231217632724</v>
      </c>
      <c r="HH47">
        <v>3.7719838368779364</v>
      </c>
      <c r="HI47">
        <v>3.5709455119557116</v>
      </c>
      <c r="HJ47">
        <v>6.1728326346822806</v>
      </c>
      <c r="HK47">
        <v>4.6072186217413984</v>
      </c>
      <c r="HL47">
        <v>3.9828664078164491</v>
      </c>
      <c r="HM47">
        <v>4.0999443581675949</v>
      </c>
      <c r="HN47">
        <v>4.245876573038319</v>
      </c>
      <c r="HO47">
        <v>3.3240460387079369</v>
      </c>
      <c r="HP47">
        <v>3.9884734150596559</v>
      </c>
      <c r="HQ47">
        <v>3.8168585834419706</v>
      </c>
      <c r="HR47">
        <v>3.5316260947579412</v>
      </c>
      <c r="HS47">
        <v>3.5734742800424777</v>
      </c>
      <c r="HT47">
        <v>3.3835162908219241</v>
      </c>
      <c r="HU47">
        <v>3.5588571440478196</v>
      </c>
      <c r="HV47">
        <v>3.8424940988818705</v>
      </c>
      <c r="HW47">
        <v>3.6792906181856342</v>
      </c>
      <c r="HX47">
        <v>3.2798717986326609</v>
      </c>
      <c r="HY47">
        <v>4.3264059615015471</v>
      </c>
      <c r="HZ47">
        <v>4.2649562440123274</v>
      </c>
      <c r="IA47">
        <v>3.5775112497686381</v>
      </c>
      <c r="IB47">
        <v>4.3011982203285131</v>
      </c>
      <c r="IC47">
        <v>4.23419612288839</v>
      </c>
      <c r="ID47">
        <v>4.1669654577583666</v>
      </c>
      <c r="IE47">
        <v>3.8295788093847403</v>
      </c>
      <c r="IF47">
        <v>4.1748884272335793</v>
      </c>
      <c r="IG47">
        <v>3.4495992155528192</v>
      </c>
      <c r="IH47">
        <v>4.5125332742055351</v>
      </c>
      <c r="II47">
        <v>4.1134791311307497</v>
      </c>
      <c r="IJ47">
        <v>3.2098281276084193</v>
      </c>
      <c r="IK47">
        <v>5.2411944134676691</v>
      </c>
      <c r="IL47">
        <v>5.2942311559291877</v>
      </c>
      <c r="IM47">
        <v>5.3210145174102834</v>
      </c>
      <c r="IN47">
        <v>3.7758351565029722</v>
      </c>
      <c r="IO47">
        <v>4.2778399917627308</v>
      </c>
      <c r="IP47">
        <v>4.2684594238196327</v>
      </c>
      <c r="IQ47">
        <v>4.7495763143628418</v>
      </c>
      <c r="IR47">
        <v>5.0987796613339622</v>
      </c>
      <c r="IS47">
        <v>4.825136069958269</v>
      </c>
      <c r="IT47">
        <v>4.4035133944658682</v>
      </c>
      <c r="IU47">
        <v>4.1490355727533181</v>
      </c>
      <c r="IV47">
        <v>4.6305542840910752</v>
      </c>
      <c r="IW47">
        <v>4.7448621981610453</v>
      </c>
      <c r="IX47">
        <v>4.3457106256001055</v>
      </c>
      <c r="IY47">
        <v>3.9359719631956658</v>
      </c>
      <c r="IZ47">
        <v>4.6285333037608511</v>
      </c>
    </row>
    <row r="48" spans="1:260" x14ac:dyDescent="0.3">
      <c r="A48">
        <v>3.8487090407947768</v>
      </c>
      <c r="B48">
        <v>3.4406700624682487</v>
      </c>
      <c r="C48">
        <v>4.1056642539320194</v>
      </c>
      <c r="D48">
        <v>4.0515221038665059</v>
      </c>
      <c r="E48">
        <v>4.2591164086863493</v>
      </c>
      <c r="F48">
        <v>4.9538145981093793</v>
      </c>
      <c r="G48">
        <v>5.2649952615040094</v>
      </c>
      <c r="H48">
        <v>4.9821862386121003</v>
      </c>
      <c r="I48">
        <v>4.3323149779877763</v>
      </c>
      <c r="J48">
        <v>4.2237821539490383</v>
      </c>
      <c r="K48">
        <v>3.4118990177762272</v>
      </c>
      <c r="L48">
        <v>3.6277211059519185</v>
      </c>
      <c r="M48">
        <v>3.7733190819687579</v>
      </c>
      <c r="N48">
        <v>3.3979496058139933</v>
      </c>
      <c r="O48">
        <v>3.243529089115643</v>
      </c>
      <c r="P48">
        <v>2.8934929452363374</v>
      </c>
      <c r="Q48">
        <v>3.6593560875554085</v>
      </c>
      <c r="R48">
        <v>3.1609589138595964</v>
      </c>
      <c r="S48">
        <v>3.0308468193780991</v>
      </c>
      <c r="T48">
        <v>2.4490222094805958</v>
      </c>
      <c r="U48">
        <v>3.0223775289502899</v>
      </c>
      <c r="V48">
        <v>3.7521967717801799</v>
      </c>
      <c r="W48">
        <v>4.8255294072548347</v>
      </c>
      <c r="X48">
        <v>4.3662036771154549</v>
      </c>
      <c r="Y48">
        <v>3.9707913790893974</v>
      </c>
      <c r="Z48">
        <v>3.6979915300664317</v>
      </c>
      <c r="AA48">
        <v>3.4357532298592863</v>
      </c>
      <c r="AB48">
        <v>3.112683154282526</v>
      </c>
      <c r="AC48">
        <v>3.7168433204405873</v>
      </c>
      <c r="AD48">
        <v>3.7212724337958827</v>
      </c>
      <c r="AE48">
        <v>2.6287047516004707</v>
      </c>
      <c r="AF48">
        <v>2.6301205023944707</v>
      </c>
      <c r="AG48">
        <v>2.6342332877909893</v>
      </c>
      <c r="AH48">
        <v>3.0048995172917583</v>
      </c>
      <c r="AI48">
        <v>3.1090787576112962</v>
      </c>
      <c r="AJ48">
        <v>3.1333096349716261</v>
      </c>
      <c r="AK48">
        <v>3.794427996749441</v>
      </c>
      <c r="AL48">
        <v>4.1017437767172753</v>
      </c>
      <c r="AM48">
        <v>3.00925152656191</v>
      </c>
      <c r="AN48">
        <v>3.1874650986000157</v>
      </c>
      <c r="AO48">
        <v>3.9109576990633039</v>
      </c>
      <c r="AP48">
        <v>3.7499246449089427</v>
      </c>
      <c r="AQ48">
        <v>3.8767086159870079</v>
      </c>
      <c r="AR48">
        <v>3.4256413002635511</v>
      </c>
      <c r="AS48">
        <v>3.0463032761595783</v>
      </c>
      <c r="AT48">
        <v>2.893602220688638</v>
      </c>
      <c r="AU48">
        <v>3.2170262409349126</v>
      </c>
      <c r="AV48">
        <v>3.0068626064038013</v>
      </c>
      <c r="AW48">
        <v>3.8573709342818985</v>
      </c>
      <c r="AX48">
        <v>3.6572401137944435</v>
      </c>
      <c r="AY48">
        <v>4.3110803718822819</v>
      </c>
      <c r="AZ48">
        <v>4.3096955640655619</v>
      </c>
      <c r="BA48">
        <v>3.7171299106589943</v>
      </c>
      <c r="BB48">
        <v>3.1333478998264206</v>
      </c>
      <c r="BC48">
        <v>3.5127384347315544</v>
      </c>
      <c r="BD48">
        <v>4.0762306141673372</v>
      </c>
      <c r="BE48">
        <v>3.963570130468332</v>
      </c>
      <c r="BF48">
        <v>4.330259287254826</v>
      </c>
      <c r="BG48">
        <v>3.5180669472724335</v>
      </c>
      <c r="BH48">
        <v>3.62471674661849</v>
      </c>
      <c r="BI48">
        <v>3.732907356159727</v>
      </c>
      <c r="BJ48">
        <v>4.1814103159582752</v>
      </c>
      <c r="BK48">
        <v>3.8556467338637548</v>
      </c>
      <c r="BL48">
        <v>3.9616552226979227</v>
      </c>
      <c r="BM48">
        <v>3.5243583560482539</v>
      </c>
      <c r="BN48">
        <v>3.9662694320611216</v>
      </c>
      <c r="BO48">
        <v>2.9858972137242215</v>
      </c>
      <c r="BP48">
        <v>2.7935952667588531</v>
      </c>
      <c r="BQ48">
        <v>4.9151132448501382</v>
      </c>
      <c r="BR48">
        <v>3.0795770262148205</v>
      </c>
      <c r="BS48">
        <v>3.8455326478798444</v>
      </c>
      <c r="BT48">
        <v>4.3336095577739346</v>
      </c>
      <c r="BU48">
        <v>3.9946055214096403</v>
      </c>
      <c r="BV48">
        <v>4.9351806841241164</v>
      </c>
      <c r="BW48">
        <v>3.584828471536301</v>
      </c>
      <c r="BX48">
        <v>3.5664764665486937</v>
      </c>
      <c r="BY48">
        <v>3.5279464384467416</v>
      </c>
      <c r="BZ48">
        <v>3.6372441340807047</v>
      </c>
      <c r="CA48">
        <v>3.2159793556741851</v>
      </c>
      <c r="CB48">
        <v>4.4429903210388497</v>
      </c>
      <c r="CC48">
        <v>3.0795208338106081</v>
      </c>
      <c r="CD48">
        <v>3.0722206899093911</v>
      </c>
      <c r="CE48">
        <v>3.6130757856759281</v>
      </c>
      <c r="CF48">
        <v>3.6697686066643573</v>
      </c>
      <c r="CG48">
        <v>2.9662809647121282</v>
      </c>
      <c r="CH48">
        <v>2.9445201919640382</v>
      </c>
      <c r="CI48">
        <v>2.7381964303636517</v>
      </c>
      <c r="CJ48">
        <v>5.3568838641562913</v>
      </c>
      <c r="CK48">
        <v>3.5145669080684274</v>
      </c>
      <c r="CL48">
        <v>3.958877168362072</v>
      </c>
      <c r="CM48">
        <v>3.8742940379351376</v>
      </c>
      <c r="CN48">
        <v>4.1710923547206304</v>
      </c>
      <c r="CO48">
        <v>3.077603090669903</v>
      </c>
      <c r="CP48">
        <v>3.3889383373882009</v>
      </c>
      <c r="CQ48">
        <v>3.3549010544445967</v>
      </c>
      <c r="CR48">
        <v>3.4492269657169978</v>
      </c>
      <c r="CS48">
        <v>2.7577992040829855</v>
      </c>
      <c r="CT48">
        <v>3.3307569326598361</v>
      </c>
      <c r="CU48">
        <v>3.0805927342148913</v>
      </c>
      <c r="CV48">
        <v>3.5886421532267199</v>
      </c>
      <c r="CW48">
        <v>3.4260991231664732</v>
      </c>
      <c r="CX48">
        <v>2.9906365808289408</v>
      </c>
      <c r="CY48">
        <v>4.0294870425838454</v>
      </c>
      <c r="CZ48">
        <v>4.6683944157465467</v>
      </c>
      <c r="DA48">
        <v>3.1388189285626593</v>
      </c>
      <c r="DB48">
        <v>4.1026339933769798</v>
      </c>
      <c r="DC48">
        <v>4.3507407155221092</v>
      </c>
      <c r="DD48">
        <v>4.0159588827751413</v>
      </c>
      <c r="DE48">
        <v>3.7121260141306607</v>
      </c>
      <c r="DF48">
        <v>4.0351686561709403</v>
      </c>
      <c r="DG48">
        <v>3.0619906156906365</v>
      </c>
      <c r="DH48">
        <v>4.199430707817962</v>
      </c>
      <c r="DI48">
        <v>3.8974755461645842</v>
      </c>
      <c r="DJ48">
        <v>2.8721127847393904</v>
      </c>
      <c r="DK48">
        <v>5.38409292764692</v>
      </c>
      <c r="DL48">
        <v>5.2940261448642421</v>
      </c>
      <c r="DM48">
        <v>5.1789265676760641</v>
      </c>
      <c r="DN48">
        <v>3.7150499177835932</v>
      </c>
      <c r="DO48">
        <v>3.9643523084607333</v>
      </c>
      <c r="DP48">
        <v>4.2236916648922653</v>
      </c>
      <c r="DQ48">
        <v>4.3125812994565456</v>
      </c>
      <c r="DR48">
        <v>4.6748998669291906</v>
      </c>
      <c r="DS48">
        <v>4.3668239307688381</v>
      </c>
      <c r="DT48">
        <v>3.8313352631540885</v>
      </c>
      <c r="DU48">
        <v>4.062587962175904</v>
      </c>
      <c r="DV48">
        <v>4.848481358646179</v>
      </c>
      <c r="DW48">
        <v>4.7299750100139253</v>
      </c>
      <c r="DX48">
        <v>4.286250207272535</v>
      </c>
      <c r="DY48">
        <v>3.9659054470109916</v>
      </c>
      <c r="DZ48">
        <v>4.2662038204483546</v>
      </c>
      <c r="EA48">
        <v>4.6964313134794198</v>
      </c>
      <c r="EB48">
        <v>4.2012357756440819</v>
      </c>
      <c r="EC48">
        <v>4.9371276048448802</v>
      </c>
      <c r="ED48">
        <v>4.9872706430177658</v>
      </c>
      <c r="EE48">
        <v>5.1527944542631001</v>
      </c>
      <c r="EF48">
        <v>5.4118234653330868</v>
      </c>
      <c r="EG48">
        <v>5.4760542221614577</v>
      </c>
      <c r="EH48">
        <v>5.5143159770619734</v>
      </c>
      <c r="EI48">
        <v>4.9719375085667661</v>
      </c>
      <c r="EJ48">
        <v>4.92585379671113</v>
      </c>
      <c r="EK48">
        <v>4.4895860341338922</v>
      </c>
      <c r="EL48">
        <v>4.3739241706384044</v>
      </c>
      <c r="EM48">
        <v>5.1951320730789519</v>
      </c>
      <c r="EN48">
        <v>4.6401993473956926</v>
      </c>
      <c r="EO48">
        <v>4.4629429635438598</v>
      </c>
      <c r="EP48">
        <v>4.0449693939102893</v>
      </c>
      <c r="EQ48">
        <v>4.4005630541219176</v>
      </c>
      <c r="ER48">
        <v>4.1653308834215599</v>
      </c>
      <c r="ES48">
        <v>3.9093556236310336</v>
      </c>
      <c r="ET48">
        <v>3.6521851952385362</v>
      </c>
      <c r="EU48">
        <v>3.882927423414551</v>
      </c>
      <c r="EV48">
        <v>5.1164046828603524</v>
      </c>
      <c r="EW48">
        <v>5.5988610025518506</v>
      </c>
      <c r="EX48">
        <v>5.1204072856183691</v>
      </c>
      <c r="EY48">
        <v>4.8175734681878852</v>
      </c>
      <c r="EZ48">
        <v>5.1265286894362232</v>
      </c>
      <c r="FA48">
        <v>4.1791501303314158</v>
      </c>
      <c r="FB48">
        <v>3.7527737433244894</v>
      </c>
      <c r="FC48">
        <v>4.3746259690417144</v>
      </c>
      <c r="FD48">
        <v>4.1658208344443715</v>
      </c>
      <c r="FE48">
        <v>3.6020440794314688</v>
      </c>
      <c r="FF48">
        <v>3.5337789289851118</v>
      </c>
      <c r="FG48">
        <v>3.6913377384517339</v>
      </c>
      <c r="FH48">
        <v>3.9242616734347155</v>
      </c>
      <c r="FI48">
        <v>3.9280436978550455</v>
      </c>
      <c r="FJ48">
        <v>4.2685454858123943</v>
      </c>
      <c r="FK48">
        <v>4.8573902047793709</v>
      </c>
      <c r="FL48">
        <v>4.8599489001810792</v>
      </c>
      <c r="FM48">
        <v>3.8744101841660172</v>
      </c>
      <c r="FN48">
        <v>4.517282506456028</v>
      </c>
      <c r="FO48">
        <v>4.8243577174870111</v>
      </c>
      <c r="FP48">
        <v>4.5029434607651959</v>
      </c>
      <c r="FQ48">
        <v>4.9600126852885511</v>
      </c>
      <c r="FR48">
        <v>4.3562668591311606</v>
      </c>
      <c r="FS48">
        <v>3.8244754001771568</v>
      </c>
      <c r="FT48">
        <v>3.9865680676846558</v>
      </c>
      <c r="FU48">
        <v>4.4218178121351031</v>
      </c>
      <c r="FV48">
        <v>3.8405346279812944</v>
      </c>
      <c r="FW48">
        <v>4.9653836309380015</v>
      </c>
      <c r="FX48">
        <v>4.4771411651022941</v>
      </c>
      <c r="FY48">
        <v>5.2870742025404605</v>
      </c>
      <c r="FZ48">
        <v>4.9489259641630907</v>
      </c>
      <c r="GA48">
        <v>4.8331784538925797</v>
      </c>
      <c r="GB48">
        <v>3.9751533843675722</v>
      </c>
      <c r="GC48">
        <v>4.123783981182279</v>
      </c>
      <c r="GD48">
        <v>4.9443897008572675</v>
      </c>
      <c r="GE48">
        <v>4.9147295031697933</v>
      </c>
      <c r="GF48">
        <v>5.2196877595514506</v>
      </c>
      <c r="GG48">
        <v>4.4593830683956108</v>
      </c>
      <c r="GH48">
        <v>4.55976505282504</v>
      </c>
      <c r="GI48">
        <v>4.8472803110029163</v>
      </c>
      <c r="GJ48">
        <v>5.4308118130450929</v>
      </c>
      <c r="GK48">
        <v>4.4025345812106238</v>
      </c>
      <c r="GL48">
        <v>5.173519622244978</v>
      </c>
      <c r="GM48">
        <v>4.4512575631855524</v>
      </c>
      <c r="GN48">
        <v>4.718429099657409</v>
      </c>
      <c r="GO48">
        <v>4.0999871411656299</v>
      </c>
      <c r="GP48">
        <v>4.3256705651122163</v>
      </c>
      <c r="GQ48">
        <v>5.5106223927280391</v>
      </c>
      <c r="GR48">
        <v>4.1312401934874918</v>
      </c>
      <c r="GS48">
        <v>4.955261918007106</v>
      </c>
      <c r="GT48">
        <v>5.1159698937355094</v>
      </c>
      <c r="GU48">
        <v>5.0603577581845176</v>
      </c>
      <c r="GV48">
        <v>6.0151417107526139</v>
      </c>
      <c r="GW48">
        <v>4.5725126356053245</v>
      </c>
      <c r="GX48">
        <v>4.2541800488846464</v>
      </c>
      <c r="GY48">
        <v>4.3262115709379527</v>
      </c>
      <c r="GZ48">
        <v>4.8934063106123293</v>
      </c>
      <c r="HA48">
        <v>4.1206775909936653</v>
      </c>
      <c r="HB48">
        <v>5.1604522194687439</v>
      </c>
      <c r="HC48">
        <v>4.2503778395770642</v>
      </c>
      <c r="HD48">
        <v>3.6826833849634668</v>
      </c>
      <c r="HE48">
        <v>4.628847727593401</v>
      </c>
      <c r="HF48">
        <v>4.7820478050551509</v>
      </c>
      <c r="HG48">
        <v>3.9350582758545345</v>
      </c>
      <c r="HH48">
        <v>3.7466969934232299</v>
      </c>
      <c r="HI48">
        <v>3.5281606757715207</v>
      </c>
      <c r="HJ48">
        <v>6.1101681904923888</v>
      </c>
      <c r="HK48">
        <v>4.5355222523534424</v>
      </c>
      <c r="HL48">
        <v>3.9587796221441081</v>
      </c>
      <c r="HM48">
        <v>4.0828230110183146</v>
      </c>
      <c r="HN48">
        <v>4.2298454021344076</v>
      </c>
      <c r="HO48">
        <v>3.2591848408055943</v>
      </c>
      <c r="HP48">
        <v>3.9180594098003763</v>
      </c>
      <c r="HQ48">
        <v>3.7855341827732532</v>
      </c>
      <c r="HR48">
        <v>3.493312088003953</v>
      </c>
      <c r="HS48">
        <v>3.5411425634821874</v>
      </c>
      <c r="HT48">
        <v>3.3378432579763135</v>
      </c>
      <c r="HU48">
        <v>3.5318103893847024</v>
      </c>
      <c r="HV48">
        <v>3.8058481105049853</v>
      </c>
      <c r="HW48">
        <v>3.6434658950070653</v>
      </c>
      <c r="HX48">
        <v>3.2201645831323327</v>
      </c>
      <c r="HY48">
        <v>4.2816645460494351</v>
      </c>
      <c r="HZ48">
        <v>4.2097175491002092</v>
      </c>
      <c r="IA48">
        <v>3.5173702769020561</v>
      </c>
      <c r="IB48">
        <v>4.2599801185161343</v>
      </c>
      <c r="IC48">
        <v>4.2050729341276023</v>
      </c>
      <c r="ID48">
        <v>4.12124447616947</v>
      </c>
      <c r="IE48">
        <v>3.7868643019161565</v>
      </c>
      <c r="IF48">
        <v>4.1338146739271187</v>
      </c>
      <c r="IG48">
        <v>3.4239200043319977</v>
      </c>
      <c r="IH48">
        <v>4.4989225494107092</v>
      </c>
      <c r="II48">
        <v>4.0784722854400561</v>
      </c>
      <c r="IJ48">
        <v>3.172225762501184</v>
      </c>
      <c r="IK48">
        <v>5.2234502508644507</v>
      </c>
      <c r="IL48">
        <v>5.2742139739624498</v>
      </c>
      <c r="IM48">
        <v>5.3115905428633567</v>
      </c>
      <c r="IN48">
        <v>3.717891907646651</v>
      </c>
      <c r="IO48">
        <v>4.2273832125679851</v>
      </c>
      <c r="IP48">
        <v>4.225305736888191</v>
      </c>
      <c r="IQ48">
        <v>4.6951489923616503</v>
      </c>
      <c r="IR48">
        <v>5.0917621465540597</v>
      </c>
      <c r="IS48">
        <v>4.7873061580515381</v>
      </c>
      <c r="IT48">
        <v>4.3808148899411776</v>
      </c>
      <c r="IU48">
        <v>4.112428075606485</v>
      </c>
      <c r="IV48">
        <v>4.6046491692206573</v>
      </c>
      <c r="IW48">
        <v>4.711528232012653</v>
      </c>
      <c r="IX48">
        <v>4.3313181604827289</v>
      </c>
      <c r="IY48">
        <v>3.9160312293382344</v>
      </c>
      <c r="IZ48">
        <v>4.6027176457388208</v>
      </c>
    </row>
    <row r="49" spans="1:260" x14ac:dyDescent="0.3">
      <c r="A49">
        <v>3.8043914337827327</v>
      </c>
      <c r="B49">
        <v>3.3844062819621108</v>
      </c>
      <c r="C49">
        <v>4.0589570920967333</v>
      </c>
      <c r="D49">
        <v>4.0175322977325614</v>
      </c>
      <c r="E49">
        <v>4.2251973331983983</v>
      </c>
      <c r="F49">
        <v>4.9187025224945558</v>
      </c>
      <c r="G49">
        <v>5.2287104954942345</v>
      </c>
      <c r="H49">
        <v>4.9469532687321891</v>
      </c>
      <c r="I49">
        <v>4.3009724957885505</v>
      </c>
      <c r="J49">
        <v>4.1892716043552651</v>
      </c>
      <c r="K49">
        <v>3.3887376744238633</v>
      </c>
      <c r="L49">
        <v>3.600409248806999</v>
      </c>
      <c r="M49">
        <v>3.7393886194737354</v>
      </c>
      <c r="N49">
        <v>3.3660690951465893</v>
      </c>
      <c r="O49">
        <v>3.2235289474265247</v>
      </c>
      <c r="P49">
        <v>2.8651317043480966</v>
      </c>
      <c r="Q49">
        <v>3.6160971846492482</v>
      </c>
      <c r="R49">
        <v>3.1318724798433779</v>
      </c>
      <c r="S49">
        <v>2.9890931255392945</v>
      </c>
      <c r="T49">
        <v>2.4219706797106855</v>
      </c>
      <c r="U49">
        <v>2.981659052843932</v>
      </c>
      <c r="V49">
        <v>3.7115273010795371</v>
      </c>
      <c r="W49">
        <v>4.7628340301825993</v>
      </c>
      <c r="X49">
        <v>4.3161934296348354</v>
      </c>
      <c r="Y49">
        <v>3.9495919755600548</v>
      </c>
      <c r="Z49">
        <v>3.6638067557235381</v>
      </c>
      <c r="AA49">
        <v>3.3842440085327778</v>
      </c>
      <c r="AB49">
        <v>3.0430564916260594</v>
      </c>
      <c r="AC49">
        <v>3.6604364566086804</v>
      </c>
      <c r="AD49">
        <v>3.6855212387371505</v>
      </c>
      <c r="AE49">
        <v>2.6064542093812904</v>
      </c>
      <c r="AF49">
        <v>2.6045528805343623</v>
      </c>
      <c r="AG49">
        <v>2.6048766150128628</v>
      </c>
      <c r="AH49">
        <v>2.9767933190425366</v>
      </c>
      <c r="AI49">
        <v>3.0765185412460303</v>
      </c>
      <c r="AJ49">
        <v>3.0861180214846891</v>
      </c>
      <c r="AK49">
        <v>3.743671179641618</v>
      </c>
      <c r="AL49">
        <v>4.0498223438074366</v>
      </c>
      <c r="AM49">
        <v>2.9614632450757079</v>
      </c>
      <c r="AN49">
        <v>3.1419272289227216</v>
      </c>
      <c r="AO49">
        <v>3.8786048749221975</v>
      </c>
      <c r="AP49">
        <v>3.7307344085899552</v>
      </c>
      <c r="AQ49">
        <v>3.8574134036668846</v>
      </c>
      <c r="AR49">
        <v>3.3972458291274132</v>
      </c>
      <c r="AS49">
        <v>3.0179599884013295</v>
      </c>
      <c r="AT49">
        <v>2.8658204242773841</v>
      </c>
      <c r="AU49">
        <v>3.1786195879415318</v>
      </c>
      <c r="AV49">
        <v>2.974649791603416</v>
      </c>
      <c r="AW49">
        <v>3.8209073650171836</v>
      </c>
      <c r="AX49">
        <v>3.625233668302116</v>
      </c>
      <c r="AY49">
        <v>4.2761878012727044</v>
      </c>
      <c r="AZ49">
        <v>4.2756857494348068</v>
      </c>
      <c r="BA49">
        <v>3.692346885979076</v>
      </c>
      <c r="BB49">
        <v>3.0606827759043149</v>
      </c>
      <c r="BC49">
        <v>3.4849156355691417</v>
      </c>
      <c r="BD49">
        <v>4.0532760395812755</v>
      </c>
      <c r="BE49">
        <v>3.9326128724975304</v>
      </c>
      <c r="BF49">
        <v>4.3086206324408023</v>
      </c>
      <c r="BG49">
        <v>3.4960624174132073</v>
      </c>
      <c r="BH49">
        <v>3.6023540467691917</v>
      </c>
      <c r="BI49">
        <v>3.7092857729964512</v>
      </c>
      <c r="BJ49">
        <v>4.1499040981461004</v>
      </c>
      <c r="BK49">
        <v>3.8387589637020376</v>
      </c>
      <c r="BL49">
        <v>3.9408649907602924</v>
      </c>
      <c r="BM49">
        <v>3.5005420868097521</v>
      </c>
      <c r="BN49">
        <v>3.946103002588774</v>
      </c>
      <c r="BO49">
        <v>2.964911483060376</v>
      </c>
      <c r="BP49">
        <v>2.7309285035654494</v>
      </c>
      <c r="BQ49">
        <v>4.8662043491546747</v>
      </c>
      <c r="BR49">
        <v>3.0484831567897808</v>
      </c>
      <c r="BS49">
        <v>3.8264915807869113</v>
      </c>
      <c r="BT49">
        <v>4.3104731219843124</v>
      </c>
      <c r="BU49">
        <v>3.9723372388530453</v>
      </c>
      <c r="BV49">
        <v>4.901120562758571</v>
      </c>
      <c r="BW49">
        <v>3.5555810487524866</v>
      </c>
      <c r="BX49">
        <v>3.5412031777748494</v>
      </c>
      <c r="BY49">
        <v>3.4960385761337887</v>
      </c>
      <c r="BZ49">
        <v>3.6155322218231691</v>
      </c>
      <c r="CA49">
        <v>3.1823488283268575</v>
      </c>
      <c r="CB49">
        <v>4.4008000208346516</v>
      </c>
      <c r="CC49">
        <v>3.0550520167971795</v>
      </c>
      <c r="CD49">
        <v>3.0443098597698968</v>
      </c>
      <c r="CE49">
        <v>3.5804479264050291</v>
      </c>
      <c r="CF49">
        <v>3.6260392798206098</v>
      </c>
      <c r="CG49">
        <v>2.9200674611000856</v>
      </c>
      <c r="CH49">
        <v>2.9134107016476518</v>
      </c>
      <c r="CI49">
        <v>2.6994639330271921</v>
      </c>
      <c r="CJ49">
        <v>5.3156986779387241</v>
      </c>
      <c r="CK49">
        <v>3.4477756821571273</v>
      </c>
      <c r="CL49">
        <v>3.9240176825815789</v>
      </c>
      <c r="CM49">
        <v>3.8423399763803219</v>
      </c>
      <c r="CN49">
        <v>4.1539209278328997</v>
      </c>
      <c r="CO49">
        <v>3.011153384439277</v>
      </c>
      <c r="CP49">
        <v>3.3085589935236759</v>
      </c>
      <c r="CQ49">
        <v>3.3127326556709566</v>
      </c>
      <c r="CR49">
        <v>3.4159227990097354</v>
      </c>
      <c r="CS49">
        <v>2.7293435525534697</v>
      </c>
      <c r="CT49">
        <v>3.3046334735155618</v>
      </c>
      <c r="CU49">
        <v>3.0504712092677444</v>
      </c>
      <c r="CV49">
        <v>3.5590724215147098</v>
      </c>
      <c r="CW49">
        <v>3.4001926030060798</v>
      </c>
      <c r="CX49">
        <v>2.9267253782825593</v>
      </c>
      <c r="CY49">
        <v>3.9934759818282961</v>
      </c>
      <c r="CZ49">
        <v>4.6096572287947479</v>
      </c>
      <c r="DA49">
        <v>3.0737140893795387</v>
      </c>
      <c r="DB49">
        <v>4.0727632431379774</v>
      </c>
      <c r="DC49">
        <v>4.3212693520041032</v>
      </c>
      <c r="DD49">
        <v>3.9930833765492912</v>
      </c>
      <c r="DE49">
        <v>3.6875881352173816</v>
      </c>
      <c r="DF49">
        <v>3.9977186335253467</v>
      </c>
      <c r="DG49">
        <v>3.041211335451758</v>
      </c>
      <c r="DH49">
        <v>4.1604372148146442</v>
      </c>
      <c r="DI49">
        <v>3.8579532203396369</v>
      </c>
      <c r="DJ49">
        <v>2.8203196465124729</v>
      </c>
      <c r="DK49">
        <v>5.3484406762420234</v>
      </c>
      <c r="DL49">
        <v>5.2696805678036558</v>
      </c>
      <c r="DM49">
        <v>5.133608521859192</v>
      </c>
      <c r="DN49">
        <v>3.658144267553137</v>
      </c>
      <c r="DO49">
        <v>3.9109358574255078</v>
      </c>
      <c r="DP49">
        <v>4.1849316460915782</v>
      </c>
      <c r="DQ49">
        <v>4.2874241963798987</v>
      </c>
      <c r="DR49">
        <v>4.650655164697536</v>
      </c>
      <c r="DS49">
        <v>4.3330670822465507</v>
      </c>
      <c r="DT49">
        <v>3.80474621879624</v>
      </c>
      <c r="DU49">
        <v>4.0339228232461473</v>
      </c>
      <c r="DV49">
        <v>4.8164362809499757</v>
      </c>
      <c r="DW49">
        <v>4.7039404668399172</v>
      </c>
      <c r="DX49">
        <v>4.2682110561398527</v>
      </c>
      <c r="DY49">
        <v>3.9458190915597391</v>
      </c>
      <c r="DZ49">
        <v>4.2399043234329623</v>
      </c>
      <c r="EA49">
        <v>4.6515495439053964</v>
      </c>
      <c r="EB49">
        <v>4.1414739165553334</v>
      </c>
      <c r="EC49">
        <v>4.8809848280421848</v>
      </c>
      <c r="ED49">
        <v>4.9446378377589255</v>
      </c>
      <c r="EE49">
        <v>5.0959636794291807</v>
      </c>
      <c r="EF49">
        <v>5.3756939376023167</v>
      </c>
      <c r="EG49">
        <v>5.4458506283587873</v>
      </c>
      <c r="EH49">
        <v>5.4734224346411251</v>
      </c>
      <c r="EI49">
        <v>4.9344279355732779</v>
      </c>
      <c r="EJ49">
        <v>4.8800537981984649</v>
      </c>
      <c r="EK49">
        <v>4.4578199885668059</v>
      </c>
      <c r="EL49">
        <v>4.3446154564927015</v>
      </c>
      <c r="EM49">
        <v>5.1412871874996187</v>
      </c>
      <c r="EN49">
        <v>4.6040792982040104</v>
      </c>
      <c r="EO49">
        <v>4.4325187785299942</v>
      </c>
      <c r="EP49">
        <v>4.0044805098092331</v>
      </c>
      <c r="EQ49">
        <v>4.3642308136191872</v>
      </c>
      <c r="ER49">
        <v>4.1209072098105954</v>
      </c>
      <c r="ES49">
        <v>3.8462149370763647</v>
      </c>
      <c r="ET49">
        <v>3.6158918654757084</v>
      </c>
      <c r="EU49">
        <v>3.8406997116459451</v>
      </c>
      <c r="EV49">
        <v>5.070193775514964</v>
      </c>
      <c r="EW49">
        <v>5.5321199747178254</v>
      </c>
      <c r="EX49">
        <v>5.0663845290233409</v>
      </c>
      <c r="EY49">
        <v>4.79424948733147</v>
      </c>
      <c r="EZ49">
        <v>5.0899751519784759</v>
      </c>
      <c r="FA49">
        <v>4.1152683740769218</v>
      </c>
      <c r="FB49">
        <v>3.6843973675935358</v>
      </c>
      <c r="FC49">
        <v>4.3137119680156681</v>
      </c>
      <c r="FD49">
        <v>4.1235070187143084</v>
      </c>
      <c r="FE49">
        <v>3.5692527562394845</v>
      </c>
      <c r="FF49">
        <v>3.4888461312957615</v>
      </c>
      <c r="FG49">
        <v>3.6558270363153436</v>
      </c>
      <c r="FH49">
        <v>3.891343711026618</v>
      </c>
      <c r="FI49">
        <v>3.8891767115466558</v>
      </c>
      <c r="FJ49">
        <v>4.2091197880986968</v>
      </c>
      <c r="FK49">
        <v>4.7941175131167864</v>
      </c>
      <c r="FL49">
        <v>4.7880229056678809</v>
      </c>
      <c r="FM49">
        <v>3.8127200192513033</v>
      </c>
      <c r="FN49">
        <v>4.4684301200378256</v>
      </c>
      <c r="FO49">
        <v>4.7779026956680113</v>
      </c>
      <c r="FP49">
        <v>4.4628456282124613</v>
      </c>
      <c r="FQ49">
        <v>4.9367180548094733</v>
      </c>
      <c r="FR49">
        <v>4.3247628904237958</v>
      </c>
      <c r="FS49">
        <v>3.7905699689548817</v>
      </c>
      <c r="FT49">
        <v>3.94654048491372</v>
      </c>
      <c r="FU49">
        <v>4.3892876585603533</v>
      </c>
      <c r="FV49">
        <v>3.7983968239542349</v>
      </c>
      <c r="FW49">
        <v>4.9235802367318549</v>
      </c>
      <c r="FX49">
        <v>4.4389498447564799</v>
      </c>
      <c r="FY49">
        <v>5.2404176735223809</v>
      </c>
      <c r="FZ49">
        <v>4.9032320684509374</v>
      </c>
      <c r="GA49">
        <v>4.7914332605386489</v>
      </c>
      <c r="GB49">
        <v>3.893539285906821</v>
      </c>
      <c r="GC49">
        <v>4.0905485274894877</v>
      </c>
      <c r="GD49">
        <v>4.8967904740561323</v>
      </c>
      <c r="GE49">
        <v>4.8621319678824015</v>
      </c>
      <c r="GF49">
        <v>5.192158540477239</v>
      </c>
      <c r="GG49">
        <v>4.4369941993059401</v>
      </c>
      <c r="GH49">
        <v>4.5396955453850447</v>
      </c>
      <c r="GI49">
        <v>4.8209996154517363</v>
      </c>
      <c r="GJ49">
        <v>5.4101952920198011</v>
      </c>
      <c r="GK49">
        <v>4.3842806341728311</v>
      </c>
      <c r="GL49">
        <v>5.1567570675353567</v>
      </c>
      <c r="GM49">
        <v>4.4223425633702469</v>
      </c>
      <c r="GN49">
        <v>4.6922895108600393</v>
      </c>
      <c r="GO49">
        <v>4.0724679720720287</v>
      </c>
      <c r="GP49">
        <v>4.2570828937073069</v>
      </c>
      <c r="GQ49">
        <v>5.4455735223935822</v>
      </c>
      <c r="GR49">
        <v>4.0925322396758501</v>
      </c>
      <c r="GS49">
        <v>4.9205311863381063</v>
      </c>
      <c r="GT49">
        <v>5.0860566495450987</v>
      </c>
      <c r="GU49">
        <v>5.031561756766318</v>
      </c>
      <c r="GV49">
        <v>5.9690336889929414</v>
      </c>
      <c r="GW49">
        <v>4.5215211594502343</v>
      </c>
      <c r="GX49">
        <v>4.231134945379206</v>
      </c>
      <c r="GY49">
        <v>4.2672411242365929</v>
      </c>
      <c r="GZ49">
        <v>4.860786925322472</v>
      </c>
      <c r="HA49">
        <v>4.0809541376179697</v>
      </c>
      <c r="HB49">
        <v>5.1083180925421523</v>
      </c>
      <c r="HC49">
        <v>4.207160367243258</v>
      </c>
      <c r="HD49">
        <v>3.644853546705654</v>
      </c>
      <c r="HE49">
        <v>4.6015701032687328</v>
      </c>
      <c r="HF49">
        <v>4.7318857150636893</v>
      </c>
      <c r="HG49">
        <v>3.8794514842973142</v>
      </c>
      <c r="HH49">
        <v>3.7168548237050034</v>
      </c>
      <c r="HI49">
        <v>3.4790823409966647</v>
      </c>
      <c r="HJ49">
        <v>6.0407443509008019</v>
      </c>
      <c r="HK49">
        <v>4.4655601783344974</v>
      </c>
      <c r="HL49">
        <v>3.9308236337555331</v>
      </c>
      <c r="HM49">
        <v>4.0643121395893189</v>
      </c>
      <c r="HN49">
        <v>4.2135220789060606</v>
      </c>
      <c r="HO49">
        <v>3.1977835034802071</v>
      </c>
      <c r="HP49">
        <v>3.8434427262953395</v>
      </c>
      <c r="HQ49">
        <v>3.7505814496321261</v>
      </c>
      <c r="HR49">
        <v>3.4517677270924163</v>
      </c>
      <c r="HS49">
        <v>3.502953697730443</v>
      </c>
      <c r="HT49">
        <v>3.2971654173474376</v>
      </c>
      <c r="HU49">
        <v>3.4955129168453016</v>
      </c>
      <c r="HV49">
        <v>3.7653864367071361</v>
      </c>
      <c r="HW49">
        <v>3.6082493069139607</v>
      </c>
      <c r="HX49">
        <v>3.1592459090860121</v>
      </c>
      <c r="HY49">
        <v>4.2288534219609648</v>
      </c>
      <c r="HZ49">
        <v>4.1588284976524026</v>
      </c>
      <c r="IA49">
        <v>3.4554370651408677</v>
      </c>
      <c r="IB49">
        <v>4.2213658013378881</v>
      </c>
      <c r="IC49">
        <v>4.1685534189467832</v>
      </c>
      <c r="ID49">
        <v>4.0727439624769453</v>
      </c>
      <c r="IE49">
        <v>3.7497474549074981</v>
      </c>
      <c r="IF49">
        <v>4.0945770013506122</v>
      </c>
      <c r="IG49">
        <v>3.3985741274506114</v>
      </c>
      <c r="IH49">
        <v>4.4746258757100952</v>
      </c>
      <c r="II49">
        <v>4.0353975536074547</v>
      </c>
      <c r="IJ49">
        <v>3.1299600662403591</v>
      </c>
      <c r="IK49">
        <v>5.2031689457128278</v>
      </c>
      <c r="IL49">
        <v>5.2407595881064344</v>
      </c>
      <c r="IM49">
        <v>5.2894109739068282</v>
      </c>
      <c r="IN49">
        <v>3.65694911781606</v>
      </c>
      <c r="IO49">
        <v>4.1827673673895847</v>
      </c>
      <c r="IP49">
        <v>4.183794715510353</v>
      </c>
      <c r="IQ49">
        <v>4.6532300467653531</v>
      </c>
      <c r="IR49">
        <v>5.0740486930842588</v>
      </c>
      <c r="IS49">
        <v>4.7550419181631396</v>
      </c>
      <c r="IT49">
        <v>4.3581839068582147</v>
      </c>
      <c r="IU49">
        <v>4.0739755975645258</v>
      </c>
      <c r="IV49">
        <v>4.5683321894495172</v>
      </c>
      <c r="IW49">
        <v>4.6764124393565849</v>
      </c>
      <c r="IX49">
        <v>4.314832788203657</v>
      </c>
      <c r="IY49">
        <v>3.8888957611906418</v>
      </c>
      <c r="IZ49">
        <v>4.5770603373231671</v>
      </c>
    </row>
    <row r="50" spans="1:260" x14ac:dyDescent="0.3">
      <c r="A50">
        <v>3.7501242546612725</v>
      </c>
      <c r="B50">
        <v>3.323195584412646</v>
      </c>
      <c r="C50">
        <v>4.0129648285364929</v>
      </c>
      <c r="D50">
        <v>3.9808928573017273</v>
      </c>
      <c r="E50">
        <v>4.1859638768079854</v>
      </c>
      <c r="F50">
        <v>4.8757628894777731</v>
      </c>
      <c r="G50">
        <v>5.1854197002704971</v>
      </c>
      <c r="H50">
        <v>4.9191683601793788</v>
      </c>
      <c r="I50">
        <v>4.270371343169348</v>
      </c>
      <c r="J50">
        <v>4.1483258369122371</v>
      </c>
      <c r="K50">
        <v>3.3674418590604307</v>
      </c>
      <c r="L50">
        <v>3.5726301339908693</v>
      </c>
      <c r="M50">
        <v>3.7008911943050116</v>
      </c>
      <c r="N50">
        <v>3.3322122225724549</v>
      </c>
      <c r="O50">
        <v>3.209987263857454</v>
      </c>
      <c r="P50">
        <v>2.837062980298577</v>
      </c>
      <c r="Q50">
        <v>3.5748767681951663</v>
      </c>
      <c r="R50">
        <v>3.1031424066762696</v>
      </c>
      <c r="S50">
        <v>2.950716607611565</v>
      </c>
      <c r="T50">
        <v>2.3921254029037904</v>
      </c>
      <c r="U50">
        <v>2.9373995698849487</v>
      </c>
      <c r="V50">
        <v>3.6729391954065367</v>
      </c>
      <c r="W50">
        <v>4.6956429966294602</v>
      </c>
      <c r="X50">
        <v>4.2652833890864583</v>
      </c>
      <c r="Y50">
        <v>3.9226225362982845</v>
      </c>
      <c r="Z50">
        <v>3.6254301098790078</v>
      </c>
      <c r="AA50">
        <v>3.3295278272852524</v>
      </c>
      <c r="AB50">
        <v>2.9744655804892055</v>
      </c>
      <c r="AC50">
        <v>3.6023240221479078</v>
      </c>
      <c r="AD50">
        <v>3.6485789458401388</v>
      </c>
      <c r="AE50">
        <v>2.5856313169346672</v>
      </c>
      <c r="AF50">
        <v>2.5772114337813314</v>
      </c>
      <c r="AG50">
        <v>2.5719360139532301</v>
      </c>
      <c r="AH50">
        <v>2.9447258163265424</v>
      </c>
      <c r="AI50">
        <v>3.0443408808193344</v>
      </c>
      <c r="AJ50">
        <v>3.0308688487809023</v>
      </c>
      <c r="AK50">
        <v>3.6939315469031162</v>
      </c>
      <c r="AL50">
        <v>3.9973016241722683</v>
      </c>
      <c r="AM50">
        <v>2.9157553726181424</v>
      </c>
      <c r="AN50">
        <v>3.0888433041788623</v>
      </c>
      <c r="AO50">
        <v>3.8445913903461602</v>
      </c>
      <c r="AP50">
        <v>3.6822016127863595</v>
      </c>
      <c r="AQ50">
        <v>3.827224040313542</v>
      </c>
      <c r="AR50">
        <v>3.3687438397907301</v>
      </c>
      <c r="AS50">
        <v>2.9845245104777218</v>
      </c>
      <c r="AT50">
        <v>2.8366926940654293</v>
      </c>
      <c r="AU50">
        <v>3.1545463453571605</v>
      </c>
      <c r="AV50">
        <v>2.9445877968461183</v>
      </c>
      <c r="AW50">
        <v>3.7872897605416167</v>
      </c>
      <c r="AX50">
        <v>3.5913316510917346</v>
      </c>
      <c r="AY50">
        <v>4.2342777814537023</v>
      </c>
      <c r="AZ50">
        <v>4.2323667585324349</v>
      </c>
      <c r="BA50">
        <v>3.6606853280760392</v>
      </c>
      <c r="BB50">
        <v>2.9910166326197696</v>
      </c>
      <c r="BC50">
        <v>3.4545021100184741</v>
      </c>
      <c r="BD50">
        <v>4.0363690362451665</v>
      </c>
      <c r="BE50">
        <v>3.8982589779498906</v>
      </c>
      <c r="BF50">
        <v>4.2810145090091005</v>
      </c>
      <c r="BG50">
        <v>3.4714653023546034</v>
      </c>
      <c r="BH50">
        <v>3.5748093498257711</v>
      </c>
      <c r="BI50">
        <v>3.6842925008862153</v>
      </c>
      <c r="BJ50">
        <v>4.128400690720647</v>
      </c>
      <c r="BK50">
        <v>3.8161124751506983</v>
      </c>
      <c r="BL50">
        <v>3.9124043523385588</v>
      </c>
      <c r="BM50">
        <v>3.4723173658829118</v>
      </c>
      <c r="BN50">
        <v>3.9208257894504643</v>
      </c>
      <c r="BO50">
        <v>2.9429461899422535</v>
      </c>
      <c r="BP50">
        <v>2.675268127278871</v>
      </c>
      <c r="BQ50">
        <v>4.8167241215540164</v>
      </c>
      <c r="BR50">
        <v>3.0151161322357245</v>
      </c>
      <c r="BS50">
        <v>3.7998939264137324</v>
      </c>
      <c r="BT50">
        <v>4.279545983959089</v>
      </c>
      <c r="BU50">
        <v>3.9499887392561037</v>
      </c>
      <c r="BV50">
        <v>4.8629548053647014</v>
      </c>
      <c r="BW50">
        <v>3.5058351625235664</v>
      </c>
      <c r="BX50">
        <v>3.522194225434204</v>
      </c>
      <c r="BY50">
        <v>3.4609482464118315</v>
      </c>
      <c r="BZ50">
        <v>3.5928023741634396</v>
      </c>
      <c r="CA50">
        <v>3.1456611140959327</v>
      </c>
      <c r="CB50">
        <v>4.3586230031410107</v>
      </c>
      <c r="CC50">
        <v>3.0315328509460477</v>
      </c>
      <c r="CD50">
        <v>3.0133628564503407</v>
      </c>
      <c r="CE50">
        <v>3.5483168933470841</v>
      </c>
      <c r="CF50">
        <v>3.5739308231883538</v>
      </c>
      <c r="CG50">
        <v>2.87194576532052</v>
      </c>
      <c r="CH50">
        <v>2.8738015197832789</v>
      </c>
      <c r="CI50">
        <v>2.654675084960803</v>
      </c>
      <c r="CJ50">
        <v>5.2674500489888256</v>
      </c>
      <c r="CK50">
        <v>3.3758100808583329</v>
      </c>
      <c r="CL50">
        <v>3.8894843447692296</v>
      </c>
      <c r="CM50">
        <v>3.8142863696642046</v>
      </c>
      <c r="CN50">
        <v>4.1300839805058995</v>
      </c>
      <c r="CO50">
        <v>2.9462843567034835</v>
      </c>
      <c r="CP50">
        <v>3.2239424136654113</v>
      </c>
      <c r="CQ50">
        <v>3.2659331094961459</v>
      </c>
      <c r="CR50">
        <v>3.3761769134416078</v>
      </c>
      <c r="CS50">
        <v>2.6991914230684757</v>
      </c>
      <c r="CT50">
        <v>3.2739160127020726</v>
      </c>
      <c r="CU50">
        <v>3.015940808223383</v>
      </c>
      <c r="CV50">
        <v>3.5303276974556028</v>
      </c>
      <c r="CW50">
        <v>3.3744637296523936</v>
      </c>
      <c r="CX50">
        <v>2.8626765519978612</v>
      </c>
      <c r="CY50">
        <v>3.9526398228133175</v>
      </c>
      <c r="CZ50">
        <v>4.5560930361856338</v>
      </c>
      <c r="DA50">
        <v>3.0130667800952842</v>
      </c>
      <c r="DB50">
        <v>4.0354134849701371</v>
      </c>
      <c r="DC50">
        <v>4.2860385466235904</v>
      </c>
      <c r="DD50">
        <v>3.966452726283813</v>
      </c>
      <c r="DE50">
        <v>3.663684170545034</v>
      </c>
      <c r="DF50">
        <v>3.960858937761194</v>
      </c>
      <c r="DG50">
        <v>3.0216118463295212</v>
      </c>
      <c r="DH50">
        <v>4.1178649486110039</v>
      </c>
      <c r="DI50">
        <v>3.8121482958450956</v>
      </c>
      <c r="DJ50">
        <v>2.7620350952899284</v>
      </c>
      <c r="DK50">
        <v>5.3083515428007253</v>
      </c>
      <c r="DL50">
        <v>5.2446464251320188</v>
      </c>
      <c r="DM50">
        <v>5.0737363093634436</v>
      </c>
      <c r="DN50">
        <v>3.5938463969526642</v>
      </c>
      <c r="DO50">
        <v>3.8607408490354826</v>
      </c>
      <c r="DP50">
        <v>4.1417822853625008</v>
      </c>
      <c r="DQ50">
        <v>4.2675058538509187</v>
      </c>
      <c r="DR50">
        <v>4.6168354863827323</v>
      </c>
      <c r="DS50">
        <v>4.2955358050374945</v>
      </c>
      <c r="DT50">
        <v>3.8022260634716902</v>
      </c>
      <c r="DU50">
        <v>4.0013472779561807</v>
      </c>
      <c r="DV50">
        <v>4.7757777723381194</v>
      </c>
      <c r="DW50">
        <v>4.6759888136763745</v>
      </c>
      <c r="DX50">
        <v>4.2465847194826978</v>
      </c>
      <c r="DY50">
        <v>3.9269681601948596</v>
      </c>
      <c r="DZ50">
        <v>4.212792670980039</v>
      </c>
      <c r="EA50">
        <v>4.6017965479771696</v>
      </c>
      <c r="EB50">
        <v>4.0802364038688719</v>
      </c>
      <c r="EC50">
        <v>4.8206651943944365</v>
      </c>
      <c r="ED50">
        <v>4.9044173689006785</v>
      </c>
      <c r="EE50">
        <v>5.0281459850254997</v>
      </c>
      <c r="EF50">
        <v>5.3311312921633505</v>
      </c>
      <c r="EG50">
        <v>5.4166658726362265</v>
      </c>
      <c r="EH50">
        <v>5.4369444640930755</v>
      </c>
      <c r="EI50">
        <v>4.8951909911579756</v>
      </c>
      <c r="EJ50">
        <v>4.8319100114779365</v>
      </c>
      <c r="EK50">
        <v>4.4308843753710736</v>
      </c>
      <c r="EL50">
        <v>4.3127192512342951</v>
      </c>
      <c r="EM50">
        <v>5.0932708566061757</v>
      </c>
      <c r="EN50">
        <v>4.5666159932103598</v>
      </c>
      <c r="EO50">
        <v>4.4060052500775475</v>
      </c>
      <c r="EP50">
        <v>3.9643409841638331</v>
      </c>
      <c r="EQ50">
        <v>4.3221227353709635</v>
      </c>
      <c r="ER50">
        <v>4.0765314360117584</v>
      </c>
      <c r="ES50">
        <v>3.7785827105154128</v>
      </c>
      <c r="ET50">
        <v>3.5753837955564407</v>
      </c>
      <c r="EU50">
        <v>3.8010130565953517</v>
      </c>
      <c r="EV50">
        <v>5.027552511264215</v>
      </c>
      <c r="EW50">
        <v>5.4604279308164552</v>
      </c>
      <c r="EX50">
        <v>5.0132322277192269</v>
      </c>
      <c r="EY50">
        <v>4.7691589397547718</v>
      </c>
      <c r="EZ50">
        <v>5.0492127939903435</v>
      </c>
      <c r="FA50">
        <v>4.0460841887415837</v>
      </c>
      <c r="FB50">
        <v>3.6113753283160204</v>
      </c>
      <c r="FC50">
        <v>4.2484657647793123</v>
      </c>
      <c r="FD50">
        <v>4.0773011738701133</v>
      </c>
      <c r="FE50">
        <v>3.532635827254559</v>
      </c>
      <c r="FF50">
        <v>3.4462362952585415</v>
      </c>
      <c r="FG50">
        <v>3.6165993660972706</v>
      </c>
      <c r="FH50">
        <v>3.8477526889148526</v>
      </c>
      <c r="FI50">
        <v>3.8525230255225789</v>
      </c>
      <c r="FJ50">
        <v>4.1498612056000432</v>
      </c>
      <c r="FK50">
        <v>4.7334231194472371</v>
      </c>
      <c r="FL50">
        <v>4.7128641616117868</v>
      </c>
      <c r="FM50">
        <v>3.7543092359717605</v>
      </c>
      <c r="FN50">
        <v>4.4115056392058287</v>
      </c>
      <c r="FO50">
        <v>4.7334129541419649</v>
      </c>
      <c r="FP50">
        <v>4.4184380674302473</v>
      </c>
      <c r="FQ50">
        <v>4.9135998239078855</v>
      </c>
      <c r="FR50">
        <v>4.2875514218210462</v>
      </c>
      <c r="FS50">
        <v>3.7516254596336789</v>
      </c>
      <c r="FT50">
        <v>3.9053432519175502</v>
      </c>
      <c r="FU50">
        <v>4.3571640299130525</v>
      </c>
      <c r="FV50">
        <v>3.7606006059383623</v>
      </c>
      <c r="FW50">
        <v>4.8754055652108486</v>
      </c>
      <c r="FX50">
        <v>4.4000962165973254</v>
      </c>
      <c r="FY50">
        <v>5.1894436579324648</v>
      </c>
      <c r="FZ50">
        <v>4.8580168852345862</v>
      </c>
      <c r="GA50">
        <v>4.7395712131108167</v>
      </c>
      <c r="GB50">
        <v>3.8161887863471913</v>
      </c>
      <c r="GC50">
        <v>4.0598768266714433</v>
      </c>
      <c r="GD50">
        <v>4.8574450116842227</v>
      </c>
      <c r="GE50">
        <v>4.7970645294672156</v>
      </c>
      <c r="GF50">
        <v>5.1562411733454736</v>
      </c>
      <c r="GG50">
        <v>4.4006609764788518</v>
      </c>
      <c r="GH50">
        <v>4.5141014339548411</v>
      </c>
      <c r="GI50">
        <v>4.7890578479498602</v>
      </c>
      <c r="GJ50">
        <v>5.3803103015221323</v>
      </c>
      <c r="GK50">
        <v>4.3582334662259399</v>
      </c>
      <c r="GL50">
        <v>5.1241063787162338</v>
      </c>
      <c r="GM50">
        <v>4.3838045607813196</v>
      </c>
      <c r="GN50">
        <v>4.6566627624220134</v>
      </c>
      <c r="GO50">
        <v>4.0408683714976572</v>
      </c>
      <c r="GP50">
        <v>4.1912840191683731</v>
      </c>
      <c r="GQ50">
        <v>5.3754249041286304</v>
      </c>
      <c r="GR50">
        <v>4.0529823296663219</v>
      </c>
      <c r="GS50">
        <v>4.8823088010758786</v>
      </c>
      <c r="GT50">
        <v>5.0507813247613882</v>
      </c>
      <c r="GU50">
        <v>5.0018431302910793</v>
      </c>
      <c r="GV50">
        <v>5.9132538076757744</v>
      </c>
      <c r="GW50">
        <v>4.4634361503216775</v>
      </c>
      <c r="GX50">
        <v>4.2080721205340952</v>
      </c>
      <c r="GY50">
        <v>4.2047905130920977</v>
      </c>
      <c r="GZ50">
        <v>4.8233131024364511</v>
      </c>
      <c r="HA50">
        <v>4.0441868691428828</v>
      </c>
      <c r="HB50">
        <v>5.0632208388130149</v>
      </c>
      <c r="HC50">
        <v>4.1645591803129705</v>
      </c>
      <c r="HD50">
        <v>3.6088906705321331</v>
      </c>
      <c r="HE50">
        <v>4.5819430922895625</v>
      </c>
      <c r="HF50">
        <v>4.6696337863959894</v>
      </c>
      <c r="HG50">
        <v>3.8175009058412552</v>
      </c>
      <c r="HH50">
        <v>3.6828772371792904</v>
      </c>
      <c r="HI50">
        <v>3.4217957684967173</v>
      </c>
      <c r="HJ50">
        <v>5.965246666303142</v>
      </c>
      <c r="HK50">
        <v>4.3969637486906619</v>
      </c>
      <c r="HL50">
        <v>3.8990075639242612</v>
      </c>
      <c r="HM50">
        <v>4.0450273970839827</v>
      </c>
      <c r="HN50">
        <v>4.196892829896778</v>
      </c>
      <c r="HO50">
        <v>3.1393473915931098</v>
      </c>
      <c r="HP50">
        <v>3.7647111981438623</v>
      </c>
      <c r="HQ50">
        <v>3.7114417562562587</v>
      </c>
      <c r="HR50">
        <v>3.4072276759884308</v>
      </c>
      <c r="HS50">
        <v>3.4597112701755064</v>
      </c>
      <c r="HT50">
        <v>3.2615230404414888</v>
      </c>
      <c r="HU50">
        <v>3.4507425925934925</v>
      </c>
      <c r="HV50">
        <v>3.7218179745503508</v>
      </c>
      <c r="HW50">
        <v>3.5734470158292004</v>
      </c>
      <c r="HX50">
        <v>3.0972766214511718</v>
      </c>
      <c r="HY50">
        <v>4.1685183618984798</v>
      </c>
      <c r="HZ50">
        <v>4.1121474348798923</v>
      </c>
      <c r="IA50">
        <v>3.392395428819686</v>
      </c>
      <c r="IB50">
        <v>4.1843410365098297</v>
      </c>
      <c r="IC50">
        <v>4.1250880670866739</v>
      </c>
      <c r="ID50">
        <v>4.0231234130634776</v>
      </c>
      <c r="IE50">
        <v>3.7178244502813769</v>
      </c>
      <c r="IF50">
        <v>4.0572030822625713</v>
      </c>
      <c r="IG50">
        <v>3.3737193588944567</v>
      </c>
      <c r="IH50">
        <v>4.4407867125484621</v>
      </c>
      <c r="II50">
        <v>3.9835366450489889</v>
      </c>
      <c r="IJ50">
        <v>3.083413141508383</v>
      </c>
      <c r="IK50">
        <v>5.1804098924245903</v>
      </c>
      <c r="IL50">
        <v>5.1949875431517158</v>
      </c>
      <c r="IM50">
        <v>5.2554404174531522</v>
      </c>
      <c r="IN50">
        <v>3.5928894156746911</v>
      </c>
      <c r="IO50">
        <v>4.1448097726673252</v>
      </c>
      <c r="IP50">
        <v>4.1436900468268814</v>
      </c>
      <c r="IQ50">
        <v>4.6225874323485794</v>
      </c>
      <c r="IR50">
        <v>5.0496814258351099</v>
      </c>
      <c r="IS50">
        <v>4.7281810568329687</v>
      </c>
      <c r="IT50">
        <v>4.3354655640914936</v>
      </c>
      <c r="IU50">
        <v>4.0334595999699641</v>
      </c>
      <c r="IV50">
        <v>4.5232827477045685</v>
      </c>
      <c r="IW50">
        <v>4.6396820064961535</v>
      </c>
      <c r="IX50">
        <v>4.2955439935666373</v>
      </c>
      <c r="IY50">
        <v>3.8551948214468514</v>
      </c>
      <c r="IZ50">
        <v>4.5515037251461754</v>
      </c>
    </row>
    <row r="51" spans="1:260" x14ac:dyDescent="0.3">
      <c r="A51">
        <v>3.6877458365398819</v>
      </c>
      <c r="B51">
        <v>3.2576159454932956</v>
      </c>
      <c r="C51">
        <v>3.967614402079672</v>
      </c>
      <c r="D51">
        <v>3.9440141224567156</v>
      </c>
      <c r="E51">
        <v>4.1422980083433698</v>
      </c>
      <c r="F51">
        <v>4.8268140709182896</v>
      </c>
      <c r="G51">
        <v>5.1368958022959372</v>
      </c>
      <c r="H51">
        <v>4.8998682352406799</v>
      </c>
      <c r="I51">
        <v>4.2402673090625003</v>
      </c>
      <c r="J51">
        <v>4.1027665132379258</v>
      </c>
      <c r="K51">
        <v>3.3311187560456621</v>
      </c>
      <c r="L51">
        <v>3.545007124770724</v>
      </c>
      <c r="M51">
        <v>3.6584558025621461</v>
      </c>
      <c r="N51">
        <v>3.2922592391244518</v>
      </c>
      <c r="O51">
        <v>3.202317053189224</v>
      </c>
      <c r="P51">
        <v>2.8094894368612406</v>
      </c>
      <c r="Q51">
        <v>3.5389390587626335</v>
      </c>
      <c r="R51">
        <v>3.0745619795921915</v>
      </c>
      <c r="S51">
        <v>2.9151142301843964</v>
      </c>
      <c r="T51">
        <v>2.359873422549795</v>
      </c>
      <c r="U51">
        <v>2.8895173857000631</v>
      </c>
      <c r="V51">
        <v>3.6320428979667732</v>
      </c>
      <c r="W51">
        <v>4.6252183357660153</v>
      </c>
      <c r="X51">
        <v>4.2140066266190104</v>
      </c>
      <c r="Y51">
        <v>3.8887694448139674</v>
      </c>
      <c r="Z51">
        <v>3.5839365574540061</v>
      </c>
      <c r="AA51">
        <v>3.271904450153734</v>
      </c>
      <c r="AB51">
        <v>2.9030480602307387</v>
      </c>
      <c r="AC51">
        <v>3.5411874612436369</v>
      </c>
      <c r="AD51">
        <v>3.6108118433297571</v>
      </c>
      <c r="AE51">
        <v>2.5663490173231107</v>
      </c>
      <c r="AF51">
        <v>2.5468510897243792</v>
      </c>
      <c r="AG51">
        <v>2.536025231373169</v>
      </c>
      <c r="AH51">
        <v>2.9096140062545537</v>
      </c>
      <c r="AI51">
        <v>3.0127477037210375</v>
      </c>
      <c r="AJ51">
        <v>2.9930903950610546</v>
      </c>
      <c r="AK51">
        <v>3.646614206805137</v>
      </c>
      <c r="AL51">
        <v>3.9444151411885473</v>
      </c>
      <c r="AM51">
        <v>2.8714546645328376</v>
      </c>
      <c r="AN51">
        <v>3.0293637722326032</v>
      </c>
      <c r="AO51">
        <v>3.8070821969300579</v>
      </c>
      <c r="AP51">
        <v>3.638993679988864</v>
      </c>
      <c r="AQ51">
        <v>3.8006274855945739</v>
      </c>
      <c r="AR51">
        <v>3.3324210335506752</v>
      </c>
      <c r="AS51">
        <v>2.9471214589625889</v>
      </c>
      <c r="AT51">
        <v>2.8067323069187928</v>
      </c>
      <c r="AU51">
        <v>3.1337666883855859</v>
      </c>
      <c r="AV51">
        <v>2.9158643593604263</v>
      </c>
      <c r="AW51">
        <v>3.7574647871543139</v>
      </c>
      <c r="AX51">
        <v>3.5564782979510192</v>
      </c>
      <c r="AY51">
        <v>4.1918481145886002</v>
      </c>
      <c r="AZ51">
        <v>4.1816444746312609</v>
      </c>
      <c r="BA51">
        <v>3.6241084816203557</v>
      </c>
      <c r="BB51">
        <v>2.9244227572235793</v>
      </c>
      <c r="BC51">
        <v>3.421850470203077</v>
      </c>
      <c r="BD51">
        <v>4.0253487951143532</v>
      </c>
      <c r="BE51">
        <v>3.8665586894306521</v>
      </c>
      <c r="BF51">
        <v>4.250738317422849</v>
      </c>
      <c r="BG51">
        <v>3.4450706705322687</v>
      </c>
      <c r="BH51">
        <v>3.5441030489819485</v>
      </c>
      <c r="BI51">
        <v>3.6644427092434464</v>
      </c>
      <c r="BJ51">
        <v>4.1078424051244982</v>
      </c>
      <c r="BK51">
        <v>3.7893049945211015</v>
      </c>
      <c r="BL51">
        <v>3.8780123752949565</v>
      </c>
      <c r="BM51">
        <v>3.4410629924862928</v>
      </c>
      <c r="BN51">
        <v>3.8920689672720936</v>
      </c>
      <c r="BO51">
        <v>2.9204697315494892</v>
      </c>
      <c r="BP51">
        <v>2.6262176387534781</v>
      </c>
      <c r="BQ51">
        <v>4.7667432448442115</v>
      </c>
      <c r="BR51">
        <v>2.9796523213315158</v>
      </c>
      <c r="BS51">
        <v>3.7672997085761399</v>
      </c>
      <c r="BT51">
        <v>4.2442061246904066</v>
      </c>
      <c r="BU51">
        <v>3.9282380374029935</v>
      </c>
      <c r="BV51">
        <v>4.8210449739004559</v>
      </c>
      <c r="BW51">
        <v>3.4491384584389726</v>
      </c>
      <c r="BX51">
        <v>3.5076004749079805</v>
      </c>
      <c r="BY51">
        <v>3.4309823216525746</v>
      </c>
      <c r="BZ51">
        <v>3.5687970089409191</v>
      </c>
      <c r="CA51">
        <v>3.1062244031624822</v>
      </c>
      <c r="CB51">
        <v>4.317141812147649</v>
      </c>
      <c r="CC51">
        <v>3.0060935127589943</v>
      </c>
      <c r="CD51">
        <v>2.9804412739312887</v>
      </c>
      <c r="CE51">
        <v>3.5271457913521678</v>
      </c>
      <c r="CF51">
        <v>3.5160824619936419</v>
      </c>
      <c r="CG51">
        <v>2.8226094527753141</v>
      </c>
      <c r="CH51">
        <v>2.8272741299395996</v>
      </c>
      <c r="CI51">
        <v>2.6037317432758993</v>
      </c>
      <c r="CJ51">
        <v>5.21496134661471</v>
      </c>
      <c r="CK51">
        <v>3.3010562300403419</v>
      </c>
      <c r="CL51">
        <v>3.8607648354162092</v>
      </c>
      <c r="CM51">
        <v>3.7893269373568481</v>
      </c>
      <c r="CN51">
        <v>4.0987877091139895</v>
      </c>
      <c r="CO51">
        <v>2.8815426983691994</v>
      </c>
      <c r="CP51">
        <v>3.1411207501860048</v>
      </c>
      <c r="CQ51">
        <v>3.2193543021650619</v>
      </c>
      <c r="CR51">
        <v>3.3311880740469442</v>
      </c>
      <c r="CS51">
        <v>2.6689402542984975</v>
      </c>
      <c r="CT51">
        <v>3.2433662114680963</v>
      </c>
      <c r="CU51">
        <v>2.9777182831252071</v>
      </c>
      <c r="CV51">
        <v>3.5023803520090584</v>
      </c>
      <c r="CW51">
        <v>3.3496145360748546</v>
      </c>
      <c r="CX51">
        <v>2.798726252976182</v>
      </c>
      <c r="CY51">
        <v>3.9079512974096464</v>
      </c>
      <c r="CZ51">
        <v>4.5061083597679179</v>
      </c>
      <c r="DA51">
        <v>2.9555408644994419</v>
      </c>
      <c r="DB51">
        <v>3.9904977696270323</v>
      </c>
      <c r="DC51">
        <v>4.2455444845094137</v>
      </c>
      <c r="DD51">
        <v>3.9341897895678088</v>
      </c>
      <c r="DE51">
        <v>3.6402326745101705</v>
      </c>
      <c r="DF51">
        <v>3.9249381878473097</v>
      </c>
      <c r="DG51">
        <v>3.0035053162174221</v>
      </c>
      <c r="DH51">
        <v>4.0721194652471677</v>
      </c>
      <c r="DI51">
        <v>3.7640415997389418</v>
      </c>
      <c r="DJ51">
        <v>2.6984486247839961</v>
      </c>
      <c r="DK51">
        <v>5.2650577990384342</v>
      </c>
      <c r="DL51">
        <v>5.2204001234989343</v>
      </c>
      <c r="DM51">
        <v>5.0030564598621767</v>
      </c>
      <c r="DN51">
        <v>3.5235796040969967</v>
      </c>
      <c r="DO51">
        <v>3.8130401602827004</v>
      </c>
      <c r="DP51">
        <v>4.0951060216649529</v>
      </c>
      <c r="DQ51">
        <v>4.2491615651068617</v>
      </c>
      <c r="DR51">
        <v>4.5727635402552345</v>
      </c>
      <c r="DS51">
        <v>4.2553267047282191</v>
      </c>
      <c r="DT51">
        <v>3.8057066879982449</v>
      </c>
      <c r="DU51">
        <v>3.9871735036584548</v>
      </c>
      <c r="DV51">
        <v>4.7296846857823773</v>
      </c>
      <c r="DW51">
        <v>4.64730592448187</v>
      </c>
      <c r="DX51">
        <v>4.2263643505179367</v>
      </c>
      <c r="DY51">
        <v>3.9069735155894549</v>
      </c>
      <c r="DZ51">
        <v>4.1861887573375709</v>
      </c>
      <c r="EA51">
        <v>4.5478509694336582</v>
      </c>
      <c r="EB51">
        <v>4.0182909642346747</v>
      </c>
      <c r="EC51">
        <v>4.7569432834416512</v>
      </c>
      <c r="ED51">
        <v>4.8659782347208917</v>
      </c>
      <c r="EE51">
        <v>4.951706464180365</v>
      </c>
      <c r="EF51">
        <v>5.2794265547589072</v>
      </c>
      <c r="EG51">
        <v>5.3873503506007507</v>
      </c>
      <c r="EH51">
        <v>5.4042351950675744</v>
      </c>
      <c r="EI51">
        <v>4.8537086786861012</v>
      </c>
      <c r="EJ51">
        <v>4.782296515922142</v>
      </c>
      <c r="EK51">
        <v>4.4075592248343201</v>
      </c>
      <c r="EL51">
        <v>4.2775004457509578</v>
      </c>
      <c r="EM51">
        <v>5.0537851421645863</v>
      </c>
      <c r="EN51">
        <v>4.5278352674037521</v>
      </c>
      <c r="EO51">
        <v>4.3835543064703879</v>
      </c>
      <c r="EP51">
        <v>3.9249741350787946</v>
      </c>
      <c r="EQ51">
        <v>4.2742331307938404</v>
      </c>
      <c r="ER51">
        <v>4.0316887372167027</v>
      </c>
      <c r="ES51">
        <v>3.7072661416666404</v>
      </c>
      <c r="ET51">
        <v>3.5311345587747325</v>
      </c>
      <c r="EU51">
        <v>3.7642848545009566</v>
      </c>
      <c r="EV51">
        <v>4.9873663363379164</v>
      </c>
      <c r="EW51">
        <v>5.3854293460073883</v>
      </c>
      <c r="EX51">
        <v>4.9610384437425221</v>
      </c>
      <c r="EY51">
        <v>4.7427175450904864</v>
      </c>
      <c r="EZ51">
        <v>5.0051079996327417</v>
      </c>
      <c r="FA51">
        <v>3.9723474944782677</v>
      </c>
      <c r="FB51">
        <v>3.5353261991379319</v>
      </c>
      <c r="FC51">
        <v>4.1800844927201135</v>
      </c>
      <c r="FD51">
        <v>4.0277526317372434</v>
      </c>
      <c r="FE51">
        <v>3.4931333070304551</v>
      </c>
      <c r="FF51">
        <v>3.4055568217235521</v>
      </c>
      <c r="FG51">
        <v>3.5744290146875106</v>
      </c>
      <c r="FH51">
        <v>3.7950656148512181</v>
      </c>
      <c r="FI51">
        <v>3.8173104208559634</v>
      </c>
      <c r="FJ51">
        <v>4.0901674652108824</v>
      </c>
      <c r="FK51">
        <v>4.6747575236682266</v>
      </c>
      <c r="FL51">
        <v>4.6348911727768378</v>
      </c>
      <c r="FM51">
        <v>3.6984284607005882</v>
      </c>
      <c r="FN51">
        <v>4.3483565459621181</v>
      </c>
      <c r="FO51">
        <v>4.6898617141330243</v>
      </c>
      <c r="FP51">
        <v>4.3703091990659964</v>
      </c>
      <c r="FQ51">
        <v>4.8904305835600894</v>
      </c>
      <c r="FR51">
        <v>4.2450816145158248</v>
      </c>
      <c r="FS51">
        <v>3.7087463010545982</v>
      </c>
      <c r="FT51">
        <v>3.8631265242488553</v>
      </c>
      <c r="FU51">
        <v>4.3253322805275456</v>
      </c>
      <c r="FV51">
        <v>3.7261307070488501</v>
      </c>
      <c r="FW51">
        <v>4.8222806788403627</v>
      </c>
      <c r="FX51">
        <v>4.3608463892664417</v>
      </c>
      <c r="FY51">
        <v>5.1347910635850136</v>
      </c>
      <c r="FZ51">
        <v>4.8133569200772071</v>
      </c>
      <c r="GA51">
        <v>4.6793499555089584</v>
      </c>
      <c r="GB51">
        <v>3.7432671154169901</v>
      </c>
      <c r="GC51">
        <v>4.0310640962916144</v>
      </c>
      <c r="GD51">
        <v>4.825028171851149</v>
      </c>
      <c r="GE51">
        <v>4.7229347034775691</v>
      </c>
      <c r="GF51">
        <v>5.1132486620684254</v>
      </c>
      <c r="GG51">
        <v>4.3529417020406065</v>
      </c>
      <c r="GH51">
        <v>4.4843566105747898</v>
      </c>
      <c r="GI51">
        <v>4.7518850086289595</v>
      </c>
      <c r="GJ51">
        <v>5.3435826355419529</v>
      </c>
      <c r="GK51">
        <v>4.3257092725920678</v>
      </c>
      <c r="GL51">
        <v>5.0784742872137159</v>
      </c>
      <c r="GM51">
        <v>4.3372054465459717</v>
      </c>
      <c r="GN51">
        <v>4.6130272699726751</v>
      </c>
      <c r="GO51">
        <v>4.0056435109298008</v>
      </c>
      <c r="GP51">
        <v>4.1278696859475428</v>
      </c>
      <c r="GQ51">
        <v>5.3007299152647924</v>
      </c>
      <c r="GR51">
        <v>4.0125850849119882</v>
      </c>
      <c r="GS51">
        <v>4.8411816271000347</v>
      </c>
      <c r="GT51">
        <v>5.0111296432844039</v>
      </c>
      <c r="GU51">
        <v>4.9707605188142621</v>
      </c>
      <c r="GV51">
        <v>5.8496174252394075</v>
      </c>
      <c r="GW51">
        <v>4.3993452048367123</v>
      </c>
      <c r="GX51">
        <v>4.1846281750522545</v>
      </c>
      <c r="GY51">
        <v>4.1415578741369385</v>
      </c>
      <c r="GZ51">
        <v>4.7814524399611242</v>
      </c>
      <c r="HA51">
        <v>4.0096307251110321</v>
      </c>
      <c r="HB51">
        <v>5.0229271839223628</v>
      </c>
      <c r="HC51">
        <v>4.1220951277491755</v>
      </c>
      <c r="HD51">
        <v>3.5744895469720439</v>
      </c>
      <c r="HE51">
        <v>4.5683505034675411</v>
      </c>
      <c r="HF51">
        <v>4.5974724430327134</v>
      </c>
      <c r="HG51">
        <v>3.7505726607923235</v>
      </c>
      <c r="HH51">
        <v>3.6453396386910288</v>
      </c>
      <c r="HI51">
        <v>3.3584579379570241</v>
      </c>
      <c r="HJ51">
        <v>5.8848919610896591</v>
      </c>
      <c r="HK51">
        <v>4.3290484401945575</v>
      </c>
      <c r="HL51">
        <v>3.8642719885657328</v>
      </c>
      <c r="HM51">
        <v>4.0253697679116289</v>
      </c>
      <c r="HN51">
        <v>4.1799635518373179</v>
      </c>
      <c r="HO51">
        <v>3.0832244303364638</v>
      </c>
      <c r="HP51">
        <v>3.6824424650665466</v>
      </c>
      <c r="HQ51">
        <v>3.6695507069548143</v>
      </c>
      <c r="HR51">
        <v>3.3601822448602383</v>
      </c>
      <c r="HS51">
        <v>3.4124071755579695</v>
      </c>
      <c r="HT51">
        <v>3.2292210482013104</v>
      </c>
      <c r="HU51">
        <v>3.3990432799892485</v>
      </c>
      <c r="HV51">
        <v>3.6761073376566977</v>
      </c>
      <c r="HW51">
        <v>3.5383699925485605</v>
      </c>
      <c r="HX51">
        <v>3.0345230106911809</v>
      </c>
      <c r="HY51">
        <v>4.1019316304266091</v>
      </c>
      <c r="HZ51">
        <v>4.0692812468800881</v>
      </c>
      <c r="IA51">
        <v>3.3290843229271037</v>
      </c>
      <c r="IB51">
        <v>4.1481469566214741</v>
      </c>
      <c r="IC51">
        <v>4.0755377025686546</v>
      </c>
      <c r="ID51">
        <v>3.9713051271177284</v>
      </c>
      <c r="IE51">
        <v>3.6899507632547182</v>
      </c>
      <c r="IF51">
        <v>4.0214998745535615</v>
      </c>
      <c r="IG51">
        <v>3.3493161670933707</v>
      </c>
      <c r="IH51">
        <v>4.3989989811615979</v>
      </c>
      <c r="II51">
        <v>3.9246363269135172</v>
      </c>
      <c r="IJ51">
        <v>3.0332537178299201</v>
      </c>
      <c r="IK51">
        <v>5.1552527953503322</v>
      </c>
      <c r="IL51">
        <v>5.1393081613039167</v>
      </c>
      <c r="IM51">
        <v>5.2116589795897719</v>
      </c>
      <c r="IN51">
        <v>3.5262068707407188</v>
      </c>
      <c r="IO51">
        <v>4.1124625216151083</v>
      </c>
      <c r="IP51">
        <v>4.1041589301217902</v>
      </c>
      <c r="IQ51">
        <v>4.6009219278908224</v>
      </c>
      <c r="IR51">
        <v>5.0188487426067168</v>
      </c>
      <c r="IS51">
        <v>4.7051618528045553</v>
      </c>
      <c r="IT51">
        <v>4.312451118107437</v>
      </c>
      <c r="IU51">
        <v>3.9906313021223578</v>
      </c>
      <c r="IV51">
        <v>4.4715075609034205</v>
      </c>
      <c r="IW51">
        <v>4.6013991547901725</v>
      </c>
      <c r="IX51">
        <v>4.274043292105616</v>
      </c>
      <c r="IY51">
        <v>3.8160120874575121</v>
      </c>
      <c r="IZ51">
        <v>4.5257838672770845</v>
      </c>
    </row>
    <row r="52" spans="1:260" x14ac:dyDescent="0.3">
      <c r="A52">
        <v>3.6173173576227269</v>
      </c>
      <c r="B52">
        <v>3.1877772968945255</v>
      </c>
      <c r="C52">
        <v>3.9228303007442467</v>
      </c>
      <c r="D52">
        <v>3.9092859539136158</v>
      </c>
      <c r="E52">
        <v>4.0942272972707876</v>
      </c>
      <c r="F52">
        <v>4.7719908477805442</v>
      </c>
      <c r="G52">
        <v>5.0828565001726558</v>
      </c>
      <c r="H52">
        <v>4.8850738575271038</v>
      </c>
      <c r="I52">
        <v>4.2105052666667744</v>
      </c>
      <c r="J52">
        <v>4.052835184859978</v>
      </c>
      <c r="K52">
        <v>3.2916726163628067</v>
      </c>
      <c r="L52">
        <v>3.5177507127878025</v>
      </c>
      <c r="M52">
        <v>3.6119041365385849</v>
      </c>
      <c r="N52">
        <v>3.247618877648784</v>
      </c>
      <c r="O52">
        <v>3.2008178433336401</v>
      </c>
      <c r="P52">
        <v>2.7824780813375027</v>
      </c>
      <c r="Q52">
        <v>3.4983980689479273</v>
      </c>
      <c r="R52">
        <v>3.0458248781800004</v>
      </c>
      <c r="S52">
        <v>2.8827255981130451</v>
      </c>
      <c r="T52">
        <v>2.3252309100535173</v>
      </c>
      <c r="U52">
        <v>2.8377563381178552</v>
      </c>
      <c r="V52">
        <v>3.5950285130953152</v>
      </c>
      <c r="W52">
        <v>4.5520512131943773</v>
      </c>
      <c r="X52">
        <v>4.1626806026839756</v>
      </c>
      <c r="Y52">
        <v>3.8455351654971959</v>
      </c>
      <c r="Z52">
        <v>3.5396155921350929</v>
      </c>
      <c r="AA52">
        <v>3.2114031451131448</v>
      </c>
      <c r="AB52">
        <v>2.8286437526960189</v>
      </c>
      <c r="AC52">
        <v>3.4768506374406432</v>
      </c>
      <c r="AD52">
        <v>3.5724498758230334</v>
      </c>
      <c r="AE52">
        <v>2.5487573763591018</v>
      </c>
      <c r="AF52">
        <v>2.5127094158856553</v>
      </c>
      <c r="AG52">
        <v>2.4971266976376398</v>
      </c>
      <c r="AH52">
        <v>2.8716878929994549</v>
      </c>
      <c r="AI52">
        <v>2.9821218630897106</v>
      </c>
      <c r="AJ52">
        <v>2.9417203011931123</v>
      </c>
      <c r="AK52">
        <v>3.6021740324670035</v>
      </c>
      <c r="AL52">
        <v>3.8913917161288669</v>
      </c>
      <c r="AM52">
        <v>2.8287287644692496</v>
      </c>
      <c r="AN52">
        <v>2.9633758966245081</v>
      </c>
      <c r="AO52">
        <v>3.765505012582004</v>
      </c>
      <c r="AP52">
        <v>3.5782850478949162</v>
      </c>
      <c r="AQ52">
        <v>3.7638636543331394</v>
      </c>
      <c r="AR52">
        <v>3.2936878415340147</v>
      </c>
      <c r="AS52">
        <v>2.9058706883627563</v>
      </c>
      <c r="AT52">
        <v>2.7763478793349678</v>
      </c>
      <c r="AU52">
        <v>3.1076354782333411</v>
      </c>
      <c r="AV52">
        <v>2.888597972660266</v>
      </c>
      <c r="AW52">
        <v>3.7320232600862626</v>
      </c>
      <c r="AX52">
        <v>3.5194172682433527</v>
      </c>
      <c r="AY52">
        <v>4.152684742493685</v>
      </c>
      <c r="AZ52">
        <v>4.1230660142809512</v>
      </c>
      <c r="BA52">
        <v>3.5829091142414322</v>
      </c>
      <c r="BB52">
        <v>2.860479351136437</v>
      </c>
      <c r="BC52">
        <v>3.3871145560435103</v>
      </c>
      <c r="BD52">
        <v>4.0207994176291795</v>
      </c>
      <c r="BE52">
        <v>3.8334739912878755</v>
      </c>
      <c r="BF52">
        <v>4.2172722644683391</v>
      </c>
      <c r="BG52">
        <v>3.4170110739138835</v>
      </c>
      <c r="BH52">
        <v>3.5107531446695033</v>
      </c>
      <c r="BI52">
        <v>3.6449773073490541</v>
      </c>
      <c r="BJ52">
        <v>4.0770143630519726</v>
      </c>
      <c r="BK52">
        <v>3.7589093513796961</v>
      </c>
      <c r="BL52">
        <v>3.8378866520387369</v>
      </c>
      <c r="BM52">
        <v>3.4066829869598125</v>
      </c>
      <c r="BN52">
        <v>3.859577269275245</v>
      </c>
      <c r="BO52">
        <v>2.897754822239361</v>
      </c>
      <c r="BP52">
        <v>2.5830255298510689</v>
      </c>
      <c r="BQ52">
        <v>4.715940262631463</v>
      </c>
      <c r="BR52">
        <v>2.9420169988350127</v>
      </c>
      <c r="BS52">
        <v>3.7287480172582921</v>
      </c>
      <c r="BT52">
        <v>4.2044371451630207</v>
      </c>
      <c r="BU52">
        <v>3.9068797481503994</v>
      </c>
      <c r="BV52">
        <v>4.7754865087321594</v>
      </c>
      <c r="BW52">
        <v>3.3848416918354527</v>
      </c>
      <c r="BX52">
        <v>3.4962013164340533</v>
      </c>
      <c r="BY52">
        <v>3.4025927273416134</v>
      </c>
      <c r="BZ52">
        <v>3.5437390505761117</v>
      </c>
      <c r="CA52">
        <v>3.0639006728940346</v>
      </c>
      <c r="CB52">
        <v>4.2770961690933635</v>
      </c>
      <c r="CC52">
        <v>2.9762789128110438</v>
      </c>
      <c r="CD52">
        <v>2.9460341325209027</v>
      </c>
      <c r="CE52">
        <v>3.510387386253047</v>
      </c>
      <c r="CF52">
        <v>3.4540393841836234</v>
      </c>
      <c r="CG52">
        <v>2.7726453506824811</v>
      </c>
      <c r="CH52">
        <v>2.7739295367756744</v>
      </c>
      <c r="CI52">
        <v>2.545913670097149</v>
      </c>
      <c r="CJ52">
        <v>5.158106160299047</v>
      </c>
      <c r="CK52">
        <v>3.2211730490002441</v>
      </c>
      <c r="CL52">
        <v>3.8408244420240432</v>
      </c>
      <c r="CM52">
        <v>3.7675970593573185</v>
      </c>
      <c r="CN52">
        <v>4.0681447921955645</v>
      </c>
      <c r="CO52">
        <v>2.8166204770811407</v>
      </c>
      <c r="CP52">
        <v>3.0529942224128428</v>
      </c>
      <c r="CQ52">
        <v>3.1703042933068271</v>
      </c>
      <c r="CR52">
        <v>3.2808774475680194</v>
      </c>
      <c r="CS52">
        <v>2.6389494684455652</v>
      </c>
      <c r="CT52">
        <v>3.213617439803496</v>
      </c>
      <c r="CU52">
        <v>2.9356694755844082</v>
      </c>
      <c r="CV52">
        <v>3.4756511424598573</v>
      </c>
      <c r="CW52">
        <v>3.3259884797565822</v>
      </c>
      <c r="CX52">
        <v>2.7343260178380349</v>
      </c>
      <c r="CY52">
        <v>3.8594397586135503</v>
      </c>
      <c r="CZ52">
        <v>4.459268759650759</v>
      </c>
      <c r="DA52">
        <v>2.9014747807944388</v>
      </c>
      <c r="DB52">
        <v>3.9366563814956437</v>
      </c>
      <c r="DC52">
        <v>4.19937391858178</v>
      </c>
      <c r="DD52">
        <v>3.8931720878477143</v>
      </c>
      <c r="DE52">
        <v>3.6171212261547994</v>
      </c>
      <c r="DF52">
        <v>3.8900224661190315</v>
      </c>
      <c r="DG52">
        <v>2.9874045623396692</v>
      </c>
      <c r="DH52">
        <v>4.0231141398891905</v>
      </c>
      <c r="DI52">
        <v>3.7118493157770769</v>
      </c>
      <c r="DJ52">
        <v>2.6297900010629238</v>
      </c>
      <c r="DK52">
        <v>5.2181213536934834</v>
      </c>
      <c r="DL52">
        <v>5.1972820585918802</v>
      </c>
      <c r="DM52">
        <v>4.9216690828409266</v>
      </c>
      <c r="DN52">
        <v>3.4472575775533145</v>
      </c>
      <c r="DO52">
        <v>3.7674837194256501</v>
      </c>
      <c r="DP52">
        <v>4.0450843611225444</v>
      </c>
      <c r="DQ52">
        <v>4.2355988267082898</v>
      </c>
      <c r="DR52">
        <v>4.5156820624369338</v>
      </c>
      <c r="DS52">
        <v>4.2127199558887805</v>
      </c>
      <c r="DT52">
        <v>3.7983541449981848</v>
      </c>
      <c r="DU52">
        <v>3.9738125197104588</v>
      </c>
      <c r="DV52">
        <v>4.6791220630983688</v>
      </c>
      <c r="DW52">
        <v>4.6184408127958037</v>
      </c>
      <c r="DX52">
        <v>4.2056358634012181</v>
      </c>
      <c r="DY52">
        <v>3.8856695806909656</v>
      </c>
      <c r="DZ52">
        <v>4.1604748812818908</v>
      </c>
      <c r="EA52">
        <v>4.4907723808809292</v>
      </c>
      <c r="EB52">
        <v>3.9560168627724992</v>
      </c>
      <c r="EC52">
        <v>4.6913513107964429</v>
      </c>
      <c r="ED52">
        <v>4.8283589645905938</v>
      </c>
      <c r="EE52">
        <v>4.8699199219897853</v>
      </c>
      <c r="EF52">
        <v>5.2228974626908551</v>
      </c>
      <c r="EG52">
        <v>5.3569176838272954</v>
      </c>
      <c r="EH52">
        <v>5.3738941555190856</v>
      </c>
      <c r="EI52">
        <v>4.8126159688310519</v>
      </c>
      <c r="EJ52">
        <v>4.7303260625888495</v>
      </c>
      <c r="EK52">
        <v>4.385853394553183</v>
      </c>
      <c r="EL52">
        <v>4.2402270977176313</v>
      </c>
      <c r="EM52">
        <v>5.0200926512483051</v>
      </c>
      <c r="EN52">
        <v>4.4879193193499329</v>
      </c>
      <c r="EO52">
        <v>4.3641425551683302</v>
      </c>
      <c r="EP52">
        <v>3.886341871750385</v>
      </c>
      <c r="EQ52">
        <v>4.2221456415477467</v>
      </c>
      <c r="ER52">
        <v>3.9860955062098826</v>
      </c>
      <c r="ES52">
        <v>3.6334768759541896</v>
      </c>
      <c r="ET52">
        <v>3.4843913046594546</v>
      </c>
      <c r="EU52">
        <v>3.7285589885039232</v>
      </c>
      <c r="EV52">
        <v>4.949479463637557</v>
      </c>
      <c r="EW52">
        <v>5.3092566908293861</v>
      </c>
      <c r="EX52">
        <v>4.9096410505671244</v>
      </c>
      <c r="EY52">
        <v>4.7152692725368768</v>
      </c>
      <c r="EZ52">
        <v>4.9587593165389521</v>
      </c>
      <c r="FA52">
        <v>3.8953582833196472</v>
      </c>
      <c r="FB52">
        <v>3.458145965511727</v>
      </c>
      <c r="FC52">
        <v>4.11019895479191</v>
      </c>
      <c r="FD52">
        <v>3.9755897410434113</v>
      </c>
      <c r="FE52">
        <v>3.4520802363366037</v>
      </c>
      <c r="FF52">
        <v>3.3660862035478205</v>
      </c>
      <c r="FG52">
        <v>3.5302246165439732</v>
      </c>
      <c r="FH52">
        <v>3.7358907860593282</v>
      </c>
      <c r="FI52">
        <v>3.782551624555726</v>
      </c>
      <c r="FJ52">
        <v>4.0306394157867587</v>
      </c>
      <c r="FK52">
        <v>4.617468326803043</v>
      </c>
      <c r="FL52">
        <v>4.5547896109919641</v>
      </c>
      <c r="FM52">
        <v>3.6438683111273904</v>
      </c>
      <c r="FN52">
        <v>4.2780145827614025</v>
      </c>
      <c r="FO52">
        <v>4.6460923974150683</v>
      </c>
      <c r="FP52">
        <v>4.3195762301947287</v>
      </c>
      <c r="FQ52">
        <v>4.8658947777441277</v>
      </c>
      <c r="FR52">
        <v>4.1985061644452903</v>
      </c>
      <c r="FS52">
        <v>3.6634868373117437</v>
      </c>
      <c r="FT52">
        <v>3.8201783029590897</v>
      </c>
      <c r="FU52">
        <v>4.2934171652429276</v>
      </c>
      <c r="FV52">
        <v>3.6934704162714689</v>
      </c>
      <c r="FW52">
        <v>4.765812708542553</v>
      </c>
      <c r="FX52">
        <v>4.3214545237273922</v>
      </c>
      <c r="FY52">
        <v>5.0773392299144575</v>
      </c>
      <c r="FZ52">
        <v>4.7694853843682505</v>
      </c>
      <c r="GA52">
        <v>4.6133075887299357</v>
      </c>
      <c r="GB52">
        <v>3.6742773493060508</v>
      </c>
      <c r="GC52">
        <v>4.0024268823171498</v>
      </c>
      <c r="GD52">
        <v>4.7973122661399072</v>
      </c>
      <c r="GE52">
        <v>4.644178023855841</v>
      </c>
      <c r="GF52">
        <v>5.0650466748251262</v>
      </c>
      <c r="GG52">
        <v>4.2971074843571655</v>
      </c>
      <c r="GH52">
        <v>4.4519684519914113</v>
      </c>
      <c r="GI52">
        <v>4.7098615332950358</v>
      </c>
      <c r="GJ52">
        <v>5.3021395552904762</v>
      </c>
      <c r="GK52">
        <v>4.2881222877203511</v>
      </c>
      <c r="GL52">
        <v>5.0236919968940192</v>
      </c>
      <c r="GM52">
        <v>4.2842523388661728</v>
      </c>
      <c r="GN52">
        <v>4.5635690542235405</v>
      </c>
      <c r="GO52">
        <v>3.9675021719982979</v>
      </c>
      <c r="GP52">
        <v>4.0660438461061679</v>
      </c>
      <c r="GQ52">
        <v>5.2227323899447793</v>
      </c>
      <c r="GR52">
        <v>3.97141612315838</v>
      </c>
      <c r="GS52">
        <v>4.7979454175145353</v>
      </c>
      <c r="GT52">
        <v>4.9683950370359007</v>
      </c>
      <c r="GU52">
        <v>4.9374365216654326</v>
      </c>
      <c r="GV52">
        <v>5.7810648067796855</v>
      </c>
      <c r="GW52">
        <v>4.3310634781409547</v>
      </c>
      <c r="GX52">
        <v>4.1599893278775406</v>
      </c>
      <c r="GY52">
        <v>4.0794281668748686</v>
      </c>
      <c r="GZ52">
        <v>4.7358297801777427</v>
      </c>
      <c r="HA52">
        <v>3.9760580977133539</v>
      </c>
      <c r="HB52">
        <v>4.9860937780018295</v>
      </c>
      <c r="HC52">
        <v>4.079099075384014</v>
      </c>
      <c r="HD52">
        <v>3.5409041960724412</v>
      </c>
      <c r="HE52">
        <v>4.5578869128087787</v>
      </c>
      <c r="HF52">
        <v>4.5185544255879213</v>
      </c>
      <c r="HG52">
        <v>3.6804300749698604</v>
      </c>
      <c r="HH52">
        <v>3.6048386589924521</v>
      </c>
      <c r="HI52">
        <v>3.2912543986604614</v>
      </c>
      <c r="HJ52">
        <v>5.8015068008698902</v>
      </c>
      <c r="HK52">
        <v>4.2608873218601895</v>
      </c>
      <c r="HL52">
        <v>3.8276455156267941</v>
      </c>
      <c r="HM52">
        <v>4.0053553297978306</v>
      </c>
      <c r="HN52">
        <v>4.1629380150912541</v>
      </c>
      <c r="HO52">
        <v>3.0287257100590903</v>
      </c>
      <c r="HP52">
        <v>3.5976567152487307</v>
      </c>
      <c r="HQ52">
        <v>3.6268473996597042</v>
      </c>
      <c r="HR52">
        <v>3.311359625485744</v>
      </c>
      <c r="HS52">
        <v>3.3617375728383045</v>
      </c>
      <c r="HT52">
        <v>3.1987845133927419</v>
      </c>
      <c r="HU52">
        <v>3.3426050476474631</v>
      </c>
      <c r="HV52">
        <v>3.6294686843453756</v>
      </c>
      <c r="HW52">
        <v>3.5021963911390506</v>
      </c>
      <c r="HX52">
        <v>2.9713438485409767</v>
      </c>
      <c r="HY52">
        <v>4.0312949229544959</v>
      </c>
      <c r="HZ52">
        <v>4.0286514304821361</v>
      </c>
      <c r="IA52">
        <v>3.2648632320284543</v>
      </c>
      <c r="IB52">
        <v>4.1113569965626287</v>
      </c>
      <c r="IC52">
        <v>4.0215561714908867</v>
      </c>
      <c r="ID52">
        <v>3.9189522717611576</v>
      </c>
      <c r="IE52">
        <v>3.6643098303647137</v>
      </c>
      <c r="IF52">
        <v>3.9869929574704774</v>
      </c>
      <c r="IG52">
        <v>3.3250891353689593</v>
      </c>
      <c r="IH52">
        <v>4.3513260056985468</v>
      </c>
      <c r="II52">
        <v>3.8615205500250114</v>
      </c>
      <c r="IJ52">
        <v>2.980409932546991</v>
      </c>
      <c r="IK52">
        <v>5.1273781494639081</v>
      </c>
      <c r="IL52">
        <v>5.0779539864404324</v>
      </c>
      <c r="IM52">
        <v>5.1605305972398661</v>
      </c>
      <c r="IN52">
        <v>3.4580345857760726</v>
      </c>
      <c r="IO52">
        <v>4.0827634698793895</v>
      </c>
      <c r="IP52">
        <v>4.0640378433431135</v>
      </c>
      <c r="IQ52">
        <v>4.5846831454230275</v>
      </c>
      <c r="IR52">
        <v>4.982892011834581</v>
      </c>
      <c r="IS52">
        <v>4.6837250519008231</v>
      </c>
      <c r="IT52">
        <v>4.2881802226253258</v>
      </c>
      <c r="IU52">
        <v>3.9458506392262422</v>
      </c>
      <c r="IV52">
        <v>4.4160924194306181</v>
      </c>
      <c r="IW52">
        <v>4.5617249180554067</v>
      </c>
      <c r="IX52">
        <v>4.2506305275268268</v>
      </c>
      <c r="IY52">
        <v>3.7727720148704282</v>
      </c>
      <c r="IZ52">
        <v>4.4991757447580198</v>
      </c>
    </row>
    <row r="53" spans="1:260" x14ac:dyDescent="0.3">
      <c r="A53">
        <v>3.5464008734636159</v>
      </c>
      <c r="B53">
        <v>3.1177144561744656</v>
      </c>
      <c r="C53">
        <v>3.8778691375976906</v>
      </c>
      <c r="D53">
        <v>3.8636131266361859</v>
      </c>
      <c r="E53">
        <v>4.0449803315925488</v>
      </c>
      <c r="F53">
        <v>4.7158770201659443</v>
      </c>
      <c r="G53">
        <v>5.0277254014323551</v>
      </c>
      <c r="H53">
        <v>4.8634718846238725</v>
      </c>
      <c r="I53">
        <v>4.1786868826785035</v>
      </c>
      <c r="J53">
        <v>4.0019922659133069</v>
      </c>
      <c r="K53">
        <v>3.2622878408067906</v>
      </c>
      <c r="L53">
        <v>3.4902256690055435</v>
      </c>
      <c r="M53">
        <v>3.5629529362392178</v>
      </c>
      <c r="N53">
        <v>3.206259409311226</v>
      </c>
      <c r="O53">
        <v>3.1986936637223566</v>
      </c>
      <c r="P53">
        <v>2.755116769431968</v>
      </c>
      <c r="Q53">
        <v>3.4483588552607984</v>
      </c>
      <c r="R53">
        <v>3.0149957961748619</v>
      </c>
      <c r="S53">
        <v>2.8501208591267675</v>
      </c>
      <c r="T53">
        <v>2.2891513424806975</v>
      </c>
      <c r="U53">
        <v>2.7840669881849172</v>
      </c>
      <c r="V53">
        <v>3.5575806856270891</v>
      </c>
      <c r="W53">
        <v>4.4788372707607458</v>
      </c>
      <c r="X53">
        <v>4.1116006153753482</v>
      </c>
      <c r="Y53">
        <v>3.7972296019653089</v>
      </c>
      <c r="Z53">
        <v>3.4958051595013333</v>
      </c>
      <c r="AA53">
        <v>3.1500068934186691</v>
      </c>
      <c r="AB53">
        <v>2.7516592265192972</v>
      </c>
      <c r="AC53">
        <v>3.4102575213604651</v>
      </c>
      <c r="AD53">
        <v>3.5337847967846239</v>
      </c>
      <c r="AE53">
        <v>2.5306623122032095</v>
      </c>
      <c r="AF53">
        <v>2.4774573193818239</v>
      </c>
      <c r="AG53">
        <v>2.4578063992290149</v>
      </c>
      <c r="AH53">
        <v>2.8331687481314329</v>
      </c>
      <c r="AI53">
        <v>2.9513861485145432</v>
      </c>
      <c r="AJ53">
        <v>2.8911546579077472</v>
      </c>
      <c r="AK53">
        <v>3.5589095923421756</v>
      </c>
      <c r="AL53">
        <v>3.8381532546674513</v>
      </c>
      <c r="AM53">
        <v>2.7856526244781534</v>
      </c>
      <c r="AN53">
        <v>2.896396508612419</v>
      </c>
      <c r="AO53">
        <v>3.7236133822278346</v>
      </c>
      <c r="AP53">
        <v>3.5236547139924137</v>
      </c>
      <c r="AQ53">
        <v>3.727472087183112</v>
      </c>
      <c r="AR53">
        <v>3.2550346393027798</v>
      </c>
      <c r="AS53">
        <v>2.8640112451316431</v>
      </c>
      <c r="AT53">
        <v>2.7459319899979935</v>
      </c>
      <c r="AU53">
        <v>3.0841696123733895</v>
      </c>
      <c r="AV53">
        <v>2.860912789368748</v>
      </c>
      <c r="AW53">
        <v>3.7058733104019672</v>
      </c>
      <c r="AX53">
        <v>3.4814859186611176</v>
      </c>
      <c r="AY53">
        <v>4.0978851791686246</v>
      </c>
      <c r="AZ53">
        <v>4.0630686420050282</v>
      </c>
      <c r="BA53">
        <v>3.5416376865184231</v>
      </c>
      <c r="BB53">
        <v>2.7952336845380041</v>
      </c>
      <c r="BC53">
        <v>3.3506384722129101</v>
      </c>
      <c r="BD53">
        <v>4.0168188609256239</v>
      </c>
      <c r="BE53">
        <v>3.7961012171587649</v>
      </c>
      <c r="BF53">
        <v>4.1837871483006879</v>
      </c>
      <c r="BG53">
        <v>3.3877955283814787</v>
      </c>
      <c r="BH53">
        <v>3.4781354469866503</v>
      </c>
      <c r="BI53">
        <v>3.6237136046592724</v>
      </c>
      <c r="BJ53">
        <v>4.049436089736516</v>
      </c>
      <c r="BK53">
        <v>3.7283500508241554</v>
      </c>
      <c r="BL53">
        <v>3.7967253046636333</v>
      </c>
      <c r="BM53">
        <v>3.3719041718256113</v>
      </c>
      <c r="BN53">
        <v>3.8259427020683687</v>
      </c>
      <c r="BO53">
        <v>2.8748532421535158</v>
      </c>
      <c r="BP53">
        <v>2.542280176422052</v>
      </c>
      <c r="BQ53">
        <v>4.6642175022816152</v>
      </c>
      <c r="BR53">
        <v>2.9028221623679791</v>
      </c>
      <c r="BS53">
        <v>3.6890463583928681</v>
      </c>
      <c r="BT53">
        <v>4.1630209592531253</v>
      </c>
      <c r="BU53">
        <v>3.8844368785938528</v>
      </c>
      <c r="BV53">
        <v>4.7284198192169509</v>
      </c>
      <c r="BW53">
        <v>3.3221153458688391</v>
      </c>
      <c r="BX53">
        <v>3.4835772974515038</v>
      </c>
      <c r="BY53">
        <v>3.3684128977243288</v>
      </c>
      <c r="BZ53">
        <v>3.5168165765828103</v>
      </c>
      <c r="CA53">
        <v>3.0199041887834768</v>
      </c>
      <c r="CB53">
        <v>4.2378745415615073</v>
      </c>
      <c r="CC53">
        <v>2.9440588767711553</v>
      </c>
      <c r="CD53">
        <v>2.9117323345268753</v>
      </c>
      <c r="CE53">
        <v>3.491573447458173</v>
      </c>
      <c r="CF53">
        <v>3.3911100185496901</v>
      </c>
      <c r="CG53">
        <v>2.7232583075713199</v>
      </c>
      <c r="CH53">
        <v>2.7188972982722985</v>
      </c>
      <c r="CI53">
        <v>2.4839633293185517</v>
      </c>
      <c r="CJ53">
        <v>5.0986691836239855</v>
      </c>
      <c r="CK53">
        <v>3.1402197352303296</v>
      </c>
      <c r="CL53">
        <v>3.8280114880952754</v>
      </c>
      <c r="CM53">
        <v>3.7450776422205738</v>
      </c>
      <c r="CN53">
        <v>4.027932958298333</v>
      </c>
      <c r="CO53">
        <v>2.7503503806866085</v>
      </c>
      <c r="CP53">
        <v>2.9643414343715886</v>
      </c>
      <c r="CQ53">
        <v>3.1203011922930153</v>
      </c>
      <c r="CR53">
        <v>3.229300152954941</v>
      </c>
      <c r="CS53">
        <v>2.6088767912968769</v>
      </c>
      <c r="CT53">
        <v>3.1848184731532609</v>
      </c>
      <c r="CU53">
        <v>2.8921998016979278</v>
      </c>
      <c r="CV53">
        <v>3.4491542292158437</v>
      </c>
      <c r="CW53">
        <v>3.3023926903355321</v>
      </c>
      <c r="CX53">
        <v>2.6706650272232042</v>
      </c>
      <c r="CY53">
        <v>3.8091881585836527</v>
      </c>
      <c r="CZ53">
        <v>4.4107025872021941</v>
      </c>
      <c r="DA53">
        <v>2.8472835430382504</v>
      </c>
      <c r="DB53">
        <v>3.8773821007817553</v>
      </c>
      <c r="DC53">
        <v>4.1509468281262203</v>
      </c>
      <c r="DD53">
        <v>3.8423695640431199</v>
      </c>
      <c r="DE53">
        <v>3.5922003475604987</v>
      </c>
      <c r="DF53">
        <v>3.8550643692836166</v>
      </c>
      <c r="DG53">
        <v>2.9715281399490268</v>
      </c>
      <c r="DH53">
        <v>3.9718804330263926</v>
      </c>
      <c r="DI53">
        <v>3.6580302013913744</v>
      </c>
      <c r="DJ53">
        <v>2.5609206346362829</v>
      </c>
      <c r="DK53">
        <v>5.1689662075630558</v>
      </c>
      <c r="DL53">
        <v>5.173652362856302</v>
      </c>
      <c r="DM53">
        <v>4.8412654902625505</v>
      </c>
      <c r="DN53">
        <v>3.3703810911567169</v>
      </c>
      <c r="DO53">
        <v>3.7204105218504271</v>
      </c>
      <c r="DP53">
        <v>3.9939410826462853</v>
      </c>
      <c r="DQ53">
        <v>4.2256376091694641</v>
      </c>
      <c r="DR53">
        <v>4.4518377400978659</v>
      </c>
      <c r="DS53">
        <v>4.1700685237539208</v>
      </c>
      <c r="DT53">
        <v>3.7935665976513366</v>
      </c>
      <c r="DU53">
        <v>3.9397192644981969</v>
      </c>
      <c r="DV53">
        <v>4.6300626915307248</v>
      </c>
      <c r="DW53">
        <v>4.5895754741616495</v>
      </c>
      <c r="DX53">
        <v>4.1837300392693653</v>
      </c>
      <c r="DY53">
        <v>3.8614401071825832</v>
      </c>
      <c r="DZ53">
        <v>4.1354157918860199</v>
      </c>
      <c r="EA53">
        <v>4.4316250024431909</v>
      </c>
      <c r="EB53">
        <v>3.8941945913925262</v>
      </c>
      <c r="EC53">
        <v>4.6254064251856688</v>
      </c>
      <c r="ED53">
        <v>4.7903093350059835</v>
      </c>
      <c r="EE53">
        <v>4.7868001959539024</v>
      </c>
      <c r="EF53">
        <v>5.1644235270660248</v>
      </c>
      <c r="EG53">
        <v>5.3253286923398759</v>
      </c>
      <c r="EH53">
        <v>5.3453705973243837</v>
      </c>
      <c r="EI53">
        <v>4.7675925195563797</v>
      </c>
      <c r="EJ53">
        <v>4.67765894280382</v>
      </c>
      <c r="EK53">
        <v>4.3629496890827015</v>
      </c>
      <c r="EL53">
        <v>4.2012545258097393</v>
      </c>
      <c r="EM53">
        <v>4.9884388055416062</v>
      </c>
      <c r="EN53">
        <v>4.4457725479636876</v>
      </c>
      <c r="EO53">
        <v>4.3448970955252344</v>
      </c>
      <c r="EP53">
        <v>3.8478032384201297</v>
      </c>
      <c r="EQ53">
        <v>4.1677769854493398</v>
      </c>
      <c r="ER53">
        <v>3.9389724490264113</v>
      </c>
      <c r="ES53">
        <v>3.5588367588569434</v>
      </c>
      <c r="ET53">
        <v>3.4352801751510058</v>
      </c>
      <c r="EU53">
        <v>3.6930592063434431</v>
      </c>
      <c r="EV53">
        <v>4.9135816073709018</v>
      </c>
      <c r="EW53">
        <v>5.2335109805823201</v>
      </c>
      <c r="EX53">
        <v>4.8585959711160642</v>
      </c>
      <c r="EY53">
        <v>4.6868848656347053</v>
      </c>
      <c r="EZ53">
        <v>4.9114466410951705</v>
      </c>
      <c r="FA53">
        <v>3.8169977209486037</v>
      </c>
      <c r="FB53">
        <v>3.3819048475243556</v>
      </c>
      <c r="FC53">
        <v>4.0408635306864946</v>
      </c>
      <c r="FD53">
        <v>3.9227266579424644</v>
      </c>
      <c r="FE53">
        <v>3.4107761800626655</v>
      </c>
      <c r="FF53">
        <v>3.3268817869907297</v>
      </c>
      <c r="FG53">
        <v>3.4849799860555373</v>
      </c>
      <c r="FH53">
        <v>3.6735775693103228</v>
      </c>
      <c r="FI53">
        <v>3.746739743627864</v>
      </c>
      <c r="FJ53">
        <v>3.9711550898346575</v>
      </c>
      <c r="FK53">
        <v>4.5606880238744898</v>
      </c>
      <c r="FL53">
        <v>4.4737041100664854</v>
      </c>
      <c r="FM53">
        <v>3.5889842116045489</v>
      </c>
      <c r="FN53">
        <v>4.2092051495684739</v>
      </c>
      <c r="FO53">
        <v>4.600901926187734</v>
      </c>
      <c r="FP53">
        <v>4.2679604860803488</v>
      </c>
      <c r="FQ53">
        <v>4.8366761362403787</v>
      </c>
      <c r="FR53">
        <v>4.1504256904766192</v>
      </c>
      <c r="FS53">
        <v>3.6177382693572446</v>
      </c>
      <c r="FT53">
        <v>3.7769661759868929</v>
      </c>
      <c r="FU53">
        <v>4.2607492473473449</v>
      </c>
      <c r="FV53">
        <v>3.6606245832836954</v>
      </c>
      <c r="FW53">
        <v>4.7076696798777231</v>
      </c>
      <c r="FX53">
        <v>4.2823933493528932</v>
      </c>
      <c r="FY53">
        <v>5.0181500512530635</v>
      </c>
      <c r="FZ53">
        <v>4.726814675389102</v>
      </c>
      <c r="GA53">
        <v>4.5446975985901297</v>
      </c>
      <c r="GB53">
        <v>3.6078795010743221</v>
      </c>
      <c r="GC53">
        <v>3.9714610750211916</v>
      </c>
      <c r="GD53">
        <v>4.7712204146012445</v>
      </c>
      <c r="GE53">
        <v>4.5661116394875387</v>
      </c>
      <c r="GF53">
        <v>5.013943438247713</v>
      </c>
      <c r="GG53">
        <v>4.2367626857124794</v>
      </c>
      <c r="GH53">
        <v>4.4186327966106207</v>
      </c>
      <c r="GI53">
        <v>4.6632089097729343</v>
      </c>
      <c r="GJ53">
        <v>5.2581107190633487</v>
      </c>
      <c r="GK53">
        <v>4.2472148149216249</v>
      </c>
      <c r="GL53">
        <v>4.9642707919032842</v>
      </c>
      <c r="GM53">
        <v>4.2283438948812746</v>
      </c>
      <c r="GN53">
        <v>4.5110769663133627</v>
      </c>
      <c r="GO53">
        <v>3.9273733933343644</v>
      </c>
      <c r="GP53">
        <v>4.0046279382771059</v>
      </c>
      <c r="GQ53">
        <v>5.1434161482609291</v>
      </c>
      <c r="GR53">
        <v>3.9296427667863205</v>
      </c>
      <c r="GS53">
        <v>4.7535874281719828</v>
      </c>
      <c r="GT53">
        <v>4.9240087900906921</v>
      </c>
      <c r="GU53">
        <v>4.9021000627741973</v>
      </c>
      <c r="GV53">
        <v>5.711676392899026</v>
      </c>
      <c r="GW53">
        <v>4.261134494913585</v>
      </c>
      <c r="GX53">
        <v>4.1328308267352138</v>
      </c>
      <c r="GY53">
        <v>4.019973614502498</v>
      </c>
      <c r="GZ53">
        <v>4.6871788702457104</v>
      </c>
      <c r="HA53">
        <v>3.941768476802324</v>
      </c>
      <c r="HB53">
        <v>4.949539540905727</v>
      </c>
      <c r="HC53">
        <v>4.0345285047219113</v>
      </c>
      <c r="HD53">
        <v>3.5069432905417308</v>
      </c>
      <c r="HE53">
        <v>4.5463121145654144</v>
      </c>
      <c r="HF53">
        <v>4.4370808307226079</v>
      </c>
      <c r="HG53">
        <v>3.608179572375406</v>
      </c>
      <c r="HH53">
        <v>3.5619236474541722</v>
      </c>
      <c r="HI53">
        <v>3.2227178205391867</v>
      </c>
      <c r="HJ53">
        <v>5.7175506798340319</v>
      </c>
      <c r="HK53">
        <v>4.1913596149393078</v>
      </c>
      <c r="HL53">
        <v>3.7896875610248442</v>
      </c>
      <c r="HM53">
        <v>3.9845209666034327</v>
      </c>
      <c r="HN53">
        <v>4.1467863032426342</v>
      </c>
      <c r="HO53">
        <v>2.9746693811124674</v>
      </c>
      <c r="HP53">
        <v>3.5119329706315336</v>
      </c>
      <c r="HQ53">
        <v>3.5835737476463816</v>
      </c>
      <c r="HR53">
        <v>3.2617247083361618</v>
      </c>
      <c r="HS53">
        <v>3.3102781712505078</v>
      </c>
      <c r="HT53">
        <v>3.1680746064002641</v>
      </c>
      <c r="HU53">
        <v>3.2842284903403147</v>
      </c>
      <c r="HV53">
        <v>3.5833465839245759</v>
      </c>
      <c r="HW53">
        <v>3.4661348475916789</v>
      </c>
      <c r="HX53">
        <v>2.9081927412643793</v>
      </c>
      <c r="HY53">
        <v>3.9594598861795895</v>
      </c>
      <c r="HZ53">
        <v>3.9883672632393576</v>
      </c>
      <c r="IA53">
        <v>3.1995850648769291</v>
      </c>
      <c r="IB53">
        <v>4.0720582935936536</v>
      </c>
      <c r="IC53">
        <v>3.9645112834277629</v>
      </c>
      <c r="ID53">
        <v>3.8674638542728559</v>
      </c>
      <c r="IE53">
        <v>3.6387140671698726</v>
      </c>
      <c r="IF53">
        <v>3.9529103559782488</v>
      </c>
      <c r="IG53">
        <v>3.3005067759636302</v>
      </c>
      <c r="IH53">
        <v>4.3002824618149642</v>
      </c>
      <c r="II53">
        <v>3.7966312752304141</v>
      </c>
      <c r="IJ53">
        <v>2.9260557382788881</v>
      </c>
      <c r="IK53">
        <v>5.0959093304480572</v>
      </c>
      <c r="IL53">
        <v>5.0151771768774065</v>
      </c>
      <c r="IM53">
        <v>5.1047786325759299</v>
      </c>
      <c r="IN53">
        <v>3.3899935783122577</v>
      </c>
      <c r="IO53">
        <v>4.0519463964897025</v>
      </c>
      <c r="IP53">
        <v>4.0217344244447286</v>
      </c>
      <c r="IQ53">
        <v>4.5691279876488524</v>
      </c>
      <c r="IR53">
        <v>4.9436962320343891</v>
      </c>
      <c r="IS53">
        <v>4.661620493442717</v>
      </c>
      <c r="IT53">
        <v>4.2602117984222252</v>
      </c>
      <c r="IU53">
        <v>3.8984196333452785</v>
      </c>
      <c r="IV53">
        <v>4.359993648223714</v>
      </c>
      <c r="IW53">
        <v>4.5205032050769729</v>
      </c>
      <c r="IX53">
        <v>4.2255043520500708</v>
      </c>
      <c r="IY53">
        <v>3.727177519133777</v>
      </c>
      <c r="IZ53">
        <v>4.4705827141690166</v>
      </c>
    </row>
    <row r="54" spans="1:260" x14ac:dyDescent="0.3">
      <c r="A54">
        <v>3.4790765620161994</v>
      </c>
      <c r="B54">
        <v>3.0506298788806343</v>
      </c>
      <c r="C54">
        <v>3.8332930210253453</v>
      </c>
      <c r="D54">
        <v>3.8241370097966176</v>
      </c>
      <c r="E54">
        <v>3.9965124132296888</v>
      </c>
      <c r="F54">
        <v>4.6597014379144124</v>
      </c>
      <c r="G54">
        <v>4.9735930240661794</v>
      </c>
      <c r="H54">
        <v>4.8354634512717629</v>
      </c>
      <c r="I54">
        <v>4.1437460462699942</v>
      </c>
      <c r="J54">
        <v>3.9501895663337323</v>
      </c>
      <c r="K54">
        <v>3.2314757517792292</v>
      </c>
      <c r="L54">
        <v>3.4609658512051187</v>
      </c>
      <c r="M54">
        <v>3.5124466578956168</v>
      </c>
      <c r="N54">
        <v>3.176446253896458</v>
      </c>
      <c r="O54">
        <v>3.190893612563996</v>
      </c>
      <c r="P54">
        <v>2.7269635756259443</v>
      </c>
      <c r="Q54">
        <v>3.4096191222070602</v>
      </c>
      <c r="R54">
        <v>2.9815546863390443</v>
      </c>
      <c r="S54">
        <v>2.815131956185299</v>
      </c>
      <c r="T54">
        <v>2.2519279569682196</v>
      </c>
      <c r="U54">
        <v>2.7311321285272734</v>
      </c>
      <c r="V54">
        <v>3.5174886952298383</v>
      </c>
      <c r="W54">
        <v>4.4058697209557218</v>
      </c>
      <c r="X54">
        <v>4.0604339071184103</v>
      </c>
      <c r="Y54">
        <v>3.7501639258744546</v>
      </c>
      <c r="Z54">
        <v>3.4539915412690978</v>
      </c>
      <c r="AA54">
        <v>3.0895706576785713</v>
      </c>
      <c r="AB54">
        <v>2.6801806281345106</v>
      </c>
      <c r="AC54">
        <v>3.3444812213714576</v>
      </c>
      <c r="AD54">
        <v>3.4946818961089394</v>
      </c>
      <c r="AE54">
        <v>2.5100722848889956</v>
      </c>
      <c r="AF54">
        <v>2.446077395359076</v>
      </c>
      <c r="AG54">
        <v>2.4197925479171909</v>
      </c>
      <c r="AH54">
        <v>2.7944757005699499</v>
      </c>
      <c r="AI54">
        <v>2.918995414292993</v>
      </c>
      <c r="AJ54">
        <v>2.8432857598159029</v>
      </c>
      <c r="AK54">
        <v>3.5142266307052958</v>
      </c>
      <c r="AL54">
        <v>3.7844931177365941</v>
      </c>
      <c r="AM54">
        <v>2.7418568211573451</v>
      </c>
      <c r="AN54">
        <v>2.8321131638008912</v>
      </c>
      <c r="AO54">
        <v>3.6881786725510137</v>
      </c>
      <c r="AP54">
        <v>3.5022114614352202</v>
      </c>
      <c r="AQ54">
        <v>3.6908683307724646</v>
      </c>
      <c r="AR54">
        <v>3.2153178596409973</v>
      </c>
      <c r="AS54">
        <v>2.8227311509415109</v>
      </c>
      <c r="AT54">
        <v>2.7147934656332064</v>
      </c>
      <c r="AU54">
        <v>3.0608693981258881</v>
      </c>
      <c r="AV54">
        <v>2.8312513775907608</v>
      </c>
      <c r="AW54">
        <v>3.6736183316739783</v>
      </c>
      <c r="AX54">
        <v>3.4443849589333784</v>
      </c>
      <c r="AY54">
        <v>4.0515990983979568</v>
      </c>
      <c r="AZ54">
        <v>4.0053482885384177</v>
      </c>
      <c r="BA54">
        <v>3.5008833163777129</v>
      </c>
      <c r="BB54">
        <v>2.7299611772469801</v>
      </c>
      <c r="BC54">
        <v>3.3120643339959988</v>
      </c>
      <c r="BD54">
        <v>4.0079841465627712</v>
      </c>
      <c r="BE54">
        <v>3.7591065297058086</v>
      </c>
      <c r="BF54">
        <v>4.1500572991874014</v>
      </c>
      <c r="BG54">
        <v>3.3566966999357</v>
      </c>
      <c r="BH54">
        <v>3.4454057370498559</v>
      </c>
      <c r="BI54">
        <v>3.5816761959380079</v>
      </c>
      <c r="BJ54">
        <v>4.0233055433703839</v>
      </c>
      <c r="BK54">
        <v>3.6974266011571286</v>
      </c>
      <c r="BL54">
        <v>3.7558593019456268</v>
      </c>
      <c r="BM54">
        <v>3.3374441853243462</v>
      </c>
      <c r="BN54">
        <v>3.791512886191494</v>
      </c>
      <c r="BO54">
        <v>2.8510265751946497</v>
      </c>
      <c r="BP54">
        <v>2.5000261238571229</v>
      </c>
      <c r="BQ54">
        <v>4.6131057314434418</v>
      </c>
      <c r="BR54">
        <v>2.8627053121904003</v>
      </c>
      <c r="BS54">
        <v>3.6502218604860852</v>
      </c>
      <c r="BT54">
        <v>4.1194659178724535</v>
      </c>
      <c r="BU54">
        <v>3.859267419641681</v>
      </c>
      <c r="BV54">
        <v>4.6814303472997327</v>
      </c>
      <c r="BW54">
        <v>3.2794372642885548</v>
      </c>
      <c r="BX54">
        <v>3.4648941656073058</v>
      </c>
      <c r="BY54">
        <v>3.3353776340135077</v>
      </c>
      <c r="BZ54">
        <v>3.486930385535798</v>
      </c>
      <c r="CA54">
        <v>2.9753362088063633</v>
      </c>
      <c r="CB54">
        <v>4.1973312065831516</v>
      </c>
      <c r="CC54">
        <v>2.9179098114897029</v>
      </c>
      <c r="CD54">
        <v>2.8767882690193907</v>
      </c>
      <c r="CE54">
        <v>3.4698001241074556</v>
      </c>
      <c r="CF54">
        <v>3.329323111836807</v>
      </c>
      <c r="CG54">
        <v>2.673933703523053</v>
      </c>
      <c r="CH54">
        <v>2.66396947192333</v>
      </c>
      <c r="CI54">
        <v>2.4216598800490887</v>
      </c>
      <c r="CJ54">
        <v>5.0377704760181281</v>
      </c>
      <c r="CK54">
        <v>3.060943777493816</v>
      </c>
      <c r="CL54">
        <v>3.8142535613218094</v>
      </c>
      <c r="CM54">
        <v>3.7199592573775595</v>
      </c>
      <c r="CN54">
        <v>3.9916812191310997</v>
      </c>
      <c r="CO54">
        <v>2.6851822442403845</v>
      </c>
      <c r="CP54">
        <v>2.8776876896234205</v>
      </c>
      <c r="CQ54">
        <v>3.0710304083358482</v>
      </c>
      <c r="CR54">
        <v>3.1785065576340958</v>
      </c>
      <c r="CS54">
        <v>2.5778640737380822</v>
      </c>
      <c r="CT54">
        <v>3.147463345395257</v>
      </c>
      <c r="CU54">
        <v>2.8487637785214996</v>
      </c>
      <c r="CV54">
        <v>3.422055426822415</v>
      </c>
      <c r="CW54">
        <v>3.2764634875472805</v>
      </c>
      <c r="CX54">
        <v>2.6076359390236497</v>
      </c>
      <c r="CY54">
        <v>3.7577214675647181</v>
      </c>
      <c r="CZ54">
        <v>4.3604766035906035</v>
      </c>
      <c r="DA54">
        <v>2.7920414968094569</v>
      </c>
      <c r="DB54">
        <v>3.8166409027534152</v>
      </c>
      <c r="DC54">
        <v>4.1037466018091404</v>
      </c>
      <c r="DD54">
        <v>3.7866403078632169</v>
      </c>
      <c r="DE54">
        <v>3.5643017412818763</v>
      </c>
      <c r="DF54">
        <v>3.8192074221807397</v>
      </c>
      <c r="DG54">
        <v>2.9534188534641634</v>
      </c>
      <c r="DH54">
        <v>3.9193154204340441</v>
      </c>
      <c r="DI54">
        <v>3.6045945116030644</v>
      </c>
      <c r="DJ54">
        <v>2.4942905330314042</v>
      </c>
      <c r="DK54">
        <v>5.1181235770789746</v>
      </c>
      <c r="DL54">
        <v>5.1454648835922878</v>
      </c>
      <c r="DM54">
        <v>4.7667241931337365</v>
      </c>
      <c r="DN54">
        <v>3.2963166482766955</v>
      </c>
      <c r="DO54">
        <v>3.6713085326766994</v>
      </c>
      <c r="DP54">
        <v>3.9424097309223445</v>
      </c>
      <c r="DQ54">
        <v>4.2121115234717719</v>
      </c>
      <c r="DR54">
        <v>4.3893404621852543</v>
      </c>
      <c r="DS54">
        <v>4.1277962937766741</v>
      </c>
      <c r="DT54">
        <v>3.7876259771310705</v>
      </c>
      <c r="DU54">
        <v>3.9012167496249401</v>
      </c>
      <c r="DV54">
        <v>4.5814709865260035</v>
      </c>
      <c r="DW54">
        <v>4.5585400536243155</v>
      </c>
      <c r="DX54">
        <v>4.1589161256516745</v>
      </c>
      <c r="DY54">
        <v>3.8355541957341286</v>
      </c>
      <c r="DZ54">
        <v>4.1086190356990988</v>
      </c>
      <c r="EA54">
        <v>4.3714371522356759</v>
      </c>
      <c r="EB54">
        <v>3.8339053023198524</v>
      </c>
      <c r="EC54">
        <v>4.5605233224466852</v>
      </c>
      <c r="ED54">
        <v>4.7507915683242414</v>
      </c>
      <c r="EE54">
        <v>4.7059093024298413</v>
      </c>
      <c r="EF54">
        <v>5.1061566970063348</v>
      </c>
      <c r="EG54">
        <v>5.2904790361149798</v>
      </c>
      <c r="EH54">
        <v>5.3150093933676583</v>
      </c>
      <c r="EI54">
        <v>4.7188271827034285</v>
      </c>
      <c r="EJ54">
        <v>4.6247743324666342</v>
      </c>
      <c r="EK54">
        <v>4.3360214439885656</v>
      </c>
      <c r="EL54">
        <v>4.159524611836841</v>
      </c>
      <c r="EM54">
        <v>4.9548911024280562</v>
      </c>
      <c r="EN54">
        <v>4.3991207331941942</v>
      </c>
      <c r="EO54">
        <v>4.3204915441112623</v>
      </c>
      <c r="EP54">
        <v>3.8083268912229289</v>
      </c>
      <c r="EQ54">
        <v>4.1115443619065628</v>
      </c>
      <c r="ER54">
        <v>3.8903200671758706</v>
      </c>
      <c r="ES54">
        <v>3.4850220509905583</v>
      </c>
      <c r="ET54">
        <v>3.3847914350131219</v>
      </c>
      <c r="EU54">
        <v>3.6570676359169663</v>
      </c>
      <c r="EV54">
        <v>4.8782938389170454</v>
      </c>
      <c r="EW54">
        <v>5.1589601508815246</v>
      </c>
      <c r="EX54">
        <v>4.8073202045661443</v>
      </c>
      <c r="EY54">
        <v>4.6573560514384811</v>
      </c>
      <c r="EZ54">
        <v>4.8642470045391724</v>
      </c>
      <c r="FA54">
        <v>3.7393487474480951</v>
      </c>
      <c r="FB54">
        <v>3.308296567195351</v>
      </c>
      <c r="FC54">
        <v>3.9740073500745217</v>
      </c>
      <c r="FD54">
        <v>3.8706317147546994</v>
      </c>
      <c r="FE54">
        <v>3.3693660235398308</v>
      </c>
      <c r="FF54">
        <v>3.2871952780853775</v>
      </c>
      <c r="FG54">
        <v>3.4394108131022909</v>
      </c>
      <c r="FH54">
        <v>3.6109171244758951</v>
      </c>
      <c r="FI54">
        <v>3.7084316616817814</v>
      </c>
      <c r="FJ54">
        <v>3.9104704986862222</v>
      </c>
      <c r="FK54">
        <v>4.5039413077140527</v>
      </c>
      <c r="FL54">
        <v>4.3931829117862007</v>
      </c>
      <c r="FM54">
        <v>3.5322980882820945</v>
      </c>
      <c r="FN54">
        <v>4.1438862267892072</v>
      </c>
      <c r="FO54">
        <v>4.5537051523497381</v>
      </c>
      <c r="FP54">
        <v>4.2173323027284226</v>
      </c>
      <c r="FQ54">
        <v>4.8021990661567342</v>
      </c>
      <c r="FR54">
        <v>4.1001488847074512</v>
      </c>
      <c r="FS54">
        <v>3.5731852757741311</v>
      </c>
      <c r="FT54">
        <v>3.7341521105098407</v>
      </c>
      <c r="FU54">
        <v>4.2265572149918365</v>
      </c>
      <c r="FV54">
        <v>3.6258420573906252</v>
      </c>
      <c r="FW54">
        <v>4.6489214182117342</v>
      </c>
      <c r="FX54">
        <v>4.2441135972877007</v>
      </c>
      <c r="FY54">
        <v>4.9581496126527966</v>
      </c>
      <c r="FZ54">
        <v>4.6860231153029579</v>
      </c>
      <c r="GA54">
        <v>4.4764639233231618</v>
      </c>
      <c r="GB54">
        <v>3.5426461818548503</v>
      </c>
      <c r="GC54">
        <v>3.9358070338211335</v>
      </c>
      <c r="GD54">
        <v>4.7438598026785712</v>
      </c>
      <c r="GE54">
        <v>4.4924041838953803</v>
      </c>
      <c r="GF54">
        <v>4.9619217094721995</v>
      </c>
      <c r="GG54">
        <v>4.1757129913715199</v>
      </c>
      <c r="GH54">
        <v>4.3853646640880317</v>
      </c>
      <c r="GI54">
        <v>4.6117359938007025</v>
      </c>
      <c r="GJ54">
        <v>5.2130676632135442</v>
      </c>
      <c r="GK54">
        <v>4.20476400682226</v>
      </c>
      <c r="GL54">
        <v>4.9036990415883874</v>
      </c>
      <c r="GM54">
        <v>4.1715163458631732</v>
      </c>
      <c r="GN54">
        <v>4.458052452250616</v>
      </c>
      <c r="GO54">
        <v>3.8861695977122732</v>
      </c>
      <c r="GP54">
        <v>3.9425120895622943</v>
      </c>
      <c r="GQ54">
        <v>5.065226831267978</v>
      </c>
      <c r="GR54">
        <v>3.8876047156615532</v>
      </c>
      <c r="GS54">
        <v>4.7090570207885669</v>
      </c>
      <c r="GT54">
        <v>4.8789452641114197</v>
      </c>
      <c r="GU54">
        <v>4.8643129584924596</v>
      </c>
      <c r="GV54">
        <v>5.645654852366004</v>
      </c>
      <c r="GW54">
        <v>4.19219161459311</v>
      </c>
      <c r="GX54">
        <v>4.1015913562415918</v>
      </c>
      <c r="GY54">
        <v>3.9621294188933338</v>
      </c>
      <c r="GZ54">
        <v>4.6360859979185385</v>
      </c>
      <c r="HA54">
        <v>3.9051543821193064</v>
      </c>
      <c r="HB54">
        <v>4.9110360252437646</v>
      </c>
      <c r="HC54">
        <v>3.987593621494133</v>
      </c>
      <c r="HD54">
        <v>3.4713056057015512</v>
      </c>
      <c r="HE54">
        <v>4.5291954409268618</v>
      </c>
      <c r="HF54">
        <v>4.3571072971838687</v>
      </c>
      <c r="HG54">
        <v>3.5365451757277833</v>
      </c>
      <c r="HH54">
        <v>3.5168084832942017</v>
      </c>
      <c r="HI54">
        <v>3.1534778227523237</v>
      </c>
      <c r="HJ54">
        <v>5.6355583524766901</v>
      </c>
      <c r="HK54">
        <v>4.1196549173836692</v>
      </c>
      <c r="HL54">
        <v>3.7504619463260935</v>
      </c>
      <c r="HM54">
        <v>3.9618511427076273</v>
      </c>
      <c r="HN54">
        <v>4.1302361216047645</v>
      </c>
      <c r="HO54">
        <v>2.9205887477685044</v>
      </c>
      <c r="HP54">
        <v>3.4265886694449441</v>
      </c>
      <c r="HQ54">
        <v>3.5401211808708126</v>
      </c>
      <c r="HR54">
        <v>3.2122576205258264</v>
      </c>
      <c r="HS54">
        <v>3.2593537696451715</v>
      </c>
      <c r="HT54">
        <v>3.1351557121378653</v>
      </c>
      <c r="HU54">
        <v>3.2264751493396266</v>
      </c>
      <c r="HV54">
        <v>3.5390132094269751</v>
      </c>
      <c r="HW54">
        <v>3.4273952657770721</v>
      </c>
      <c r="HX54">
        <v>2.8455955404456046</v>
      </c>
      <c r="HY54">
        <v>3.8891763603588596</v>
      </c>
      <c r="HZ54">
        <v>3.9461681282570584</v>
      </c>
      <c r="IA54">
        <v>3.1342333895203485</v>
      </c>
      <c r="IB54">
        <v>4.0284668285447829</v>
      </c>
      <c r="IC54">
        <v>3.9069728321143744</v>
      </c>
      <c r="ID54">
        <v>3.8181352882604873</v>
      </c>
      <c r="IE54">
        <v>3.6116292956558316</v>
      </c>
      <c r="IF54">
        <v>3.9184672359547816</v>
      </c>
      <c r="IG54">
        <v>3.2749295809735859</v>
      </c>
      <c r="IH54">
        <v>4.2478360838961375</v>
      </c>
      <c r="II54">
        <v>3.7325489378529793</v>
      </c>
      <c r="IJ54">
        <v>2.8712286349040657</v>
      </c>
      <c r="IK54">
        <v>5.0594359749182747</v>
      </c>
      <c r="IL54">
        <v>4.9537637812955273</v>
      </c>
      <c r="IM54">
        <v>5.0462306423880401</v>
      </c>
      <c r="IN54">
        <v>3.3240071360418968</v>
      </c>
      <c r="IO54">
        <v>4.0172847529885107</v>
      </c>
      <c r="IP54">
        <v>3.9757628977654473</v>
      </c>
      <c r="IQ54">
        <v>4.5498840568312104</v>
      </c>
      <c r="IR54">
        <v>4.9046954142569295</v>
      </c>
      <c r="IS54">
        <v>4.6366411982371138</v>
      </c>
      <c r="IT54">
        <v>4.2285177786749326</v>
      </c>
      <c r="IU54">
        <v>3.8487977108911444</v>
      </c>
      <c r="IV54">
        <v>4.3053832940904373</v>
      </c>
      <c r="IW54">
        <v>4.4773354202851827</v>
      </c>
      <c r="IX54">
        <v>4.1980961793173988</v>
      </c>
      <c r="IY54">
        <v>3.6806122063080928</v>
      </c>
      <c r="IZ54">
        <v>4.4389368979341217</v>
      </c>
    </row>
    <row r="55" spans="1:260" x14ac:dyDescent="0.3">
      <c r="A55">
        <v>3.4169352589266393</v>
      </c>
      <c r="B55">
        <v>2.9881671886128629</v>
      </c>
      <c r="C55">
        <v>3.7896808012745296</v>
      </c>
      <c r="D55">
        <v>3.7842357303858685</v>
      </c>
      <c r="E55">
        <v>3.9496464248718333</v>
      </c>
      <c r="F55">
        <v>4.6034701321393836</v>
      </c>
      <c r="G55">
        <v>4.9210017866416331</v>
      </c>
      <c r="H55">
        <v>4.809476883360519</v>
      </c>
      <c r="I55">
        <v>4.1053264186325027</v>
      </c>
      <c r="J55">
        <v>3.8966807186281471</v>
      </c>
      <c r="K55">
        <v>3.1917544205588428</v>
      </c>
      <c r="L55">
        <v>3.4290693729698303</v>
      </c>
      <c r="M55">
        <v>3.4606132893558494</v>
      </c>
      <c r="N55">
        <v>3.1478855366508594</v>
      </c>
      <c r="O55">
        <v>3.1751312427929017</v>
      </c>
      <c r="P55">
        <v>2.6979110968607816</v>
      </c>
      <c r="Q55">
        <v>3.3616386300142564</v>
      </c>
      <c r="R55">
        <v>2.9463657050908698</v>
      </c>
      <c r="S55">
        <v>2.7770186474855985</v>
      </c>
      <c r="T55">
        <v>2.2135862028582882</v>
      </c>
      <c r="U55">
        <v>2.6804978122247678</v>
      </c>
      <c r="V55">
        <v>3.4760871210385562</v>
      </c>
      <c r="W55">
        <v>4.3329933205459721</v>
      </c>
      <c r="X55">
        <v>4.0089967724649647</v>
      </c>
      <c r="Y55">
        <v>3.7074342892598278</v>
      </c>
      <c r="Z55">
        <v>3.4147194444044668</v>
      </c>
      <c r="AA55">
        <v>3.0311125313770049</v>
      </c>
      <c r="AB55">
        <v>2.6095147805372174</v>
      </c>
      <c r="AC55">
        <v>3.2816112582528736</v>
      </c>
      <c r="AD55">
        <v>3.4550662389712712</v>
      </c>
      <c r="AE55">
        <v>2.4859949973804305</v>
      </c>
      <c r="AF55">
        <v>2.4153297973215979</v>
      </c>
      <c r="AG55">
        <v>2.3838559409069529</v>
      </c>
      <c r="AH55">
        <v>2.7555437166353824</v>
      </c>
      <c r="AI55">
        <v>2.8841521146132592</v>
      </c>
      <c r="AJ55">
        <v>2.8032348384912407</v>
      </c>
      <c r="AK55">
        <v>3.4667039490912592</v>
      </c>
      <c r="AL55">
        <v>3.7297311903043977</v>
      </c>
      <c r="AM55">
        <v>2.6975501141588976</v>
      </c>
      <c r="AN55">
        <v>2.7721281042990671</v>
      </c>
      <c r="AO55">
        <v>3.654405747589855</v>
      </c>
      <c r="AP55">
        <v>3.4862667403055223</v>
      </c>
      <c r="AQ55">
        <v>3.6546061529096558</v>
      </c>
      <c r="AR55">
        <v>3.174689541304871</v>
      </c>
      <c r="AS55">
        <v>2.7822927281469729</v>
      </c>
      <c r="AT55">
        <v>2.6824834287483528</v>
      </c>
      <c r="AU55">
        <v>3.0253783654835695</v>
      </c>
      <c r="AV55">
        <v>2.7988751896250292</v>
      </c>
      <c r="AW55">
        <v>3.637666192591261</v>
      </c>
      <c r="AX55">
        <v>3.4092015712468431</v>
      </c>
      <c r="AY55">
        <v>4.00232432954882</v>
      </c>
      <c r="AZ55">
        <v>3.9511742890053725</v>
      </c>
      <c r="BA55">
        <v>3.4602278385971559</v>
      </c>
      <c r="BB55">
        <v>2.6663534922596765</v>
      </c>
      <c r="BC55">
        <v>3.2710472184260895</v>
      </c>
      <c r="BD55">
        <v>3.9896639132271869</v>
      </c>
      <c r="BE55">
        <v>3.7254178447788839</v>
      </c>
      <c r="BF55">
        <v>4.1150222037322646</v>
      </c>
      <c r="BG55">
        <v>3.3231000778209725</v>
      </c>
      <c r="BH55">
        <v>3.4113877234709258</v>
      </c>
      <c r="BI55">
        <v>3.5354465823288796</v>
      </c>
      <c r="BJ55">
        <v>3.9833723800462195</v>
      </c>
      <c r="BK55">
        <v>3.665470891844111</v>
      </c>
      <c r="BL55">
        <v>3.7153742657490945</v>
      </c>
      <c r="BM55">
        <v>3.3032284063096014</v>
      </c>
      <c r="BN55">
        <v>3.7558921707811121</v>
      </c>
      <c r="BO55">
        <v>2.8258089057760851</v>
      </c>
      <c r="BP55">
        <v>2.4555183007278156</v>
      </c>
      <c r="BQ55">
        <v>4.5636919570089134</v>
      </c>
      <c r="BR55">
        <v>2.8219976036571262</v>
      </c>
      <c r="BS55">
        <v>3.6128102780791593</v>
      </c>
      <c r="BT55">
        <v>4.0727805544580526</v>
      </c>
      <c r="BU55">
        <v>3.8303505911180071</v>
      </c>
      <c r="BV55">
        <v>4.6353170303615201</v>
      </c>
      <c r="BW55">
        <v>3.2458096672441208</v>
      </c>
      <c r="BX55">
        <v>3.4435590222537327</v>
      </c>
      <c r="BY55">
        <v>3.2999353507929281</v>
      </c>
      <c r="BZ55">
        <v>3.4534538724273629</v>
      </c>
      <c r="CA55">
        <v>2.9307296573683037</v>
      </c>
      <c r="CB55">
        <v>4.1542498514665356</v>
      </c>
      <c r="CC55">
        <v>2.8917478750104162</v>
      </c>
      <c r="CD55">
        <v>2.8404790923410941</v>
      </c>
      <c r="CE55">
        <v>3.4438797002323525</v>
      </c>
      <c r="CF55">
        <v>3.2708696237063513</v>
      </c>
      <c r="CG55">
        <v>2.6242531624013217</v>
      </c>
      <c r="CH55">
        <v>2.6094491439057044</v>
      </c>
      <c r="CI55">
        <v>2.3610308413070324</v>
      </c>
      <c r="CJ55">
        <v>4.9758390900995648</v>
      </c>
      <c r="CK55">
        <v>2.9850449636882628</v>
      </c>
      <c r="CL55">
        <v>3.7948793693931253</v>
      </c>
      <c r="CM55">
        <v>3.6917465225087982</v>
      </c>
      <c r="CN55">
        <v>3.9763494164659332</v>
      </c>
      <c r="CO55">
        <v>2.6231468741829835</v>
      </c>
      <c r="CP55">
        <v>2.7955795944196282</v>
      </c>
      <c r="CQ55">
        <v>3.024065668349083</v>
      </c>
      <c r="CR55">
        <v>3.1291653247318676</v>
      </c>
      <c r="CS55">
        <v>2.5454747573183982</v>
      </c>
      <c r="CT55">
        <v>3.109992175833221</v>
      </c>
      <c r="CU55">
        <v>2.8059082036986371</v>
      </c>
      <c r="CV55">
        <v>3.3941037846585957</v>
      </c>
      <c r="CW55">
        <v>3.2467807985421522</v>
      </c>
      <c r="CX55">
        <v>2.5457630360813539</v>
      </c>
      <c r="CY55">
        <v>3.7050059783844622</v>
      </c>
      <c r="CZ55">
        <v>4.3095448761005901</v>
      </c>
      <c r="DA55">
        <v>2.7359620236156377</v>
      </c>
      <c r="DB55">
        <v>3.7561857996225347</v>
      </c>
      <c r="DC55">
        <v>4.0595294761831093</v>
      </c>
      <c r="DD55">
        <v>3.7287156214623183</v>
      </c>
      <c r="DE55">
        <v>3.5329511503217916</v>
      </c>
      <c r="DF55">
        <v>3.7820582125382773</v>
      </c>
      <c r="DG55">
        <v>2.9317816683716402</v>
      </c>
      <c r="DH55">
        <v>3.8658579581407011</v>
      </c>
      <c r="DI55">
        <v>3.5525018558578445</v>
      </c>
      <c r="DJ55">
        <v>2.4308267108055075</v>
      </c>
      <c r="DK55">
        <v>5.065540205385263</v>
      </c>
      <c r="DL55">
        <v>5.1100956338274974</v>
      </c>
      <c r="DM55">
        <v>4.6993089293791162</v>
      </c>
      <c r="DN55">
        <v>3.2264360595723818</v>
      </c>
      <c r="DO55">
        <v>3.6204545158972508</v>
      </c>
      <c r="DP55">
        <v>3.8906495285403739</v>
      </c>
      <c r="DQ55">
        <v>4.1908038868923567</v>
      </c>
      <c r="DR55">
        <v>4.3319860318633534</v>
      </c>
      <c r="DS55">
        <v>4.0858365132017713</v>
      </c>
      <c r="DT55">
        <v>3.758255411127108</v>
      </c>
      <c r="DU55">
        <v>3.8698699373045389</v>
      </c>
      <c r="DV55">
        <v>4.5316377041851519</v>
      </c>
      <c r="DW55">
        <v>4.5238476208323961</v>
      </c>
      <c r="DX55">
        <v>4.1295247844780381</v>
      </c>
      <c r="DY55">
        <v>3.8072047025154445</v>
      </c>
      <c r="DZ55">
        <v>4.0784580205672736</v>
      </c>
      <c r="EA55">
        <v>4.3111074662636968</v>
      </c>
      <c r="EB55">
        <v>3.7763957058922415</v>
      </c>
      <c r="EC55">
        <v>4.4981751249229784</v>
      </c>
      <c r="ED55">
        <v>4.7091148636370708</v>
      </c>
      <c r="EE55">
        <v>4.6299908142299993</v>
      </c>
      <c r="EF55">
        <v>5.0496718554746733</v>
      </c>
      <c r="EG55">
        <v>5.2502791681308478</v>
      </c>
      <c r="EH55">
        <v>5.2821581267854576</v>
      </c>
      <c r="EI55">
        <v>4.665671653394174</v>
      </c>
      <c r="EJ55">
        <v>4.571629053728131</v>
      </c>
      <c r="EK55">
        <v>4.3027105722226802</v>
      </c>
      <c r="EL55">
        <v>4.1149772085991092</v>
      </c>
      <c r="EM55">
        <v>4.9171770969521358</v>
      </c>
      <c r="EN55">
        <v>4.3477672221847525</v>
      </c>
      <c r="EO55">
        <v>4.2908522147107515</v>
      </c>
      <c r="EP55">
        <v>3.7668980924710977</v>
      </c>
      <c r="EQ55">
        <v>4.0535631581447342</v>
      </c>
      <c r="ER55">
        <v>3.8404732221031161</v>
      </c>
      <c r="ES55">
        <v>3.4135120109615591</v>
      </c>
      <c r="ET55">
        <v>3.3335815741057635</v>
      </c>
      <c r="EU55">
        <v>3.6198590258311527</v>
      </c>
      <c r="EV55">
        <v>4.8425524692259891</v>
      </c>
      <c r="EW55">
        <v>5.0856218810901188</v>
      </c>
      <c r="EX55">
        <v>4.7552725556303521</v>
      </c>
      <c r="EY55">
        <v>4.626355005244335</v>
      </c>
      <c r="EZ55">
        <v>4.8179514847481419</v>
      </c>
      <c r="FA55">
        <v>3.6643235067768969</v>
      </c>
      <c r="FB55">
        <v>3.2386175119425862</v>
      </c>
      <c r="FC55">
        <v>3.9112318096495478</v>
      </c>
      <c r="FD55">
        <v>3.8201936910927921</v>
      </c>
      <c r="FE55">
        <v>3.3273362780163356</v>
      </c>
      <c r="FF55">
        <v>3.2465592569086867</v>
      </c>
      <c r="FG55">
        <v>3.3939127125932274</v>
      </c>
      <c r="FH55">
        <v>3.550019836296074</v>
      </c>
      <c r="FI55">
        <v>3.6666383557530957</v>
      </c>
      <c r="FJ55">
        <v>3.8502812013781913</v>
      </c>
      <c r="FK55">
        <v>4.4475295854924006</v>
      </c>
      <c r="FL55">
        <v>4.3148237762795905</v>
      </c>
      <c r="FM55">
        <v>3.4727119277706784</v>
      </c>
      <c r="FN55">
        <v>4.0839647216400916</v>
      </c>
      <c r="FO55">
        <v>4.5044209106322537</v>
      </c>
      <c r="FP55">
        <v>4.1693499124117128</v>
      </c>
      <c r="FQ55">
        <v>4.7598062399368946</v>
      </c>
      <c r="FR55">
        <v>4.0488220345820949</v>
      </c>
      <c r="FS55">
        <v>3.5311741972414854</v>
      </c>
      <c r="FT55">
        <v>3.6924645260680218</v>
      </c>
      <c r="FU55">
        <v>4.1901377062172314</v>
      </c>
      <c r="FV55">
        <v>3.5878222477546289</v>
      </c>
      <c r="FW55">
        <v>4.5901074294000193</v>
      </c>
      <c r="FX55">
        <v>4.2069617081210913</v>
      </c>
      <c r="FY55">
        <v>4.897993871833517</v>
      </c>
      <c r="FZ55">
        <v>4.647879651334395</v>
      </c>
      <c r="GA55">
        <v>4.4108817655332615</v>
      </c>
      <c r="GB55">
        <v>3.4773714656974741</v>
      </c>
      <c r="GC55">
        <v>3.8936260093466122</v>
      </c>
      <c r="GD55">
        <v>4.7130002426492217</v>
      </c>
      <c r="GE55">
        <v>4.4289969011463208</v>
      </c>
      <c r="GF55">
        <v>4.9103880118703085</v>
      </c>
      <c r="GG55">
        <v>4.1160423086180558</v>
      </c>
      <c r="GH55">
        <v>4.3525286290863869</v>
      </c>
      <c r="GI55">
        <v>4.5549635817234631</v>
      </c>
      <c r="GJ55">
        <v>5.1687033022676809</v>
      </c>
      <c r="GK55">
        <v>4.1620404766229182</v>
      </c>
      <c r="GL55">
        <v>4.8442404263157171</v>
      </c>
      <c r="GM55">
        <v>4.1149179457867922</v>
      </c>
      <c r="GN55">
        <v>4.406357659904546</v>
      </c>
      <c r="GO55">
        <v>3.8446291520843627</v>
      </c>
      <c r="GP55">
        <v>3.8788579812564787</v>
      </c>
      <c r="GQ55">
        <v>4.99053076612865</v>
      </c>
      <c r="GR55">
        <v>3.8457093355877587</v>
      </c>
      <c r="GS55">
        <v>4.6651506907079954</v>
      </c>
      <c r="GT55">
        <v>4.8335579297265179</v>
      </c>
      <c r="GU55">
        <v>4.8237111898322489</v>
      </c>
      <c r="GV55">
        <v>5.5866479626915151</v>
      </c>
      <c r="GW55">
        <v>4.1265112981184187</v>
      </c>
      <c r="GX55">
        <v>4.0647900998141049</v>
      </c>
      <c r="GY55">
        <v>3.9040756458958987</v>
      </c>
      <c r="GZ55">
        <v>4.5829320236882705</v>
      </c>
      <c r="HA55">
        <v>3.8649479142875731</v>
      </c>
      <c r="HB55">
        <v>4.869124900416411</v>
      </c>
      <c r="HC55">
        <v>3.9374873618081163</v>
      </c>
      <c r="HD55">
        <v>3.4328205772975453</v>
      </c>
      <c r="HE55">
        <v>4.5027006894202186</v>
      </c>
      <c r="HF55">
        <v>4.2819610438840092</v>
      </c>
      <c r="HG55">
        <v>3.4668641124194406</v>
      </c>
      <c r="HH55">
        <v>3.4694523273602247</v>
      </c>
      <c r="HI55">
        <v>3.0880586645811539</v>
      </c>
      <c r="HJ55">
        <v>5.5577769774447532</v>
      </c>
      <c r="HK55">
        <v>4.0453234653939791</v>
      </c>
      <c r="HL55">
        <v>3.7097944642406953</v>
      </c>
      <c r="HM55">
        <v>3.9361583087992233</v>
      </c>
      <c r="HN55">
        <v>4.1133394328610269</v>
      </c>
      <c r="HO55">
        <v>2.866476204288182</v>
      </c>
      <c r="HP55">
        <v>3.3430495428963489</v>
      </c>
      <c r="HQ55">
        <v>3.4970955478888941</v>
      </c>
      <c r="HR55">
        <v>3.1638639648037281</v>
      </c>
      <c r="HS55">
        <v>3.2101588058175605</v>
      </c>
      <c r="HT55">
        <v>3.0984383632290915</v>
      </c>
      <c r="HU55">
        <v>3.1713922252484981</v>
      </c>
      <c r="HV55">
        <v>3.4974819904258658</v>
      </c>
      <c r="HW55">
        <v>3.3858169619263383</v>
      </c>
      <c r="HX55">
        <v>2.7840713008159486</v>
      </c>
      <c r="HY55">
        <v>3.8228701041712769</v>
      </c>
      <c r="HZ55">
        <v>3.9011587377562362</v>
      </c>
      <c r="IA55">
        <v>3.0696795703291819</v>
      </c>
      <c r="IB55">
        <v>3.9791643349480319</v>
      </c>
      <c r="IC55">
        <v>3.8505898860396628</v>
      </c>
      <c r="ID55">
        <v>3.770426425252813</v>
      </c>
      <c r="IE55">
        <v>3.5811110141761042</v>
      </c>
      <c r="IF55">
        <v>3.8830227920044371</v>
      </c>
      <c r="IG55">
        <v>3.247776308015033</v>
      </c>
      <c r="IH55">
        <v>4.1953298617767816</v>
      </c>
      <c r="II55">
        <v>3.6720890750698962</v>
      </c>
      <c r="IJ55">
        <v>2.8167191904886342</v>
      </c>
      <c r="IK55">
        <v>5.0163587228801463</v>
      </c>
      <c r="IL55">
        <v>4.8966008807601451</v>
      </c>
      <c r="IM55">
        <v>4.9857600989943567</v>
      </c>
      <c r="IN55">
        <v>3.261997269282332</v>
      </c>
      <c r="IO55">
        <v>3.9763645404116357</v>
      </c>
      <c r="IP55">
        <v>3.9249344399091926</v>
      </c>
      <c r="IQ55">
        <v>4.5235474962209334</v>
      </c>
      <c r="IR55">
        <v>4.8636728981683444</v>
      </c>
      <c r="IS55">
        <v>4.6066522309318065</v>
      </c>
      <c r="IT55">
        <v>4.1914019912660905</v>
      </c>
      <c r="IU55">
        <v>3.7973080733316338</v>
      </c>
      <c r="IV55">
        <v>4.2535599713237442</v>
      </c>
      <c r="IW55">
        <v>4.4307695949879786</v>
      </c>
      <c r="IX55">
        <v>4.1681785936253508</v>
      </c>
      <c r="IY55">
        <v>3.6340350055014348</v>
      </c>
      <c r="IZ55">
        <v>4.4025804448107904</v>
      </c>
    </row>
    <row r="56" spans="1:260" x14ac:dyDescent="0.3">
      <c r="A56">
        <v>3.3662905991882242</v>
      </c>
      <c r="B56">
        <v>2.933844809448785</v>
      </c>
      <c r="C56">
        <v>3.7466511591663343</v>
      </c>
      <c r="D56">
        <v>3.7433049648649086</v>
      </c>
      <c r="E56">
        <v>3.9071067294617552</v>
      </c>
      <c r="F56">
        <v>4.5507605046314215</v>
      </c>
      <c r="G56">
        <v>4.8736178764317728</v>
      </c>
      <c r="H56">
        <v>4.7862424263254155</v>
      </c>
      <c r="I56">
        <v>4.0615400323838813</v>
      </c>
      <c r="J56">
        <v>3.8439321772091883</v>
      </c>
      <c r="K56">
        <v>3.1473866751201065</v>
      </c>
      <c r="L56">
        <v>3.393839398608375</v>
      </c>
      <c r="M56">
        <v>3.408869452476381</v>
      </c>
      <c r="N56">
        <v>3.1106044683249934</v>
      </c>
      <c r="O56">
        <v>3.1455947692803705</v>
      </c>
      <c r="P56">
        <v>2.6672472667979119</v>
      </c>
      <c r="Q56">
        <v>3.316137618688447</v>
      </c>
      <c r="R56">
        <v>2.9090445214797507</v>
      </c>
      <c r="S56">
        <v>2.7328965268680707</v>
      </c>
      <c r="T56">
        <v>2.1748801273598097</v>
      </c>
      <c r="U56">
        <v>2.634087829109927</v>
      </c>
      <c r="V56">
        <v>3.4356612401238165</v>
      </c>
      <c r="W56">
        <v>4.2622295747240626</v>
      </c>
      <c r="X56">
        <v>3.9574678262725178</v>
      </c>
      <c r="Y56">
        <v>3.6732220955825219</v>
      </c>
      <c r="Z56">
        <v>3.3806979232191035</v>
      </c>
      <c r="AA56">
        <v>2.9764278882641211</v>
      </c>
      <c r="AB56">
        <v>2.5444884015213782</v>
      </c>
      <c r="AC56">
        <v>3.2228419569237654</v>
      </c>
      <c r="AD56">
        <v>3.4151444177253443</v>
      </c>
      <c r="AE56">
        <v>2.4565048237888036</v>
      </c>
      <c r="AF56">
        <v>2.3811891169605812</v>
      </c>
      <c r="AG56">
        <v>2.3521928607201428</v>
      </c>
      <c r="AH56">
        <v>2.7180677945950866</v>
      </c>
      <c r="AI56">
        <v>2.8457930566249687</v>
      </c>
      <c r="AJ56">
        <v>2.7457596027198981</v>
      </c>
      <c r="AK56">
        <v>3.4147507019919625</v>
      </c>
      <c r="AL56">
        <v>3.6730553426014758</v>
      </c>
      <c r="AM56">
        <v>2.6512705568655699</v>
      </c>
      <c r="AN56">
        <v>2.7211382594248965</v>
      </c>
      <c r="AO56">
        <v>3.6163436824665713</v>
      </c>
      <c r="AP56">
        <v>3.4477995140272744</v>
      </c>
      <c r="AQ56">
        <v>3.609680191131512</v>
      </c>
      <c r="AR56">
        <v>3.1338207849069413</v>
      </c>
      <c r="AS56">
        <v>2.7452784035287348</v>
      </c>
      <c r="AT56">
        <v>2.6491609116593633</v>
      </c>
      <c r="AU56">
        <v>2.9850887031417339</v>
      </c>
      <c r="AV56">
        <v>2.7621720334571727</v>
      </c>
      <c r="AW56">
        <v>3.5991447774958036</v>
      </c>
      <c r="AX56">
        <v>3.376212492341824</v>
      </c>
      <c r="AY56">
        <v>3.9494792589615471</v>
      </c>
      <c r="AZ56">
        <v>3.9059564613282292</v>
      </c>
      <c r="BA56">
        <v>3.4230941518461679</v>
      </c>
      <c r="BB56">
        <v>2.6018342941820563</v>
      </c>
      <c r="BC56">
        <v>3.2277128249341853</v>
      </c>
      <c r="BD56">
        <v>3.954458994818046</v>
      </c>
      <c r="BE56">
        <v>3.6948031480453625</v>
      </c>
      <c r="BF56">
        <v>4.0811494013424898</v>
      </c>
      <c r="BG56">
        <v>3.2872704272368605</v>
      </c>
      <c r="BH56">
        <v>3.3783872689987016</v>
      </c>
      <c r="BI56">
        <v>3.4939250269556692</v>
      </c>
      <c r="BJ56">
        <v>3.9417051864827899</v>
      </c>
      <c r="BK56">
        <v>3.6349204166480003</v>
      </c>
      <c r="BL56">
        <v>3.6789380227868804</v>
      </c>
      <c r="BM56">
        <v>3.2714174108168987</v>
      </c>
      <c r="BN56">
        <v>3.7210960723290065</v>
      </c>
      <c r="BO56">
        <v>2.7991151956080071</v>
      </c>
      <c r="BP56">
        <v>2.4044891213230697</v>
      </c>
      <c r="BQ56">
        <v>4.5162723081609704</v>
      </c>
      <c r="BR56">
        <v>2.7812786672975678</v>
      </c>
      <c r="BS56">
        <v>3.5806943363510229</v>
      </c>
      <c r="BT56">
        <v>4.0249437668843218</v>
      </c>
      <c r="BU56">
        <v>3.7963928277591776</v>
      </c>
      <c r="BV56">
        <v>4.591926407273883</v>
      </c>
      <c r="BW56">
        <v>3.1978816962148162</v>
      </c>
      <c r="BX56">
        <v>3.4086039891589679</v>
      </c>
      <c r="BY56">
        <v>3.2611728546605301</v>
      </c>
      <c r="BZ56">
        <v>3.415570918574621</v>
      </c>
      <c r="CA56">
        <v>2.8871921982090729</v>
      </c>
      <c r="CB56">
        <v>4.1077940440851126</v>
      </c>
      <c r="CC56">
        <v>2.8561410300235615</v>
      </c>
      <c r="CD56">
        <v>2.803820423348828</v>
      </c>
      <c r="CE56">
        <v>3.4101614228771466</v>
      </c>
      <c r="CF56">
        <v>3.2182490297320818</v>
      </c>
      <c r="CG56">
        <v>2.574982384334183</v>
      </c>
      <c r="CH56">
        <v>2.5593848468150968</v>
      </c>
      <c r="CI56">
        <v>2.3047897265570141</v>
      </c>
      <c r="CJ56">
        <v>4.9144129515145147</v>
      </c>
      <c r="CK56">
        <v>2.91337177436152</v>
      </c>
      <c r="CL56">
        <v>3.7673692906302167</v>
      </c>
      <c r="CM56">
        <v>3.6571771816924752</v>
      </c>
      <c r="CN56">
        <v>3.9780509732812126</v>
      </c>
      <c r="CO56">
        <v>2.56385583752607</v>
      </c>
      <c r="CP56">
        <v>2.713531019906124</v>
      </c>
      <c r="CQ56">
        <v>2.9826123364366843</v>
      </c>
      <c r="CR56">
        <v>3.0846179057055876</v>
      </c>
      <c r="CS56">
        <v>2.5113092257754488</v>
      </c>
      <c r="CT56">
        <v>3.0663369360202317</v>
      </c>
      <c r="CU56">
        <v>2.7656713371748616</v>
      </c>
      <c r="CV56">
        <v>3.3644342139837367</v>
      </c>
      <c r="CW56">
        <v>3.2120734204596033</v>
      </c>
      <c r="CX56">
        <v>2.4852590536748789</v>
      </c>
      <c r="CY56">
        <v>3.6526764249806623</v>
      </c>
      <c r="CZ56">
        <v>4.2544604322135244</v>
      </c>
      <c r="DA56">
        <v>2.6762581869629933</v>
      </c>
      <c r="DB56">
        <v>3.6992821967084399</v>
      </c>
      <c r="DC56">
        <v>4.0214707614316181</v>
      </c>
      <c r="DD56">
        <v>3.6686912722311842</v>
      </c>
      <c r="DE56">
        <v>3.4964117901661051</v>
      </c>
      <c r="DF56">
        <v>3.7427509905529979</v>
      </c>
      <c r="DG56">
        <v>2.9048807482019883</v>
      </c>
      <c r="DH56">
        <v>3.8124556844487625</v>
      </c>
      <c r="DI56">
        <v>3.5037403558362996</v>
      </c>
      <c r="DJ56">
        <v>2.3745009387940978</v>
      </c>
      <c r="DK56">
        <v>5.0124310355317618</v>
      </c>
      <c r="DL56">
        <v>5.0656750860184179</v>
      </c>
      <c r="DM56">
        <v>4.6484450624642104</v>
      </c>
      <c r="DN56">
        <v>3.1653819840649047</v>
      </c>
      <c r="DO56">
        <v>3.5651824397121903</v>
      </c>
      <c r="DP56">
        <v>3.8404235038318761</v>
      </c>
      <c r="DQ56">
        <v>4.1588832384998558</v>
      </c>
      <c r="DR56">
        <v>4.2857884671585991</v>
      </c>
      <c r="DS56">
        <v>4.0459936054820052</v>
      </c>
      <c r="DT56">
        <v>3.7182270013064058</v>
      </c>
      <c r="DU56">
        <v>3.8372981467479605</v>
      </c>
      <c r="DV56">
        <v>4.4847019814201108</v>
      </c>
      <c r="DW56">
        <v>4.485250932986478</v>
      </c>
      <c r="DX56">
        <v>4.0952049485458666</v>
      </c>
      <c r="DY56">
        <v>3.7730600155751266</v>
      </c>
      <c r="DZ56">
        <v>4.044367749223702</v>
      </c>
      <c r="EA56">
        <v>4.251339533429574</v>
      </c>
      <c r="EB56">
        <v>3.722487491375559</v>
      </c>
      <c r="EC56">
        <v>4.4395552659141204</v>
      </c>
      <c r="ED56">
        <v>4.664831393931439</v>
      </c>
      <c r="EE56">
        <v>4.5611823210940203</v>
      </c>
      <c r="EF56">
        <v>4.9962965621150239</v>
      </c>
      <c r="EG56">
        <v>5.2031204520111389</v>
      </c>
      <c r="EH56">
        <v>5.2448061936942088</v>
      </c>
      <c r="EI56">
        <v>4.6073059399976382</v>
      </c>
      <c r="EJ56">
        <v>4.5182892880307355</v>
      </c>
      <c r="EK56">
        <v>4.2611923025156662</v>
      </c>
      <c r="EL56">
        <v>4.0673485662022086</v>
      </c>
      <c r="EM56">
        <v>4.8718794484243508</v>
      </c>
      <c r="EN56">
        <v>4.2906039859206659</v>
      </c>
      <c r="EO56">
        <v>4.2529763313670985</v>
      </c>
      <c r="EP56">
        <v>3.722766184946074</v>
      </c>
      <c r="EQ56">
        <v>3.9943199615818408</v>
      </c>
      <c r="ER56">
        <v>3.7895523265106879</v>
      </c>
      <c r="ES56">
        <v>3.3455270673572204</v>
      </c>
      <c r="ET56">
        <v>3.2821017998132795</v>
      </c>
      <c r="EU56">
        <v>3.5800640068696485</v>
      </c>
      <c r="EV56">
        <v>4.8060682642280064</v>
      </c>
      <c r="EW56">
        <v>5.0137164846001632</v>
      </c>
      <c r="EX56">
        <v>4.7020554880443086</v>
      </c>
      <c r="EY56">
        <v>4.5935846416911303</v>
      </c>
      <c r="EZ56">
        <v>4.7731734832647348</v>
      </c>
      <c r="FA56">
        <v>3.5935053677361308</v>
      </c>
      <c r="FB56">
        <v>3.173947038268083</v>
      </c>
      <c r="FC56">
        <v>3.8538435075716651</v>
      </c>
      <c r="FD56">
        <v>3.7731215508229008</v>
      </c>
      <c r="FE56">
        <v>3.2842110312466262</v>
      </c>
      <c r="FF56">
        <v>3.2046938180344773</v>
      </c>
      <c r="FG56">
        <v>3.3487489801858099</v>
      </c>
      <c r="FH56">
        <v>3.4925511622325258</v>
      </c>
      <c r="FI56">
        <v>3.6206609584674871</v>
      </c>
      <c r="FJ56">
        <v>3.7911961125113303</v>
      </c>
      <c r="FK56">
        <v>4.3919681674776454</v>
      </c>
      <c r="FL56">
        <v>4.2400129429437889</v>
      </c>
      <c r="FM56">
        <v>3.4094466835162169</v>
      </c>
      <c r="FN56">
        <v>4.0303733154357566</v>
      </c>
      <c r="FO56">
        <v>4.4531317390294172</v>
      </c>
      <c r="FP56">
        <v>4.1253409568438801</v>
      </c>
      <c r="FQ56">
        <v>4.7073636148882461</v>
      </c>
      <c r="FR56">
        <v>3.9972365796673541</v>
      </c>
      <c r="FS56">
        <v>3.4927671894545087</v>
      </c>
      <c r="FT56">
        <v>3.6525694717655566</v>
      </c>
      <c r="FU56">
        <v>4.150941445547196</v>
      </c>
      <c r="FV56">
        <v>3.5456193274046623</v>
      </c>
      <c r="FW56">
        <v>4.5315713323979949</v>
      </c>
      <c r="FX56">
        <v>4.1712472429731688</v>
      </c>
      <c r="FY56">
        <v>4.8380937312914831</v>
      </c>
      <c r="FZ56">
        <v>4.6130861990564034</v>
      </c>
      <c r="GA56">
        <v>4.3496820971500902</v>
      </c>
      <c r="GB56">
        <v>3.4112535965233688</v>
      </c>
      <c r="GC56">
        <v>3.8432809452736292</v>
      </c>
      <c r="GD56">
        <v>4.6770231024463085</v>
      </c>
      <c r="GE56">
        <v>4.3785904583120914</v>
      </c>
      <c r="GF56">
        <v>4.8603457249249411</v>
      </c>
      <c r="GG56">
        <v>4.0593278677788582</v>
      </c>
      <c r="GH56">
        <v>4.320278749788331</v>
      </c>
      <c r="GI56">
        <v>4.4923850011830524</v>
      </c>
      <c r="GJ56">
        <v>5.1240733725084837</v>
      </c>
      <c r="GK56">
        <v>4.1198310372104618</v>
      </c>
      <c r="GL56">
        <v>4.787447860841878</v>
      </c>
      <c r="GM56">
        <v>4.0597850228464623</v>
      </c>
      <c r="GN56">
        <v>4.3573560359246324</v>
      </c>
      <c r="GO56">
        <v>3.8033208877633182</v>
      </c>
      <c r="GP56">
        <v>3.8130893107991541</v>
      </c>
      <c r="GQ56">
        <v>4.9213071785018414</v>
      </c>
      <c r="GR56">
        <v>3.804333330724305</v>
      </c>
      <c r="GS56">
        <v>4.6225240447977312</v>
      </c>
      <c r="GT56">
        <v>4.7876846427342858</v>
      </c>
      <c r="GU56">
        <v>4.781827171948839</v>
      </c>
      <c r="GV56">
        <v>5.5375934485262404</v>
      </c>
      <c r="GW56">
        <v>4.0659114933295779</v>
      </c>
      <c r="GX56">
        <v>4.021205801851826</v>
      </c>
      <c r="GY56">
        <v>3.8451537157621636</v>
      </c>
      <c r="GZ56">
        <v>4.5279759753671112</v>
      </c>
      <c r="HA56">
        <v>3.8202050473434528</v>
      </c>
      <c r="HB56">
        <v>4.8227245185590313</v>
      </c>
      <c r="HC56">
        <v>3.8837117346285694</v>
      </c>
      <c r="HD56">
        <v>3.3906164272064196</v>
      </c>
      <c r="HE56">
        <v>4.4637991249111497</v>
      </c>
      <c r="HF56">
        <v>4.2142489216212615</v>
      </c>
      <c r="HG56">
        <v>3.4002236082391155</v>
      </c>
      <c r="HH56">
        <v>3.4197567858494038</v>
      </c>
      <c r="HI56">
        <v>3.0274933492857263</v>
      </c>
      <c r="HJ56">
        <v>5.4860707791655479</v>
      </c>
      <c r="HK56">
        <v>3.9681127816561181</v>
      </c>
      <c r="HL56">
        <v>3.6674635771977355</v>
      </c>
      <c r="HM56">
        <v>3.9064319063012016</v>
      </c>
      <c r="HN56">
        <v>4.0961652754427664</v>
      </c>
      <c r="HO56">
        <v>2.8123262458235279</v>
      </c>
      <c r="HP56">
        <v>3.2624452073899404</v>
      </c>
      <c r="HQ56">
        <v>3.453213746904074</v>
      </c>
      <c r="HR56">
        <v>3.1172714042860905</v>
      </c>
      <c r="HS56">
        <v>3.1637016028663516</v>
      </c>
      <c r="HT56">
        <v>3.0570961238594734</v>
      </c>
      <c r="HU56">
        <v>3.1206629263872951</v>
      </c>
      <c r="HV56">
        <v>3.459583617053883</v>
      </c>
      <c r="HW56">
        <v>3.3412624842771814</v>
      </c>
      <c r="HX56">
        <v>2.7240880728032222</v>
      </c>
      <c r="HY56">
        <v>3.7625243714814047</v>
      </c>
      <c r="HZ56">
        <v>3.8517282031057589</v>
      </c>
      <c r="IA56">
        <v>3.0061879108848784</v>
      </c>
      <c r="IB56">
        <v>3.9230664932117691</v>
      </c>
      <c r="IC56">
        <v>3.796754218256861</v>
      </c>
      <c r="ID56">
        <v>3.7240357712480372</v>
      </c>
      <c r="IE56">
        <v>3.5463750905484739</v>
      </c>
      <c r="IF56">
        <v>3.8461153938175698</v>
      </c>
      <c r="IG56">
        <v>3.2186043464318503</v>
      </c>
      <c r="IH56">
        <v>4.1437678030676857</v>
      </c>
      <c r="II56">
        <v>3.6159879451318777</v>
      </c>
      <c r="IJ56">
        <v>2.7631309507413491</v>
      </c>
      <c r="IK56">
        <v>4.9652615402998252</v>
      </c>
      <c r="IL56">
        <v>4.8442374402911241</v>
      </c>
      <c r="IM56">
        <v>4.9238054861555538</v>
      </c>
      <c r="IN56">
        <v>3.2055657036506586</v>
      </c>
      <c r="IO56">
        <v>3.9275037132223081</v>
      </c>
      <c r="IP56">
        <v>3.8683664192864518</v>
      </c>
      <c r="IQ56">
        <v>4.487569923927567</v>
      </c>
      <c r="IR56">
        <v>4.8219650963754175</v>
      </c>
      <c r="IS56">
        <v>4.5703471670685811</v>
      </c>
      <c r="IT56">
        <v>4.147527983610102</v>
      </c>
      <c r="IU56">
        <v>3.7441759914169301</v>
      </c>
      <c r="IV56">
        <v>4.2054205867211252</v>
      </c>
      <c r="IW56">
        <v>4.3793072667983308</v>
      </c>
      <c r="IX56">
        <v>4.1354189457617183</v>
      </c>
      <c r="IY56">
        <v>3.5881429054904954</v>
      </c>
      <c r="IZ56">
        <v>4.3605848131634213</v>
      </c>
    </row>
    <row r="57" spans="1:260" x14ac:dyDescent="0.3">
      <c r="A57">
        <v>3.3278108751384039</v>
      </c>
      <c r="B57">
        <v>2.8887036265434549</v>
      </c>
      <c r="C57">
        <v>3.7045282558020292</v>
      </c>
      <c r="D57">
        <v>3.6990778166880998</v>
      </c>
      <c r="E57">
        <v>3.869525126745136</v>
      </c>
      <c r="F57">
        <v>4.5019348974897895</v>
      </c>
      <c r="G57">
        <v>4.8320303457455402</v>
      </c>
      <c r="H57">
        <v>4.7316184216961492</v>
      </c>
      <c r="I57">
        <v>4.0121368853330024</v>
      </c>
      <c r="J57">
        <v>3.7921536308322379</v>
      </c>
      <c r="K57">
        <v>3.101087740979001</v>
      </c>
      <c r="L57">
        <v>3.3549436229059335</v>
      </c>
      <c r="M57">
        <v>3.3574336576730417</v>
      </c>
      <c r="N57">
        <v>3.0745652854469037</v>
      </c>
      <c r="O57">
        <v>3.1009939519386682</v>
      </c>
      <c r="P57">
        <v>2.6349524459655722</v>
      </c>
      <c r="Q57">
        <v>3.271221978566083</v>
      </c>
      <c r="R57">
        <v>2.8656553548605523</v>
      </c>
      <c r="S57">
        <v>2.682343551948752</v>
      </c>
      <c r="T57">
        <v>2.1358989124457253</v>
      </c>
      <c r="U57">
        <v>2.5927050236133642</v>
      </c>
      <c r="V57">
        <v>3.3909511043995062</v>
      </c>
      <c r="W57">
        <v>4.1938240687945552</v>
      </c>
      <c r="X57">
        <v>3.9059195398356685</v>
      </c>
      <c r="Y57">
        <v>3.6485828333791321</v>
      </c>
      <c r="Z57">
        <v>3.3524773675079067</v>
      </c>
      <c r="AA57">
        <v>2.9261529137587901</v>
      </c>
      <c r="AB57">
        <v>2.4853244696979719</v>
      </c>
      <c r="AC57">
        <v>3.1690438600465605</v>
      </c>
      <c r="AD57">
        <v>3.3749948162385013</v>
      </c>
      <c r="AE57">
        <v>2.4211163560524609</v>
      </c>
      <c r="AF57">
        <v>2.3482329978918539</v>
      </c>
      <c r="AG57">
        <v>2.3253457716703507</v>
      </c>
      <c r="AH57">
        <v>2.6822243118215439</v>
      </c>
      <c r="AI57">
        <v>2.8035923939708107</v>
      </c>
      <c r="AJ57">
        <v>2.7009038838097501</v>
      </c>
      <c r="AK57">
        <v>3.3579800603820775</v>
      </c>
      <c r="AL57">
        <v>3.6175338369885668</v>
      </c>
      <c r="AM57">
        <v>2.6030556454190465</v>
      </c>
      <c r="AN57">
        <v>2.6801544690130505</v>
      </c>
      <c r="AO57">
        <v>3.5807855816839815</v>
      </c>
      <c r="AP57">
        <v>3.417055557492596</v>
      </c>
      <c r="AQ57">
        <v>3.5694538391790869</v>
      </c>
      <c r="AR57">
        <v>3.0928292904040129</v>
      </c>
      <c r="AS57">
        <v>2.7120639486333533</v>
      </c>
      <c r="AT57">
        <v>2.6147536305422214</v>
      </c>
      <c r="AU57">
        <v>2.9505677850530909</v>
      </c>
      <c r="AV57">
        <v>2.7207914068003705</v>
      </c>
      <c r="AW57">
        <v>3.5539290919830266</v>
      </c>
      <c r="AX57">
        <v>3.3468082038977895</v>
      </c>
      <c r="AY57">
        <v>3.8890508018186174</v>
      </c>
      <c r="AZ57">
        <v>3.8706694654712459</v>
      </c>
      <c r="BA57">
        <v>3.3896601880954682</v>
      </c>
      <c r="BB57">
        <v>2.5369718741681031</v>
      </c>
      <c r="BC57">
        <v>3.1822626978328437</v>
      </c>
      <c r="BD57">
        <v>3.9101513710778355</v>
      </c>
      <c r="BE57">
        <v>3.6669014832157707</v>
      </c>
      <c r="BF57">
        <v>4.0484141678780565</v>
      </c>
      <c r="BG57">
        <v>3.2490467093688995</v>
      </c>
      <c r="BH57">
        <v>3.346216518520658</v>
      </c>
      <c r="BI57">
        <v>3.4402919606534246</v>
      </c>
      <c r="BJ57">
        <v>3.911580970431678</v>
      </c>
      <c r="BK57">
        <v>3.605798366742174</v>
      </c>
      <c r="BL57">
        <v>3.646951773587725</v>
      </c>
      <c r="BM57">
        <v>3.2422151769852867</v>
      </c>
      <c r="BN57">
        <v>3.6871694191753641</v>
      </c>
      <c r="BO57">
        <v>2.7708326530544789</v>
      </c>
      <c r="BP57">
        <v>2.3463706143158163</v>
      </c>
      <c r="BQ57">
        <v>4.471100204682692</v>
      </c>
      <c r="BR57">
        <v>2.7407576849767441</v>
      </c>
      <c r="BS57">
        <v>3.5544653973174949</v>
      </c>
      <c r="BT57">
        <v>3.9757543955883405</v>
      </c>
      <c r="BU57">
        <v>3.7569391942841581</v>
      </c>
      <c r="BV57">
        <v>4.5517895545092681</v>
      </c>
      <c r="BW57">
        <v>3.1513644349019891</v>
      </c>
      <c r="BX57">
        <v>3.3650981359210266</v>
      </c>
      <c r="BY57">
        <v>3.2186608195545241</v>
      </c>
      <c r="BZ57">
        <v>3.3729752904918517</v>
      </c>
      <c r="CA57">
        <v>2.8450582714142265</v>
      </c>
      <c r="CB57">
        <v>4.0575636332062359</v>
      </c>
      <c r="CC57">
        <v>2.8189793480811347</v>
      </c>
      <c r="CD57">
        <v>2.7666982324900933</v>
      </c>
      <c r="CE57">
        <v>3.3680188201853718</v>
      </c>
      <c r="CF57">
        <v>3.1706002464055572</v>
      </c>
      <c r="CG57">
        <v>2.5261279146987383</v>
      </c>
      <c r="CH57">
        <v>2.5142413610945855</v>
      </c>
      <c r="CI57">
        <v>2.2546823252243611</v>
      </c>
      <c r="CJ57">
        <v>4.8538412170158072</v>
      </c>
      <c r="CK57">
        <v>2.8489325012530742</v>
      </c>
      <c r="CL57">
        <v>3.7305229844282004</v>
      </c>
      <c r="CM57">
        <v>3.616218842939559</v>
      </c>
      <c r="CN57">
        <v>3.9651127396835326</v>
      </c>
      <c r="CO57">
        <v>2.5081307365501342</v>
      </c>
      <c r="CP57">
        <v>2.6392964110074399</v>
      </c>
      <c r="CQ57">
        <v>2.9412959765284272</v>
      </c>
      <c r="CR57">
        <v>3.0454413530277247</v>
      </c>
      <c r="CS57">
        <v>2.475255342259687</v>
      </c>
      <c r="CT57">
        <v>3.019569100110068</v>
      </c>
      <c r="CU57">
        <v>2.7284680660029039</v>
      </c>
      <c r="CV57">
        <v>3.3329948441976414</v>
      </c>
      <c r="CW57">
        <v>3.1717592205829019</v>
      </c>
      <c r="CX57">
        <v>2.4264467904991611</v>
      </c>
      <c r="CY57">
        <v>3.6009038158478219</v>
      </c>
      <c r="CZ57">
        <v>4.1954255234206261</v>
      </c>
      <c r="DA57">
        <v>2.612883005705176</v>
      </c>
      <c r="DB57">
        <v>3.6466121163125749</v>
      </c>
      <c r="DC57">
        <v>3.9905632519245477</v>
      </c>
      <c r="DD57">
        <v>3.6089774568335335</v>
      </c>
      <c r="DE57">
        <v>3.4543822747890056</v>
      </c>
      <c r="DF57">
        <v>3.7011696166034254</v>
      </c>
      <c r="DG57">
        <v>2.8721621867978131</v>
      </c>
      <c r="DH57">
        <v>3.7594241231768217</v>
      </c>
      <c r="DI57">
        <v>3.4587985672667889</v>
      </c>
      <c r="DJ57">
        <v>2.3260852332025022</v>
      </c>
      <c r="DK57">
        <v>4.9588612951075719</v>
      </c>
      <c r="DL57">
        <v>5.0110994372350666</v>
      </c>
      <c r="DM57">
        <v>4.61553760600912</v>
      </c>
      <c r="DN57">
        <v>3.1141683882576268</v>
      </c>
      <c r="DO57">
        <v>3.5054899198002043</v>
      </c>
      <c r="DP57">
        <v>3.7920178345944584</v>
      </c>
      <c r="DQ57">
        <v>4.1158682896875369</v>
      </c>
      <c r="DR57">
        <v>4.2521748812522961</v>
      </c>
      <c r="DS57">
        <v>4.0084919549686076</v>
      </c>
      <c r="DT57">
        <v>3.6871734914062935</v>
      </c>
      <c r="DU57">
        <v>3.7961549154743555</v>
      </c>
      <c r="DV57">
        <v>4.4404682829299773</v>
      </c>
      <c r="DW57">
        <v>4.4422543030360488</v>
      </c>
      <c r="DX57">
        <v>4.0561317392871885</v>
      </c>
      <c r="DY57">
        <v>3.7344038185278872</v>
      </c>
      <c r="DZ57">
        <v>4.005778921015045</v>
      </c>
      <c r="EA57">
        <v>4.1924788353954536</v>
      </c>
      <c r="EB57">
        <v>3.6727793716464734</v>
      </c>
      <c r="EC57">
        <v>4.385179865052856</v>
      </c>
      <c r="ED57">
        <v>4.6179431896447696</v>
      </c>
      <c r="EE57">
        <v>4.5002843552445171</v>
      </c>
      <c r="EF57">
        <v>4.9463269624809598</v>
      </c>
      <c r="EG57">
        <v>5.1490591063629063</v>
      </c>
      <c r="EH57">
        <v>5.2018255013593366</v>
      </c>
      <c r="EI57">
        <v>4.5424147101902408</v>
      </c>
      <c r="EJ57">
        <v>4.4670805987919371</v>
      </c>
      <c r="EK57">
        <v>4.2108320753485824</v>
      </c>
      <c r="EL57">
        <v>4.015993188916525</v>
      </c>
      <c r="EM57">
        <v>4.8187525988420559</v>
      </c>
      <c r="EN57">
        <v>4.2266927887171892</v>
      </c>
      <c r="EO57">
        <v>4.2057611311249685</v>
      </c>
      <c r="EP57">
        <v>3.6757022152235299</v>
      </c>
      <c r="EQ57">
        <v>3.9337214841467474</v>
      </c>
      <c r="ER57">
        <v>3.7370472518262043</v>
      </c>
      <c r="ES57">
        <v>3.2817132121927242</v>
      </c>
      <c r="ET57">
        <v>3.2303380806818973</v>
      </c>
      <c r="EU57">
        <v>3.5387163987497168</v>
      </c>
      <c r="EV57">
        <v>4.7685265179261425</v>
      </c>
      <c r="EW57">
        <v>4.9432109859192952</v>
      </c>
      <c r="EX57">
        <v>4.647523540859348</v>
      </c>
      <c r="EY57">
        <v>4.5587834369879587</v>
      </c>
      <c r="EZ57">
        <v>4.7301100414171495</v>
      </c>
      <c r="FA57">
        <v>3.5277334060579686</v>
      </c>
      <c r="FB57">
        <v>3.1147556777811451</v>
      </c>
      <c r="FC57">
        <v>3.8024007326047307</v>
      </c>
      <c r="FD57">
        <v>3.7306207796972002</v>
      </c>
      <c r="FE57">
        <v>3.2386717389619881</v>
      </c>
      <c r="FF57">
        <v>3.1616791675312523</v>
      </c>
      <c r="FG57">
        <v>3.303957309298418</v>
      </c>
      <c r="FH57">
        <v>3.4390376735218444</v>
      </c>
      <c r="FI57">
        <v>3.570314021393457</v>
      </c>
      <c r="FJ57">
        <v>3.7337448670334124</v>
      </c>
      <c r="FK57">
        <v>4.3376083879805654</v>
      </c>
      <c r="FL57">
        <v>4.1695783598043414</v>
      </c>
      <c r="FM57">
        <v>3.3424113099160051</v>
      </c>
      <c r="FN57">
        <v>3.9832889491686609</v>
      </c>
      <c r="FO57">
        <v>4.4002475380441677</v>
      </c>
      <c r="FP57">
        <v>4.0858531066691626</v>
      </c>
      <c r="FQ57">
        <v>4.644189655196187</v>
      </c>
      <c r="FR57">
        <v>3.9453965024297046</v>
      </c>
      <c r="FS57">
        <v>3.4583382807642615</v>
      </c>
      <c r="FT57">
        <v>3.6148966509407296</v>
      </c>
      <c r="FU57">
        <v>4.1087496850478784</v>
      </c>
      <c r="FV57">
        <v>3.499025879673566</v>
      </c>
      <c r="FW57">
        <v>4.4733120424296127</v>
      </c>
      <c r="FX57">
        <v>4.137116833728796</v>
      </c>
      <c r="FY57">
        <v>4.7785378655504429</v>
      </c>
      <c r="FZ57">
        <v>4.5820329734058785</v>
      </c>
      <c r="GA57">
        <v>4.2935232318000391</v>
      </c>
      <c r="GB57">
        <v>3.3443008980338806</v>
      </c>
      <c r="GC57">
        <v>3.7843572812253354</v>
      </c>
      <c r="GD57">
        <v>4.6354102209223074</v>
      </c>
      <c r="GE57">
        <v>4.3423324269678059</v>
      </c>
      <c r="GF57">
        <v>4.8120464235647518</v>
      </c>
      <c r="GG57">
        <v>4.0058908487436717</v>
      </c>
      <c r="GH57">
        <v>4.2883558644939654</v>
      </c>
      <c r="GI57">
        <v>4.4236896474936271</v>
      </c>
      <c r="GJ57">
        <v>5.079298647493542</v>
      </c>
      <c r="GK57">
        <v>4.0783008919474764</v>
      </c>
      <c r="GL57">
        <v>4.7335317500948726</v>
      </c>
      <c r="GM57">
        <v>4.0080104964717282</v>
      </c>
      <c r="GN57">
        <v>4.3114521035284215</v>
      </c>
      <c r="GO57">
        <v>3.7624633555103499</v>
      </c>
      <c r="GP57">
        <v>3.7451412291639676</v>
      </c>
      <c r="GQ57">
        <v>4.8586012673026868</v>
      </c>
      <c r="GR57">
        <v>3.7637277315476423</v>
      </c>
      <c r="GS57">
        <v>4.5814685884268522</v>
      </c>
      <c r="GT57">
        <v>4.7408307997526933</v>
      </c>
      <c r="GU57">
        <v>4.7400121797699715</v>
      </c>
      <c r="GV57">
        <v>5.4997168473081155</v>
      </c>
      <c r="GW57">
        <v>4.0111706578564306</v>
      </c>
      <c r="GX57">
        <v>3.9702963945551573</v>
      </c>
      <c r="GY57">
        <v>3.7862366183859453</v>
      </c>
      <c r="GZ57">
        <v>4.4713188249157803</v>
      </c>
      <c r="HA57">
        <v>3.770667921203041</v>
      </c>
      <c r="HB57">
        <v>4.7713498330540842</v>
      </c>
      <c r="HC57">
        <v>3.8259723126158152</v>
      </c>
      <c r="HD57">
        <v>3.3444090651919605</v>
      </c>
      <c r="HE57">
        <v>4.4112768116593593</v>
      </c>
      <c r="HF57">
        <v>4.1550725686206835</v>
      </c>
      <c r="HG57">
        <v>3.3372699400179204</v>
      </c>
      <c r="HH57">
        <v>3.3675701180326976</v>
      </c>
      <c r="HI57">
        <v>2.9723866667935561</v>
      </c>
      <c r="HJ57">
        <v>5.4213404110836025</v>
      </c>
      <c r="HK57">
        <v>3.8882064458064427</v>
      </c>
      <c r="HL57">
        <v>3.6232278302064671</v>
      </c>
      <c r="HM57">
        <v>3.8720494744723037</v>
      </c>
      <c r="HN57">
        <v>4.0785274047543725</v>
      </c>
      <c r="HO57">
        <v>2.7579415713971267</v>
      </c>
      <c r="HP57">
        <v>3.1853825876241948</v>
      </c>
      <c r="HQ57">
        <v>3.4068720004445567</v>
      </c>
      <c r="HR57">
        <v>3.0728574826466266</v>
      </c>
      <c r="HS57">
        <v>3.1206399396401672</v>
      </c>
      <c r="HT57">
        <v>3.0108825860035751</v>
      </c>
      <c r="HU57">
        <v>3.0749386274522026</v>
      </c>
      <c r="HV57">
        <v>3.4256422638336286</v>
      </c>
      <c r="HW57">
        <v>3.2936122023272545</v>
      </c>
      <c r="HX57">
        <v>2.6659699435104369</v>
      </c>
      <c r="HY57">
        <v>3.7089900901269162</v>
      </c>
      <c r="HZ57">
        <v>3.7975028317409971</v>
      </c>
      <c r="IA57">
        <v>2.9443263433756517</v>
      </c>
      <c r="IB57">
        <v>3.859927757675139</v>
      </c>
      <c r="IC57">
        <v>3.7460976410410187</v>
      </c>
      <c r="ID57">
        <v>3.6786094076755442</v>
      </c>
      <c r="IE57">
        <v>3.507567207785097</v>
      </c>
      <c r="IF57">
        <v>3.8075762579481687</v>
      </c>
      <c r="IG57">
        <v>3.1872339864167447</v>
      </c>
      <c r="IH57">
        <v>4.09339014244871</v>
      </c>
      <c r="II57">
        <v>3.5637484283355731</v>
      </c>
      <c r="IJ57">
        <v>2.7107142709537055</v>
      </c>
      <c r="IK57">
        <v>4.9053541794803186</v>
      </c>
      <c r="IL57">
        <v>4.7932835458861947</v>
      </c>
      <c r="IM57">
        <v>4.8601800570532774</v>
      </c>
      <c r="IN57">
        <v>3.155485828843168</v>
      </c>
      <c r="IO57">
        <v>3.8702545152183974</v>
      </c>
      <c r="IP57">
        <v>3.8058280035928287</v>
      </c>
      <c r="IQ57">
        <v>4.4412063291876747</v>
      </c>
      <c r="IR57">
        <v>4.7793160804646035</v>
      </c>
      <c r="IS57">
        <v>4.5275703276075605</v>
      </c>
      <c r="IT57">
        <v>4.0965619741568293</v>
      </c>
      <c r="IU57">
        <v>3.6894058301299881</v>
      </c>
      <c r="IV57">
        <v>4.160998407393075</v>
      </c>
      <c r="IW57">
        <v>4.3226231540970161</v>
      </c>
      <c r="IX57">
        <v>4.1000069126245826</v>
      </c>
      <c r="IY57">
        <v>3.543154686144899</v>
      </c>
      <c r="IZ57">
        <v>4.312699873233047</v>
      </c>
    </row>
    <row r="58" spans="1:260" x14ac:dyDescent="0.3">
      <c r="A58">
        <v>3.2959385824823872</v>
      </c>
      <c r="B58">
        <v>2.850194998906499</v>
      </c>
      <c r="C58">
        <v>3.6639943186151598</v>
      </c>
      <c r="D58">
        <v>3.6645760540764569</v>
      </c>
      <c r="E58">
        <v>3.8348696869094283</v>
      </c>
      <c r="F58">
        <v>4.4541535591858779</v>
      </c>
      <c r="G58">
        <v>4.7932275082935574</v>
      </c>
      <c r="H58">
        <v>4.689195858569243</v>
      </c>
      <c r="I58">
        <v>3.9587613449135581</v>
      </c>
      <c r="J58">
        <v>3.739596443235762</v>
      </c>
      <c r="K58">
        <v>3.0525775906354857</v>
      </c>
      <c r="L58">
        <v>3.3131934702207211</v>
      </c>
      <c r="M58">
        <v>3.3050922231389892</v>
      </c>
      <c r="N58">
        <v>3.0387301405472278</v>
      </c>
      <c r="O58">
        <v>3.046458146460981</v>
      </c>
      <c r="P58">
        <v>2.601866859441579</v>
      </c>
      <c r="Q58">
        <v>3.2256134747920617</v>
      </c>
      <c r="R58">
        <v>2.8134007970821822</v>
      </c>
      <c r="S58">
        <v>2.6282194686866243</v>
      </c>
      <c r="T58">
        <v>2.0960494563877656</v>
      </c>
      <c r="U58">
        <v>2.5548284809353463</v>
      </c>
      <c r="V58">
        <v>3.3463126549005322</v>
      </c>
      <c r="W58">
        <v>4.1265929528300695</v>
      </c>
      <c r="X58">
        <v>3.8546489265891668</v>
      </c>
      <c r="Y58">
        <v>3.6280704661831473</v>
      </c>
      <c r="Z58">
        <v>3.3282133531488087</v>
      </c>
      <c r="AA58">
        <v>2.8790792440473214</v>
      </c>
      <c r="AB58">
        <v>2.4311142966173134</v>
      </c>
      <c r="AC58">
        <v>3.1191730113416511</v>
      </c>
      <c r="AD58">
        <v>3.334756767285203</v>
      </c>
      <c r="AE58">
        <v>2.3816190553797938</v>
      </c>
      <c r="AF58">
        <v>2.3159144538706804</v>
      </c>
      <c r="AG58">
        <v>2.3016451219686194</v>
      </c>
      <c r="AH58">
        <v>2.6468099145955231</v>
      </c>
      <c r="AI58">
        <v>2.7587417923017421</v>
      </c>
      <c r="AJ58">
        <v>2.6534625986446425</v>
      </c>
      <c r="AK58">
        <v>3.2986068075816792</v>
      </c>
      <c r="AL58">
        <v>3.5595107584205352</v>
      </c>
      <c r="AM58">
        <v>2.5544403260928652</v>
      </c>
      <c r="AN58">
        <v>2.6453367476290048</v>
      </c>
      <c r="AO58">
        <v>3.5476158408220977</v>
      </c>
      <c r="AP58">
        <v>3.3922780880644821</v>
      </c>
      <c r="AQ58">
        <v>3.5248247746668846</v>
      </c>
      <c r="AR58">
        <v>3.0514098994798649</v>
      </c>
      <c r="AS58">
        <v>2.680664262936423</v>
      </c>
      <c r="AT58">
        <v>2.5794869950515342</v>
      </c>
      <c r="AU58">
        <v>2.914977242793928</v>
      </c>
      <c r="AV58">
        <v>2.6762879121746965</v>
      </c>
      <c r="AW58">
        <v>3.5045127044760371</v>
      </c>
      <c r="AX58">
        <v>3.3197567814932079</v>
      </c>
      <c r="AY58">
        <v>3.8403107994066596</v>
      </c>
      <c r="AZ58">
        <v>3.8406878458796685</v>
      </c>
      <c r="BA58">
        <v>3.3572318544067308</v>
      </c>
      <c r="BB58">
        <v>2.4742538028039043</v>
      </c>
      <c r="BC58">
        <v>3.1343446607799637</v>
      </c>
      <c r="BD58">
        <v>3.8506623052858102</v>
      </c>
      <c r="BE58">
        <v>3.6410715306841799</v>
      </c>
      <c r="BF58">
        <v>4.0148964328346715</v>
      </c>
      <c r="BG58">
        <v>3.2083557235000115</v>
      </c>
      <c r="BH58">
        <v>3.3132257512299033</v>
      </c>
      <c r="BI58">
        <v>3.3797481056655658</v>
      </c>
      <c r="BJ58">
        <v>3.8818391534008443</v>
      </c>
      <c r="BK58">
        <v>3.5764088869481361</v>
      </c>
      <c r="BL58">
        <v>3.6165310754776301</v>
      </c>
      <c r="BM58">
        <v>3.213871762620939</v>
      </c>
      <c r="BN58">
        <v>3.6523411189576453</v>
      </c>
      <c r="BO58">
        <v>2.741304711115101</v>
      </c>
      <c r="BP58">
        <v>2.285583471007592</v>
      </c>
      <c r="BQ58">
        <v>4.4278850338497628</v>
      </c>
      <c r="BR58">
        <v>2.7000184651238026</v>
      </c>
      <c r="BS58">
        <v>3.5310190517764459</v>
      </c>
      <c r="BT58">
        <v>3.9234928154397291</v>
      </c>
      <c r="BU58">
        <v>3.7130676877259372</v>
      </c>
      <c r="BV58">
        <v>4.5136002482655835</v>
      </c>
      <c r="BW58">
        <v>3.1130597128262454</v>
      </c>
      <c r="BX58">
        <v>3.3155977335767512</v>
      </c>
      <c r="BY58">
        <v>3.1790412200848688</v>
      </c>
      <c r="BZ58">
        <v>3.3262712897276439</v>
      </c>
      <c r="CA58">
        <v>2.8034583202766825</v>
      </c>
      <c r="CB58">
        <v>4.0048475118044511</v>
      </c>
      <c r="CC58">
        <v>2.7802879625692816</v>
      </c>
      <c r="CD58">
        <v>2.7286004406823254</v>
      </c>
      <c r="CE58">
        <v>3.3205232670884457</v>
      </c>
      <c r="CF58">
        <v>3.1263417804841249</v>
      </c>
      <c r="CG58">
        <v>2.4775123761205204</v>
      </c>
      <c r="CH58">
        <v>2.4706482625675985</v>
      </c>
      <c r="CI58">
        <v>2.2090044474832466</v>
      </c>
      <c r="CJ58">
        <v>4.792933931339185</v>
      </c>
      <c r="CK58">
        <v>2.7885976592101089</v>
      </c>
      <c r="CL58">
        <v>3.6894303889982112</v>
      </c>
      <c r="CM58">
        <v>3.5722316411423405</v>
      </c>
      <c r="CN58">
        <v>3.9133421771896377</v>
      </c>
      <c r="CO58">
        <v>2.4565030802708936</v>
      </c>
      <c r="CP58">
        <v>2.5685135304537647</v>
      </c>
      <c r="CQ58">
        <v>2.9057547162254274</v>
      </c>
      <c r="CR58">
        <v>3.0089015175124882</v>
      </c>
      <c r="CS58">
        <v>2.4380020920501293</v>
      </c>
      <c r="CT58">
        <v>2.973673561101148</v>
      </c>
      <c r="CU58">
        <v>2.6926301822763299</v>
      </c>
      <c r="CV58">
        <v>3.3009805411598587</v>
      </c>
      <c r="CW58">
        <v>3.1271527767555596</v>
      </c>
      <c r="CX58">
        <v>2.3696711653934903</v>
      </c>
      <c r="CY58">
        <v>3.5484265120947658</v>
      </c>
      <c r="CZ58">
        <v>4.1355936672528149</v>
      </c>
      <c r="DA58">
        <v>2.5486354581821207</v>
      </c>
      <c r="DB58">
        <v>3.594285677954788</v>
      </c>
      <c r="DC58">
        <v>3.9641586487175906</v>
      </c>
      <c r="DD58">
        <v>3.5488820124893525</v>
      </c>
      <c r="DE58">
        <v>3.4083384917749884</v>
      </c>
      <c r="DF58">
        <v>3.6583378258684274</v>
      </c>
      <c r="DG58">
        <v>2.8354616046874646</v>
      </c>
      <c r="DH58">
        <v>3.706125157635535</v>
      </c>
      <c r="DI58">
        <v>3.415945526880499</v>
      </c>
      <c r="DJ58">
        <v>2.282558362222598</v>
      </c>
      <c r="DK58">
        <v>4.9036965659581222</v>
      </c>
      <c r="DL58">
        <v>4.9480918835567609</v>
      </c>
      <c r="DM58">
        <v>4.5930073482505467</v>
      </c>
      <c r="DN58">
        <v>3.0691446461164325</v>
      </c>
      <c r="DO58">
        <v>3.4438304080781634</v>
      </c>
      <c r="DP58">
        <v>3.7442128284731946</v>
      </c>
      <c r="DQ58">
        <v>4.0652548607943597</v>
      </c>
      <c r="DR58">
        <v>4.2238024899114457</v>
      </c>
      <c r="DS58">
        <v>3.9721579031866847</v>
      </c>
      <c r="DT58">
        <v>3.6522746872047946</v>
      </c>
      <c r="DU58">
        <v>3.744072146550506</v>
      </c>
      <c r="DV58">
        <v>4.3959810638355679</v>
      </c>
      <c r="DW58">
        <v>4.3954450055164216</v>
      </c>
      <c r="DX58">
        <v>4.0137279781275836</v>
      </c>
      <c r="DY58">
        <v>3.6923631877356446</v>
      </c>
      <c r="DZ58">
        <v>3.9634983144372908</v>
      </c>
      <c r="EA58">
        <v>4.134493281317055</v>
      </c>
      <c r="EB58">
        <v>3.6271253030294304</v>
      </c>
      <c r="EC58">
        <v>4.3349668456670187</v>
      </c>
      <c r="ED58">
        <v>4.5688726270534517</v>
      </c>
      <c r="EE58">
        <v>4.446578291692509</v>
      </c>
      <c r="EF58">
        <v>4.8989956986945273</v>
      </c>
      <c r="EG58">
        <v>5.0876924631451024</v>
      </c>
      <c r="EH58">
        <v>5.1521345552239293</v>
      </c>
      <c r="EI58">
        <v>4.4725477485725254</v>
      </c>
      <c r="EJ58">
        <v>4.41574716861511</v>
      </c>
      <c r="EK58">
        <v>4.1524042142046991</v>
      </c>
      <c r="EL58">
        <v>3.960789728852498</v>
      </c>
      <c r="EM58">
        <v>4.7592114911569832</v>
      </c>
      <c r="EN58">
        <v>4.1564626927733812</v>
      </c>
      <c r="EO58">
        <v>4.1498756247001403</v>
      </c>
      <c r="EP58">
        <v>3.6260888956989006</v>
      </c>
      <c r="EQ58">
        <v>3.8714858997866739</v>
      </c>
      <c r="ER58">
        <v>3.6841154860909229</v>
      </c>
      <c r="ES58">
        <v>3.222035213147207</v>
      </c>
      <c r="ET58">
        <v>3.1784210135461231</v>
      </c>
      <c r="EU58">
        <v>3.4958146749113768</v>
      </c>
      <c r="EV58">
        <v>4.7296611181717836</v>
      </c>
      <c r="EW58">
        <v>4.8739871408737434</v>
      </c>
      <c r="EX58">
        <v>4.5917807695040294</v>
      </c>
      <c r="EY58">
        <v>4.5217220724907321</v>
      </c>
      <c r="EZ58">
        <v>4.6884633316534652</v>
      </c>
      <c r="FA58">
        <v>3.4669240439363835</v>
      </c>
      <c r="FB58">
        <v>3.0607608512361426</v>
      </c>
      <c r="FC58">
        <v>3.7565345542581667</v>
      </c>
      <c r="FD58">
        <v>3.6920723767127237</v>
      </c>
      <c r="FE58">
        <v>3.1895751359710784</v>
      </c>
      <c r="FF58">
        <v>3.1179304539955539</v>
      </c>
      <c r="FG58">
        <v>3.2593228864592043</v>
      </c>
      <c r="FH58">
        <v>3.3888979870324989</v>
      </c>
      <c r="FI58">
        <v>3.516063002096173</v>
      </c>
      <c r="FJ58">
        <v>3.678089559428722</v>
      </c>
      <c r="FK58">
        <v>4.2848907810935302</v>
      </c>
      <c r="FL58">
        <v>4.1035351330266909</v>
      </c>
      <c r="FM58">
        <v>3.2722720000371117</v>
      </c>
      <c r="FN58">
        <v>3.938477107568227</v>
      </c>
      <c r="FO58">
        <v>4.3464009784171207</v>
      </c>
      <c r="FP58">
        <v>4.0504562347734554</v>
      </c>
      <c r="FQ58">
        <v>4.5722446547015272</v>
      </c>
      <c r="FR58">
        <v>3.8917445384482101</v>
      </c>
      <c r="FS58">
        <v>3.4274739510267582</v>
      </c>
      <c r="FT58">
        <v>3.5794878848772167</v>
      </c>
      <c r="FU58">
        <v>4.0637185675971264</v>
      </c>
      <c r="FV58">
        <v>3.4485924576803004</v>
      </c>
      <c r="FW58">
        <v>4.4150976782491265</v>
      </c>
      <c r="FX58">
        <v>4.104444625708104</v>
      </c>
      <c r="FY58">
        <v>4.7192243062515296</v>
      </c>
      <c r="FZ58">
        <v>4.5545245398089929</v>
      </c>
      <c r="GA58">
        <v>4.2419723149205328</v>
      </c>
      <c r="GB58">
        <v>3.2771995068344575</v>
      </c>
      <c r="GC58">
        <v>3.7176889919660434</v>
      </c>
      <c r="GD58">
        <v>4.5886923518047915</v>
      </c>
      <c r="GE58">
        <v>4.3190641671581744</v>
      </c>
      <c r="GF58">
        <v>4.7649815738886403</v>
      </c>
      <c r="GG58">
        <v>3.9548549748838759</v>
      </c>
      <c r="GH58">
        <v>4.2561459079862356</v>
      </c>
      <c r="GI58">
        <v>4.3490622214446546</v>
      </c>
      <c r="GJ58">
        <v>5.0338566614175129</v>
      </c>
      <c r="GK58">
        <v>4.036993803165255</v>
      </c>
      <c r="GL58">
        <v>4.6815177220842381</v>
      </c>
      <c r="GM58">
        <v>3.9572529895862099</v>
      </c>
      <c r="GN58">
        <v>4.2680429767126338</v>
      </c>
      <c r="GO58">
        <v>3.7218535080255393</v>
      </c>
      <c r="GP58">
        <v>3.6754695075246913</v>
      </c>
      <c r="GQ58">
        <v>4.8021827332604579</v>
      </c>
      <c r="GR58">
        <v>3.7238926246013557</v>
      </c>
      <c r="GS58">
        <v>4.5417932193300201</v>
      </c>
      <c r="GT58">
        <v>4.692824481256368</v>
      </c>
      <c r="GU58">
        <v>4.6979445868524001</v>
      </c>
      <c r="GV58">
        <v>5.4720853955527051</v>
      </c>
      <c r="GW58">
        <v>3.9617978364484192</v>
      </c>
      <c r="GX58">
        <v>3.9124303746762008</v>
      </c>
      <c r="GY58">
        <v>3.726199548232779</v>
      </c>
      <c r="GZ58">
        <v>4.4129792726387143</v>
      </c>
      <c r="HA58">
        <v>3.716831430923647</v>
      </c>
      <c r="HB58">
        <v>4.7160083708887779</v>
      </c>
      <c r="HC58">
        <v>3.7643970220170582</v>
      </c>
      <c r="HD58">
        <v>3.2945941245769252</v>
      </c>
      <c r="HE58">
        <v>4.3460866479515898</v>
      </c>
      <c r="HF58">
        <v>4.1038662562786854</v>
      </c>
      <c r="HG58">
        <v>3.2785894849155524</v>
      </c>
      <c r="HH58">
        <v>3.3127921658070978</v>
      </c>
      <c r="HI58">
        <v>2.9223991064876387</v>
      </c>
      <c r="HJ58">
        <v>5.3632521586473345</v>
      </c>
      <c r="HK58">
        <v>3.8062469064403546</v>
      </c>
      <c r="HL58">
        <v>3.5769746433877718</v>
      </c>
      <c r="HM58">
        <v>3.8329332461600081</v>
      </c>
      <c r="HN58">
        <v>4.0592952598731973</v>
      </c>
      <c r="HO58">
        <v>2.7043413848677718</v>
      </c>
      <c r="HP58">
        <v>3.1118320002569662</v>
      </c>
      <c r="HQ58">
        <v>3.3584102787019003</v>
      </c>
      <c r="HR58">
        <v>3.0305588485611934</v>
      </c>
      <c r="HS58">
        <v>3.0804848464241155</v>
      </c>
      <c r="HT58">
        <v>2.9605054995760818</v>
      </c>
      <c r="HU58">
        <v>3.0334987096777821</v>
      </c>
      <c r="HV58">
        <v>3.3953363985217697</v>
      </c>
      <c r="HW58">
        <v>3.2415269680562382</v>
      </c>
      <c r="HX58">
        <v>2.6098193471286053</v>
      </c>
      <c r="HY58">
        <v>3.6618697559211415</v>
      </c>
      <c r="HZ58">
        <v>3.7388752046001676</v>
      </c>
      <c r="IA58">
        <v>2.8844888871215835</v>
      </c>
      <c r="IB58">
        <v>3.7905381619725791</v>
      </c>
      <c r="IC58">
        <v>3.6988834534635306</v>
      </c>
      <c r="ID58">
        <v>3.6340796851371393</v>
      </c>
      <c r="IE58">
        <v>3.4651562921851977</v>
      </c>
      <c r="IF58">
        <v>3.767467900163096</v>
      </c>
      <c r="IG58">
        <v>3.1537697681790973</v>
      </c>
      <c r="IH58">
        <v>4.043693306678418</v>
      </c>
      <c r="II58">
        <v>3.5151013634773243</v>
      </c>
      <c r="IJ58">
        <v>2.6593894261166406</v>
      </c>
      <c r="IK58">
        <v>4.8367910897788748</v>
      </c>
      <c r="IL58">
        <v>4.739394376003216</v>
      </c>
      <c r="IM58">
        <v>4.7943412364124818</v>
      </c>
      <c r="IN58">
        <v>3.1114955088004965</v>
      </c>
      <c r="IO58">
        <v>3.8058242535411995</v>
      </c>
      <c r="IP58">
        <v>3.7378697574359516</v>
      </c>
      <c r="IQ58">
        <v>4.3856685416474956</v>
      </c>
      <c r="IR58">
        <v>4.7352216896385313</v>
      </c>
      <c r="IS58">
        <v>4.4786270167878728</v>
      </c>
      <c r="IT58">
        <v>4.0400385517994728</v>
      </c>
      <c r="IU58">
        <v>3.6333719838926815</v>
      </c>
      <c r="IV58">
        <v>4.1195203624613894</v>
      </c>
      <c r="IW58">
        <v>4.2608163048607945</v>
      </c>
      <c r="IX58">
        <v>4.0617867350729835</v>
      </c>
      <c r="IY58">
        <v>3.4988695976459478</v>
      </c>
      <c r="IZ58">
        <v>4.2591264126699997</v>
      </c>
    </row>
    <row r="59" spans="1:260" x14ac:dyDescent="0.3">
      <c r="A59">
        <v>3.271316788959985</v>
      </c>
      <c r="B59">
        <v>2.8175322788735704</v>
      </c>
      <c r="C59">
        <v>3.6253826296621439</v>
      </c>
      <c r="D59">
        <v>3.6242376807747045</v>
      </c>
      <c r="E59">
        <v>3.8025130841422148</v>
      </c>
      <c r="F59">
        <v>4.406531318860333</v>
      </c>
      <c r="G59">
        <v>4.7561924544947747</v>
      </c>
      <c r="H59">
        <v>4.6421113454812577</v>
      </c>
      <c r="I59">
        <v>3.902003440965756</v>
      </c>
      <c r="J59">
        <v>3.6845561740416222</v>
      </c>
      <c r="K59">
        <v>3.0008774804045055</v>
      </c>
      <c r="L59">
        <v>3.2690010193019585</v>
      </c>
      <c r="M59">
        <v>3.2514149648141055</v>
      </c>
      <c r="N59">
        <v>2.9916876142025348</v>
      </c>
      <c r="O59">
        <v>2.9839315852538517</v>
      </c>
      <c r="P59">
        <v>2.5683715292155846</v>
      </c>
      <c r="Q59">
        <v>3.1789930450544901</v>
      </c>
      <c r="R59">
        <v>2.7729613231206249</v>
      </c>
      <c r="S59">
        <v>2.5716973032579857</v>
      </c>
      <c r="T59">
        <v>2.0551475284140519</v>
      </c>
      <c r="U59">
        <v>2.5198948572057547</v>
      </c>
      <c r="V59">
        <v>3.3017919622412832</v>
      </c>
      <c r="W59">
        <v>4.0603537974030264</v>
      </c>
      <c r="X59">
        <v>3.8039421205304178</v>
      </c>
      <c r="Y59">
        <v>3.608914937226257</v>
      </c>
      <c r="Z59">
        <v>3.3075342440434143</v>
      </c>
      <c r="AA59">
        <v>2.8348608017104415</v>
      </c>
      <c r="AB59">
        <v>2.3815965249222857</v>
      </c>
      <c r="AC59">
        <v>3.0727445671637819</v>
      </c>
      <c r="AD59">
        <v>3.294604466414262</v>
      </c>
      <c r="AE59">
        <v>2.3387356248101532</v>
      </c>
      <c r="AF59">
        <v>2.2788616207641481</v>
      </c>
      <c r="AG59">
        <v>2.2805558732507762</v>
      </c>
      <c r="AH59">
        <v>2.6115137656666008</v>
      </c>
      <c r="AI59">
        <v>2.7118054101558497</v>
      </c>
      <c r="AJ59">
        <v>2.6066084465299904</v>
      </c>
      <c r="AK59">
        <v>3.2377956276638922</v>
      </c>
      <c r="AL59">
        <v>3.5023783012348719</v>
      </c>
      <c r="AM59">
        <v>2.5060469091023165</v>
      </c>
      <c r="AN59">
        <v>2.6153597505465038</v>
      </c>
      <c r="AO59">
        <v>3.5090222023079423</v>
      </c>
      <c r="AP59">
        <v>3.3380123686825858</v>
      </c>
      <c r="AQ59">
        <v>3.4766852466679512</v>
      </c>
      <c r="AR59">
        <v>3.0094727194554594</v>
      </c>
      <c r="AS59">
        <v>2.65047284840138</v>
      </c>
      <c r="AT59">
        <v>2.5436253759401226</v>
      </c>
      <c r="AU59">
        <v>2.873013387698065</v>
      </c>
      <c r="AV59">
        <v>2.629301814938882</v>
      </c>
      <c r="AW59">
        <v>3.4562043168236807</v>
      </c>
      <c r="AX59">
        <v>3.2948575630638031</v>
      </c>
      <c r="AY59">
        <v>3.7796281455919218</v>
      </c>
      <c r="AZ59">
        <v>3.8143540083174909</v>
      </c>
      <c r="BA59">
        <v>3.3250051699111989</v>
      </c>
      <c r="BB59">
        <v>2.4145347672660868</v>
      </c>
      <c r="BC59">
        <v>3.0841640101775245</v>
      </c>
      <c r="BD59">
        <v>3.7831584104923346</v>
      </c>
      <c r="BE59">
        <v>3.6169922606141194</v>
      </c>
      <c r="BF59">
        <v>3.9800625526862152</v>
      </c>
      <c r="BG59">
        <v>3.1652666889780474</v>
      </c>
      <c r="BH59">
        <v>3.2790472655859646</v>
      </c>
      <c r="BI59">
        <v>3.3271257331230615</v>
      </c>
      <c r="BJ59">
        <v>3.8449228636549084</v>
      </c>
      <c r="BK59">
        <v>3.5463660050266075</v>
      </c>
      <c r="BL59">
        <v>3.5867843999337721</v>
      </c>
      <c r="BM59">
        <v>3.1858289832916862</v>
      </c>
      <c r="BN59">
        <v>3.6160064631758733</v>
      </c>
      <c r="BO59">
        <v>2.7107810620969603</v>
      </c>
      <c r="BP59">
        <v>2.2249936311112259</v>
      </c>
      <c r="BQ59">
        <v>4.3865005352033357</v>
      </c>
      <c r="BR59">
        <v>2.6589290108258266</v>
      </c>
      <c r="BS59">
        <v>3.5093472295945998</v>
      </c>
      <c r="BT59">
        <v>3.8677705991002131</v>
      </c>
      <c r="BU59">
        <v>3.6651894663224742</v>
      </c>
      <c r="BV59">
        <v>4.4769719774635783</v>
      </c>
      <c r="BW59">
        <v>3.0588369289149036</v>
      </c>
      <c r="BX59">
        <v>3.2617254745124322</v>
      </c>
      <c r="BY59">
        <v>3.1367627575455539</v>
      </c>
      <c r="BZ59">
        <v>3.2756556110509738</v>
      </c>
      <c r="CA59">
        <v>2.7620925360299533</v>
      </c>
      <c r="CB59">
        <v>3.9503818528583015</v>
      </c>
      <c r="CC59">
        <v>2.7303655128302582</v>
      </c>
      <c r="CD59">
        <v>2.6895348432027091</v>
      </c>
      <c r="CE59">
        <v>3.2688636915804161</v>
      </c>
      <c r="CF59">
        <v>3.085504688026437</v>
      </c>
      <c r="CG59">
        <v>2.4292879313227931</v>
      </c>
      <c r="CH59">
        <v>2.4274739411245552</v>
      </c>
      <c r="CI59">
        <v>2.1671604826109467</v>
      </c>
      <c r="CJ59">
        <v>4.7313057645781216</v>
      </c>
      <c r="CK59">
        <v>2.7319359415420195</v>
      </c>
      <c r="CL59">
        <v>3.6472420674978987</v>
      </c>
      <c r="CM59">
        <v>3.5250021076659079</v>
      </c>
      <c r="CN59">
        <v>3.8592294707248262</v>
      </c>
      <c r="CO59">
        <v>2.4091106678515022</v>
      </c>
      <c r="CP59">
        <v>2.5017214914417645</v>
      </c>
      <c r="CQ59">
        <v>2.8723168767160407</v>
      </c>
      <c r="CR59">
        <v>2.9740724946537513</v>
      </c>
      <c r="CS59">
        <v>2.3999457418397601</v>
      </c>
      <c r="CT59">
        <v>2.9255194826805386</v>
      </c>
      <c r="CU59">
        <v>2.6575834035483696</v>
      </c>
      <c r="CV59">
        <v>3.2689914912800413</v>
      </c>
      <c r="CW59">
        <v>3.0788736702153234</v>
      </c>
      <c r="CX59">
        <v>2.3152298046644617</v>
      </c>
      <c r="CY59">
        <v>3.4948673782020352</v>
      </c>
      <c r="CZ59">
        <v>4.0760584225058114</v>
      </c>
      <c r="DA59">
        <v>2.4846213502961936</v>
      </c>
      <c r="DB59">
        <v>3.5404419586711553</v>
      </c>
      <c r="DC59">
        <v>3.9412718614384366</v>
      </c>
      <c r="DD59">
        <v>3.4874131652719935</v>
      </c>
      <c r="DE59">
        <v>3.3588055106179744</v>
      </c>
      <c r="DF59">
        <v>3.6147349529136168</v>
      </c>
      <c r="DG59">
        <v>2.7956188433012854</v>
      </c>
      <c r="DH59">
        <v>3.652379711855434</v>
      </c>
      <c r="DI59">
        <v>3.3753949664739507</v>
      </c>
      <c r="DJ59">
        <v>2.2429818457093402</v>
      </c>
      <c r="DK59">
        <v>4.8465207945851638</v>
      </c>
      <c r="DL59">
        <v>4.8774399905513235</v>
      </c>
      <c r="DM59">
        <v>4.5783783157309079</v>
      </c>
      <c r="DN59">
        <v>3.0291063337113271</v>
      </c>
      <c r="DO59">
        <v>3.3810856239579148</v>
      </c>
      <c r="DP59">
        <v>3.6966944482143038</v>
      </c>
      <c r="DQ59">
        <v>4.0084114015793322</v>
      </c>
      <c r="DR59">
        <v>4.1970802016075908</v>
      </c>
      <c r="DS59">
        <v>3.9367380423617018</v>
      </c>
      <c r="DT59">
        <v>3.6032150436298984</v>
      </c>
      <c r="DU59">
        <v>3.6853919644028545</v>
      </c>
      <c r="DV59">
        <v>4.3505625372200942</v>
      </c>
      <c r="DW59">
        <v>4.3452572413449753</v>
      </c>
      <c r="DX59">
        <v>3.9689271831662518</v>
      </c>
      <c r="DY59">
        <v>3.6454399900767758</v>
      </c>
      <c r="DZ59">
        <v>3.9180207113405632</v>
      </c>
      <c r="EA59">
        <v>4.0772141962533635</v>
      </c>
      <c r="EB59">
        <v>3.584704512100815</v>
      </c>
      <c r="EC59">
        <v>4.2873362887977056</v>
      </c>
      <c r="ED59">
        <v>4.518110812208012</v>
      </c>
      <c r="EE59">
        <v>4.3985542702694991</v>
      </c>
      <c r="EF59">
        <v>4.8531728175000604</v>
      </c>
      <c r="EG59">
        <v>5.0200454411185911</v>
      </c>
      <c r="EH59">
        <v>5.0979177943791214</v>
      </c>
      <c r="EI59">
        <v>4.3982921859886934</v>
      </c>
      <c r="EJ59">
        <v>4.3644588286605774</v>
      </c>
      <c r="EK59">
        <v>4.0874928252289955</v>
      </c>
      <c r="EL59">
        <v>3.9022063779020022</v>
      </c>
      <c r="EM59">
        <v>4.6955690905728087</v>
      </c>
      <c r="EN59">
        <v>4.0811853195092622</v>
      </c>
      <c r="EO59">
        <v>4.0876053782017783</v>
      </c>
      <c r="EP59">
        <v>3.5746174328335987</v>
      </c>
      <c r="EQ59">
        <v>3.8080394640402528</v>
      </c>
      <c r="ER59">
        <v>3.6306541386923903</v>
      </c>
      <c r="ES59">
        <v>3.1660659118357359</v>
      </c>
      <c r="ET59">
        <v>3.1260696911121921</v>
      </c>
      <c r="EU59">
        <v>3.4516534817874183</v>
      </c>
      <c r="EV59">
        <v>4.6893665965288758</v>
      </c>
      <c r="EW59">
        <v>4.8058670862675159</v>
      </c>
      <c r="EX59">
        <v>4.5349865870971717</v>
      </c>
      <c r="EY59">
        <v>4.4821598350352625</v>
      </c>
      <c r="EZ59">
        <v>4.6476411693645217</v>
      </c>
      <c r="FA59">
        <v>3.4104115912356767</v>
      </c>
      <c r="FB59">
        <v>3.011142759464347</v>
      </c>
      <c r="FC59">
        <v>3.7152481074667874</v>
      </c>
      <c r="FD59">
        <v>3.6563410659554814</v>
      </c>
      <c r="FE59">
        <v>3.138183807453832</v>
      </c>
      <c r="FF59">
        <v>3.0739188337975354</v>
      </c>
      <c r="FG59">
        <v>3.2145594161290529</v>
      </c>
      <c r="FH59">
        <v>3.3412877500421128</v>
      </c>
      <c r="FI59">
        <v>3.4587299266537719</v>
      </c>
      <c r="FJ59">
        <v>3.6243774447211328</v>
      </c>
      <c r="FK59">
        <v>4.234058282496715</v>
      </c>
      <c r="FL59">
        <v>4.0412193516960064</v>
      </c>
      <c r="FM59">
        <v>3.2000555565434898</v>
      </c>
      <c r="FN59">
        <v>3.8937599493406925</v>
      </c>
      <c r="FO59">
        <v>4.2921542259509922</v>
      </c>
      <c r="FP59">
        <v>4.0180769895055661</v>
      </c>
      <c r="FQ59">
        <v>4.4915443436365017</v>
      </c>
      <c r="FR59">
        <v>3.8377315947299637</v>
      </c>
      <c r="FS59">
        <v>3.3993111914897307</v>
      </c>
      <c r="FT59">
        <v>3.5459906298565911</v>
      </c>
      <c r="FU59">
        <v>4.0161975837473278</v>
      </c>
      <c r="FV59">
        <v>3.3951528136016131</v>
      </c>
      <c r="FW59">
        <v>4.3568078599118873</v>
      </c>
      <c r="FX59">
        <v>4.072830236240538</v>
      </c>
      <c r="FY59">
        <v>4.6599670308628314</v>
      </c>
      <c r="FZ59">
        <v>4.5297088601381175</v>
      </c>
      <c r="GA59">
        <v>4.1942401611574089</v>
      </c>
      <c r="GB59">
        <v>3.2107125304794129</v>
      </c>
      <c r="GC59">
        <v>3.6449352245009017</v>
      </c>
      <c r="GD59">
        <v>4.5375838793882108</v>
      </c>
      <c r="GE59">
        <v>4.3065730336361785</v>
      </c>
      <c r="GF59">
        <v>4.7184334695515764</v>
      </c>
      <c r="GG59">
        <v>3.9051043965047865</v>
      </c>
      <c r="GH59">
        <v>4.2230213230523628</v>
      </c>
      <c r="GI59">
        <v>4.2694011022355625</v>
      </c>
      <c r="GJ59">
        <v>4.9868907747978168</v>
      </c>
      <c r="GK59">
        <v>3.9953380916280175</v>
      </c>
      <c r="GL59">
        <v>4.6303262002922043</v>
      </c>
      <c r="GM59">
        <v>3.9075639478386437</v>
      </c>
      <c r="GN59">
        <v>4.2261754812333994</v>
      </c>
      <c r="GO59">
        <v>3.6810559436328716</v>
      </c>
      <c r="GP59">
        <v>3.6046984694818356</v>
      </c>
      <c r="GQ59">
        <v>4.7508678115298872</v>
      </c>
      <c r="GR59">
        <v>3.6845441048613026</v>
      </c>
      <c r="GS59">
        <v>4.5029485774400175</v>
      </c>
      <c r="GT59">
        <v>4.6438159522666851</v>
      </c>
      <c r="GU59">
        <v>4.6552974923361461</v>
      </c>
      <c r="GV59">
        <v>5.4523139439770292</v>
      </c>
      <c r="GW59">
        <v>3.9165221772658465</v>
      </c>
      <c r="GX59">
        <v>3.8486720256472289</v>
      </c>
      <c r="GY59">
        <v>3.6664715425610219</v>
      </c>
      <c r="GZ59">
        <v>4.3531063409014434</v>
      </c>
      <c r="HA59">
        <v>3.6595397825808886</v>
      </c>
      <c r="HB59">
        <v>4.6572387764628358</v>
      </c>
      <c r="HC59">
        <v>3.7005097838576217</v>
      </c>
      <c r="HD59">
        <v>3.2419199091640829</v>
      </c>
      <c r="HE59">
        <v>4.2704573513202195</v>
      </c>
      <c r="HF59">
        <v>4.0592856639940997</v>
      </c>
      <c r="HG59">
        <v>3.2227505370217697</v>
      </c>
      <c r="HH59">
        <v>3.2555192898842007</v>
      </c>
      <c r="HI59">
        <v>2.8771599345645824</v>
      </c>
      <c r="HJ59">
        <v>5.3106006407882749</v>
      </c>
      <c r="HK59">
        <v>3.7230746538993866</v>
      </c>
      <c r="HL59">
        <v>3.5288599905592646</v>
      </c>
      <c r="HM59">
        <v>3.7894095842420166</v>
      </c>
      <c r="HN59">
        <v>4.0387408660505288</v>
      </c>
      <c r="HO59">
        <v>2.6515864122691188</v>
      </c>
      <c r="HP59">
        <v>3.0413777062771157</v>
      </c>
      <c r="HQ59">
        <v>3.3083586049228884</v>
      </c>
      <c r="HR59">
        <v>2.9900280519057763</v>
      </c>
      <c r="HS59">
        <v>3.0427934498139768</v>
      </c>
      <c r="HT59">
        <v>2.9070496559068699</v>
      </c>
      <c r="HU59">
        <v>2.9949228638073704</v>
      </c>
      <c r="HV59">
        <v>3.3678696588269554</v>
      </c>
      <c r="HW59">
        <v>3.1875055029963812</v>
      </c>
      <c r="HX59">
        <v>2.555540684803185</v>
      </c>
      <c r="HY59">
        <v>3.6201191383981444</v>
      </c>
      <c r="HZ59">
        <v>3.6770595635421262</v>
      </c>
      <c r="IA59">
        <v>2.8263173661328329</v>
      </c>
      <c r="IB59">
        <v>3.7163808283561433</v>
      </c>
      <c r="IC59">
        <v>3.6538248960352147</v>
      </c>
      <c r="ID59">
        <v>3.5901866348127869</v>
      </c>
      <c r="IE59">
        <v>3.4186144994604089</v>
      </c>
      <c r="IF59">
        <v>3.7258058119773669</v>
      </c>
      <c r="IG59">
        <v>3.1184262201136801</v>
      </c>
      <c r="IH59">
        <v>3.993956023263121</v>
      </c>
      <c r="II59">
        <v>3.4695318237186719</v>
      </c>
      <c r="IJ59">
        <v>2.6090168051223701</v>
      </c>
      <c r="IK59">
        <v>4.7606179307318817</v>
      </c>
      <c r="IL59">
        <v>4.6800510887523501</v>
      </c>
      <c r="IM59">
        <v>4.726155840577289</v>
      </c>
      <c r="IN59">
        <v>3.0725929702086932</v>
      </c>
      <c r="IO59">
        <v>3.7355936173131119</v>
      </c>
      <c r="IP59">
        <v>3.6654963533422418</v>
      </c>
      <c r="IQ59">
        <v>4.323063855769151</v>
      </c>
      <c r="IR59">
        <v>4.6895453568545893</v>
      </c>
      <c r="IS59">
        <v>4.4242604040691305</v>
      </c>
      <c r="IT59">
        <v>3.9776368512218796</v>
      </c>
      <c r="IU59">
        <v>3.5760953325820868</v>
      </c>
      <c r="IV59">
        <v>4.0800010098655486</v>
      </c>
      <c r="IW59">
        <v>4.1943571630015954</v>
      </c>
      <c r="IX59">
        <v>4.0193730874505977</v>
      </c>
      <c r="IY59">
        <v>3.4550631421251476</v>
      </c>
      <c r="IZ59">
        <v>4.1998115288591613</v>
      </c>
    </row>
    <row r="60" spans="1:260" x14ac:dyDescent="0.3">
      <c r="A60">
        <v>3.2560906120867301</v>
      </c>
      <c r="B60">
        <v>2.7909965237755152</v>
      </c>
      <c r="C60">
        <v>3.5891296638876615</v>
      </c>
      <c r="D60">
        <v>3.5862989997975809</v>
      </c>
      <c r="E60">
        <v>3.7724928617746922</v>
      </c>
      <c r="F60">
        <v>4.3586471604547761</v>
      </c>
      <c r="G60">
        <v>4.7206742906104466</v>
      </c>
      <c r="H60">
        <v>4.5881979922099001</v>
      </c>
      <c r="I60">
        <v>3.8420385286178518</v>
      </c>
      <c r="J60">
        <v>3.6278788406291476</v>
      </c>
      <c r="K60">
        <v>2.945522098247964</v>
      </c>
      <c r="L60">
        <v>3.2222314083856629</v>
      </c>
      <c r="M60">
        <v>3.1962896541484898</v>
      </c>
      <c r="N60">
        <v>2.9442636608476311</v>
      </c>
      <c r="O60">
        <v>2.9134923516382698</v>
      </c>
      <c r="P60">
        <v>2.5346352627066784</v>
      </c>
      <c r="Q60">
        <v>3.1313105970295401</v>
      </c>
      <c r="R60">
        <v>2.7198973226740297</v>
      </c>
      <c r="S60">
        <v>2.5130775165372685</v>
      </c>
      <c r="T60">
        <v>2.0131167956196627</v>
      </c>
      <c r="U60">
        <v>2.4882563580297159</v>
      </c>
      <c r="V60">
        <v>3.2578352506166066</v>
      </c>
      <c r="W60">
        <v>3.994974362901178</v>
      </c>
      <c r="X60">
        <v>3.7538933945750097</v>
      </c>
      <c r="Y60">
        <v>3.5909059911460535</v>
      </c>
      <c r="Z60">
        <v>3.2905502984932009</v>
      </c>
      <c r="AA60">
        <v>2.7937517072623095</v>
      </c>
      <c r="AB60">
        <v>2.3373382163992571</v>
      </c>
      <c r="AC60">
        <v>3.0303300318290449</v>
      </c>
      <c r="AD60">
        <v>3.2546123466358639</v>
      </c>
      <c r="AE60">
        <v>2.2924472833023124</v>
      </c>
      <c r="AF60">
        <v>2.2412708436435111</v>
      </c>
      <c r="AG60">
        <v>2.2621352032429103</v>
      </c>
      <c r="AH60">
        <v>2.5761645423635469</v>
      </c>
      <c r="AI60">
        <v>2.66275336495681</v>
      </c>
      <c r="AJ60">
        <v>2.5604688333711341</v>
      </c>
      <c r="AK60">
        <v>3.1756391622832503</v>
      </c>
      <c r="AL60">
        <v>3.4477632255742785</v>
      </c>
      <c r="AM60">
        <v>2.4582798338058445</v>
      </c>
      <c r="AN60">
        <v>2.5901794781666805</v>
      </c>
      <c r="AO60">
        <v>3.4707841457316775</v>
      </c>
      <c r="AP60">
        <v>3.2822159965491968</v>
      </c>
      <c r="AQ60">
        <v>3.4240972356666597</v>
      </c>
      <c r="AR60">
        <v>2.9670762096809633</v>
      </c>
      <c r="AS60">
        <v>2.6213055808227863</v>
      </c>
      <c r="AT60">
        <v>2.50714291239409</v>
      </c>
      <c r="AU60">
        <v>2.8289114600197758</v>
      </c>
      <c r="AV60">
        <v>2.5798776066579192</v>
      </c>
      <c r="AW60">
        <v>3.4057711488680926</v>
      </c>
      <c r="AX60">
        <v>3.2723723866907326</v>
      </c>
      <c r="AY60">
        <v>3.7188015893488364</v>
      </c>
      <c r="AZ60">
        <v>3.7913800733625944</v>
      </c>
      <c r="BA60">
        <v>3.2924231015052126</v>
      </c>
      <c r="BB60">
        <v>2.3589588594128035</v>
      </c>
      <c r="BC60">
        <v>3.0316557423236672</v>
      </c>
      <c r="BD60">
        <v>3.7081980253505509</v>
      </c>
      <c r="BE60">
        <v>3.5945530034133308</v>
      </c>
      <c r="BF60">
        <v>3.9433244455641803</v>
      </c>
      <c r="BG60">
        <v>3.1195852606609615</v>
      </c>
      <c r="BH60">
        <v>3.2430386106763418</v>
      </c>
      <c r="BI60">
        <v>3.2645471968169555</v>
      </c>
      <c r="BJ60">
        <v>3.8055806056068633</v>
      </c>
      <c r="BK60">
        <v>3.5152140854314298</v>
      </c>
      <c r="BL60">
        <v>3.5573152175883878</v>
      </c>
      <c r="BM60">
        <v>3.1578051016850166</v>
      </c>
      <c r="BN60">
        <v>3.5777370757708526</v>
      </c>
      <c r="BO60">
        <v>2.6792129947019334</v>
      </c>
      <c r="BP60">
        <v>2.1662308022812695</v>
      </c>
      <c r="BQ60">
        <v>4.3471642150272869</v>
      </c>
      <c r="BR60">
        <v>2.6175678811682919</v>
      </c>
      <c r="BS60">
        <v>3.4891790678110328</v>
      </c>
      <c r="BT60">
        <v>3.8081110659650759</v>
      </c>
      <c r="BU60">
        <v>3.6131367483888859</v>
      </c>
      <c r="BV60">
        <v>4.4420421753258204</v>
      </c>
      <c r="BW60">
        <v>3.0000380041056705</v>
      </c>
      <c r="BX60">
        <v>3.1974121955558603</v>
      </c>
      <c r="BY60">
        <v>3.0956815245143998</v>
      </c>
      <c r="BZ60">
        <v>3.2209970786325837</v>
      </c>
      <c r="CA60">
        <v>2.7210397064171614</v>
      </c>
      <c r="CB60">
        <v>3.8940618825673656</v>
      </c>
      <c r="CC60">
        <v>2.6767630808246374</v>
      </c>
      <c r="CD60">
        <v>2.6492239281988752</v>
      </c>
      <c r="CE60">
        <v>3.2131609209222107</v>
      </c>
      <c r="CF60">
        <v>3.0473660064342276</v>
      </c>
      <c r="CG60">
        <v>2.381369103616974</v>
      </c>
      <c r="CH60">
        <v>2.3842764639751195</v>
      </c>
      <c r="CI60">
        <v>2.1301460648216248</v>
      </c>
      <c r="CJ60">
        <v>4.6689585503139774</v>
      </c>
      <c r="CK60">
        <v>2.6791782450900312</v>
      </c>
      <c r="CL60">
        <v>3.6038055607585484</v>
      </c>
      <c r="CM60">
        <v>3.4735529152576374</v>
      </c>
      <c r="CN60">
        <v>3.8316951369606782</v>
      </c>
      <c r="CO60">
        <v>2.366850180826138</v>
      </c>
      <c r="CP60">
        <v>2.439401292742799</v>
      </c>
      <c r="CQ60">
        <v>2.8404906186121659</v>
      </c>
      <c r="CR60">
        <v>2.940775383128797</v>
      </c>
      <c r="CS60">
        <v>2.3611215976508015</v>
      </c>
      <c r="CT60">
        <v>2.871595904872339</v>
      </c>
      <c r="CU60">
        <v>2.6232756125938943</v>
      </c>
      <c r="CV60">
        <v>3.2372412795584893</v>
      </c>
      <c r="CW60">
        <v>3.0266800307248887</v>
      </c>
      <c r="CX60">
        <v>2.2634624773658771</v>
      </c>
      <c r="CY60">
        <v>3.4400414208674857</v>
      </c>
      <c r="CZ60">
        <v>4.0177927209178312</v>
      </c>
      <c r="DA60">
        <v>2.421483629057358</v>
      </c>
      <c r="DB60">
        <v>3.4848297255505196</v>
      </c>
      <c r="DC60">
        <v>3.9221420141433607</v>
      </c>
      <c r="DD60">
        <v>3.4263419673068034</v>
      </c>
      <c r="DE60">
        <v>3.3058724934124712</v>
      </c>
      <c r="DF60">
        <v>3.5704755698319994</v>
      </c>
      <c r="DG60">
        <v>2.7525461001097322</v>
      </c>
      <c r="DH60">
        <v>3.5982966936399179</v>
      </c>
      <c r="DI60">
        <v>3.3381228016669691</v>
      </c>
      <c r="DJ60">
        <v>2.2072681866396291</v>
      </c>
      <c r="DK60">
        <v>4.7871048539051797</v>
      </c>
      <c r="DL60">
        <v>4.7985147658252956</v>
      </c>
      <c r="DM60">
        <v>4.5709588579542508</v>
      </c>
      <c r="DN60">
        <v>2.9940294682610253</v>
      </c>
      <c r="DO60">
        <v>3.3178534340952961</v>
      </c>
      <c r="DP60">
        <v>3.6493853443288491</v>
      </c>
      <c r="DQ60">
        <v>3.945213183789499</v>
      </c>
      <c r="DR60">
        <v>4.1716819928276152</v>
      </c>
      <c r="DS60">
        <v>3.9020988722660754</v>
      </c>
      <c r="DT60">
        <v>3.547918706768713</v>
      </c>
      <c r="DU60">
        <v>3.6235410389945413</v>
      </c>
      <c r="DV60">
        <v>4.3032006937266365</v>
      </c>
      <c r="DW60">
        <v>4.2913294171376943</v>
      </c>
      <c r="DX60">
        <v>3.9219754108621672</v>
      </c>
      <c r="DY60">
        <v>3.5952088253337164</v>
      </c>
      <c r="DZ60">
        <v>3.8689705584504828</v>
      </c>
      <c r="EA60">
        <v>4.0204243993557141</v>
      </c>
      <c r="EB60">
        <v>3.5439760109748941</v>
      </c>
      <c r="EC60">
        <v>4.2404810824324954</v>
      </c>
      <c r="ED60">
        <v>4.4661399691926666</v>
      </c>
      <c r="EE60">
        <v>4.3539230588493174</v>
      </c>
      <c r="EF60">
        <v>4.8072527464827868</v>
      </c>
      <c r="EG60">
        <v>4.9477554610230143</v>
      </c>
      <c r="EH60">
        <v>5.0407290755568548</v>
      </c>
      <c r="EI60">
        <v>4.3211683049246297</v>
      </c>
      <c r="EJ60">
        <v>4.3131795868152638</v>
      </c>
      <c r="EK60">
        <v>4.0183774992491985</v>
      </c>
      <c r="EL60">
        <v>3.8403996635938524</v>
      </c>
      <c r="EM60">
        <v>4.6298434577958059</v>
      </c>
      <c r="EN60">
        <v>4.0020152125829709</v>
      </c>
      <c r="EO60">
        <v>4.0202948165531556</v>
      </c>
      <c r="EP60">
        <v>3.5220657713082009</v>
      </c>
      <c r="EQ60">
        <v>3.7442288014769236</v>
      </c>
      <c r="ER60">
        <v>3.5766592080500028</v>
      </c>
      <c r="ES60">
        <v>3.1130586423343094</v>
      </c>
      <c r="ET60">
        <v>3.073007556361218</v>
      </c>
      <c r="EU60">
        <v>3.4065696408642254</v>
      </c>
      <c r="EV60">
        <v>4.6470737101489084</v>
      </c>
      <c r="EW60">
        <v>4.7383732668445795</v>
      </c>
      <c r="EX60">
        <v>4.4772222668288411</v>
      </c>
      <c r="EY60">
        <v>4.4397232338277215</v>
      </c>
      <c r="EZ60">
        <v>4.6067150661352816</v>
      </c>
      <c r="FA60">
        <v>3.3570598113630172</v>
      </c>
      <c r="FB60">
        <v>2.9643865141130283</v>
      </c>
      <c r="FC60">
        <v>3.676871850479535</v>
      </c>
      <c r="FD60">
        <v>3.6221899747795603</v>
      </c>
      <c r="FE60">
        <v>3.0863545739534564</v>
      </c>
      <c r="FF60">
        <v>3.030119208195833</v>
      </c>
      <c r="FG60">
        <v>3.1693223782434594</v>
      </c>
      <c r="FH60">
        <v>3.2951851602655595</v>
      </c>
      <c r="FI60">
        <v>3.3994402796459999</v>
      </c>
      <c r="FJ60">
        <v>3.5716857582821082</v>
      </c>
      <c r="FK60">
        <v>4.184597129949446</v>
      </c>
      <c r="FL60">
        <v>3.9813529191640447</v>
      </c>
      <c r="FM60">
        <v>3.1271001793085969</v>
      </c>
      <c r="FN60">
        <v>3.8471122638646107</v>
      </c>
      <c r="FO60">
        <v>4.2380761819270827</v>
      </c>
      <c r="FP60">
        <v>3.9870711960015428</v>
      </c>
      <c r="FQ60">
        <v>4.4052659226424833</v>
      </c>
      <c r="FR60">
        <v>3.7828035496126278</v>
      </c>
      <c r="FS60">
        <v>3.3725209227692647</v>
      </c>
      <c r="FT60">
        <v>3.5136374723094921</v>
      </c>
      <c r="FU60">
        <v>3.9666488736474763</v>
      </c>
      <c r="FV60">
        <v>3.339750918468722</v>
      </c>
      <c r="FW60">
        <v>4.2984026360638694</v>
      </c>
      <c r="FX60">
        <v>4.0415219114358019</v>
      </c>
      <c r="FY60">
        <v>4.6004064821671564</v>
      </c>
      <c r="FZ60">
        <v>4.5059985401550477</v>
      </c>
      <c r="GA60">
        <v>4.1493448717889976</v>
      </c>
      <c r="GB60">
        <v>3.1454052426623464</v>
      </c>
      <c r="GC60">
        <v>3.5685591642854719</v>
      </c>
      <c r="GD60">
        <v>4.4826675850926696</v>
      </c>
      <c r="GE60">
        <v>4.3000559162697511</v>
      </c>
      <c r="GF60">
        <v>4.6715839340676197</v>
      </c>
      <c r="GG60">
        <v>3.8554266305425435</v>
      </c>
      <c r="GH60">
        <v>4.1882474220114023</v>
      </c>
      <c r="GI60">
        <v>4.1864358030756206</v>
      </c>
      <c r="GJ60">
        <v>4.9364993731703688</v>
      </c>
      <c r="GK60">
        <v>3.9526465185174824</v>
      </c>
      <c r="GL60">
        <v>4.5788923152699921</v>
      </c>
      <c r="GM60">
        <v>3.8588554950215022</v>
      </c>
      <c r="GN60">
        <v>4.1846895813575804</v>
      </c>
      <c r="GO60">
        <v>3.6394422158077639</v>
      </c>
      <c r="GP60">
        <v>3.5335133217192078</v>
      </c>
      <c r="GQ60">
        <v>4.702640539587053</v>
      </c>
      <c r="GR60">
        <v>3.6451021936737682</v>
      </c>
      <c r="GS60">
        <v>4.4639947921798937</v>
      </c>
      <c r="GT60">
        <v>4.593918617482843</v>
      </c>
      <c r="GU60">
        <v>4.6114896745682881</v>
      </c>
      <c r="GV60">
        <v>5.4366291500599973</v>
      </c>
      <c r="GW60">
        <v>3.8733923657683991</v>
      </c>
      <c r="GX60">
        <v>3.7807473405944259</v>
      </c>
      <c r="GY60">
        <v>3.6081253759781484</v>
      </c>
      <c r="GZ60">
        <v>4.292060775722792</v>
      </c>
      <c r="HA60">
        <v>3.5999041556273315</v>
      </c>
      <c r="HB60">
        <v>4.5955151674566759</v>
      </c>
      <c r="HC60">
        <v>3.6360783236257661</v>
      </c>
      <c r="HD60">
        <v>3.1875385821812197</v>
      </c>
      <c r="HE60">
        <v>4.1876761645909646</v>
      </c>
      <c r="HF60">
        <v>4.0194136079766345</v>
      </c>
      <c r="HG60">
        <v>3.1692045374215772</v>
      </c>
      <c r="HH60">
        <v>3.1960347341375988</v>
      </c>
      <c r="HI60">
        <v>2.8343441193699266</v>
      </c>
      <c r="HJ60">
        <v>5.2613159962523532</v>
      </c>
      <c r="HK60">
        <v>3.639762236773632</v>
      </c>
      <c r="HL60">
        <v>3.4792647702479202</v>
      </c>
      <c r="HM60">
        <v>3.7420231696696109</v>
      </c>
      <c r="HN60">
        <v>4.0159179109744034</v>
      </c>
      <c r="HO60">
        <v>2.5995947220100768</v>
      </c>
      <c r="HP60">
        <v>2.9732922162710249</v>
      </c>
      <c r="HQ60">
        <v>3.2565859382386755</v>
      </c>
      <c r="HR60">
        <v>2.9506368399105289</v>
      </c>
      <c r="HS60">
        <v>3.0067582211261739</v>
      </c>
      <c r="HT60">
        <v>2.8519087223721358</v>
      </c>
      <c r="HU60">
        <v>2.9572642685829584</v>
      </c>
      <c r="HV60">
        <v>3.3418805549037467</v>
      </c>
      <c r="HW60">
        <v>3.1320398604603095</v>
      </c>
      <c r="HX60">
        <v>2.5028362018316339</v>
      </c>
      <c r="HY60">
        <v>3.582132482365143</v>
      </c>
      <c r="HZ60">
        <v>3.6125136733504988</v>
      </c>
      <c r="IA60">
        <v>2.7690740824756959</v>
      </c>
      <c r="IB60">
        <v>3.6396719680492322</v>
      </c>
      <c r="IC60">
        <v>3.609827126237473</v>
      </c>
      <c r="ID60">
        <v>3.547977412332461</v>
      </c>
      <c r="IE60">
        <v>3.3701888912129143</v>
      </c>
      <c r="IF60">
        <v>3.6824095677643305</v>
      </c>
      <c r="IG60">
        <v>3.0814270118409932</v>
      </c>
      <c r="IH60">
        <v>3.9432261203640726</v>
      </c>
      <c r="II60">
        <v>3.4251766974219566</v>
      </c>
      <c r="IJ60">
        <v>2.5594630848152908</v>
      </c>
      <c r="IK60">
        <v>4.6787568253105327</v>
      </c>
      <c r="IL60">
        <v>4.6118940745691646</v>
      </c>
      <c r="IM60">
        <v>4.6560410799092038</v>
      </c>
      <c r="IN60">
        <v>3.0371230976388888</v>
      </c>
      <c r="IO60">
        <v>3.6613144404863389</v>
      </c>
      <c r="IP60">
        <v>3.5901558906778903</v>
      </c>
      <c r="IQ60">
        <v>4.2562176307615003</v>
      </c>
      <c r="IR60">
        <v>4.641953469869863</v>
      </c>
      <c r="IS60">
        <v>4.366170038480119</v>
      </c>
      <c r="IT60">
        <v>3.9113788735642343</v>
      </c>
      <c r="IU60">
        <v>3.5177045845008088</v>
      </c>
      <c r="IV60">
        <v>4.0411442946487419</v>
      </c>
      <c r="IW60">
        <v>4.1252275651026462</v>
      </c>
      <c r="IX60">
        <v>3.9746792095954069</v>
      </c>
      <c r="IY60">
        <v>3.4115558950995362</v>
      </c>
      <c r="IZ60">
        <v>4.1370267201007458</v>
      </c>
    </row>
    <row r="61" spans="1:260" x14ac:dyDescent="0.3">
      <c r="A61">
        <v>3.2311221389308074</v>
      </c>
      <c r="B61">
        <v>2.7649287421179705</v>
      </c>
      <c r="C61">
        <v>3.5524850118820499</v>
      </c>
      <c r="D61">
        <v>3.5474429820868405</v>
      </c>
      <c r="E61">
        <v>3.7411360244053484</v>
      </c>
      <c r="F61">
        <v>4.308237014821275</v>
      </c>
      <c r="G61">
        <v>4.6824705242577309</v>
      </c>
      <c r="H61">
        <v>4.5227310211675356</v>
      </c>
      <c r="I61">
        <v>3.7816116510635638</v>
      </c>
      <c r="J61">
        <v>3.5687757986354045</v>
      </c>
      <c r="K61">
        <v>2.8947639089898134</v>
      </c>
      <c r="L61">
        <v>3.1735302323538259</v>
      </c>
      <c r="M61">
        <v>3.1404500036865262</v>
      </c>
      <c r="N61">
        <v>2.9071691287390538</v>
      </c>
      <c r="O61">
        <v>2.8424452753714311</v>
      </c>
      <c r="P61">
        <v>2.501096226423857</v>
      </c>
      <c r="Q61">
        <v>3.0817853600288632</v>
      </c>
      <c r="R61">
        <v>2.6676116431124557</v>
      </c>
      <c r="S61">
        <v>2.4562088158801072</v>
      </c>
      <c r="T61">
        <v>1.9701341848848939</v>
      </c>
      <c r="U61">
        <v>2.4568442248598172</v>
      </c>
      <c r="V61">
        <v>3.2135956650981798</v>
      </c>
      <c r="W61">
        <v>3.9295182879844743</v>
      </c>
      <c r="X61">
        <v>3.7038886704324647</v>
      </c>
      <c r="Y61">
        <v>3.5692790019274403</v>
      </c>
      <c r="Z61">
        <v>3.2722251039598174</v>
      </c>
      <c r="AA61">
        <v>2.753064333355181</v>
      </c>
      <c r="AB61">
        <v>2.2948495586563564</v>
      </c>
      <c r="AC61">
        <v>2.988775189502046</v>
      </c>
      <c r="AD61">
        <v>3.2136992569434404</v>
      </c>
      <c r="AE61">
        <v>2.2462037142679194</v>
      </c>
      <c r="AF61">
        <v>2.2083994856579272</v>
      </c>
      <c r="AG61">
        <v>2.2430553253207046</v>
      </c>
      <c r="AH61">
        <v>2.5400039076630661</v>
      </c>
      <c r="AI61">
        <v>2.6135059157487914</v>
      </c>
      <c r="AJ61">
        <v>2.5145495211629649</v>
      </c>
      <c r="AK61">
        <v>3.1145418185274814</v>
      </c>
      <c r="AL61">
        <v>3.3898310413462696</v>
      </c>
      <c r="AM61">
        <v>2.4115260908373481</v>
      </c>
      <c r="AN61">
        <v>2.5644062222965776</v>
      </c>
      <c r="AO61">
        <v>3.4409275968052935</v>
      </c>
      <c r="AP61">
        <v>3.2577402748291751</v>
      </c>
      <c r="AQ61">
        <v>3.3677553961060007</v>
      </c>
      <c r="AR61">
        <v>2.9242039326990965</v>
      </c>
      <c r="AS61">
        <v>2.5913215778831171</v>
      </c>
      <c r="AT61">
        <v>2.4705539559583092</v>
      </c>
      <c r="AU61">
        <v>2.7855488994739575</v>
      </c>
      <c r="AV61">
        <v>2.5301313467733242</v>
      </c>
      <c r="AW61">
        <v>3.3512055336709112</v>
      </c>
      <c r="AX61">
        <v>3.2500343682143069</v>
      </c>
      <c r="AY61">
        <v>3.6566534269352609</v>
      </c>
      <c r="AZ61">
        <v>3.7668631017906886</v>
      </c>
      <c r="BA61">
        <v>3.2583216784148235</v>
      </c>
      <c r="BB61">
        <v>2.3065065562315477</v>
      </c>
      <c r="BC61">
        <v>2.978692317655558</v>
      </c>
      <c r="BD61">
        <v>3.6350929843574233</v>
      </c>
      <c r="BE61">
        <v>3.5709825623640832</v>
      </c>
      <c r="BF61">
        <v>3.9040340345944298</v>
      </c>
      <c r="BG61">
        <v>3.0725526334416751</v>
      </c>
      <c r="BH61">
        <v>3.2050407755129284</v>
      </c>
      <c r="BI61">
        <v>3.1992528817212813</v>
      </c>
      <c r="BJ61">
        <v>3.7652911297705027</v>
      </c>
      <c r="BK61">
        <v>3.4809153779718711</v>
      </c>
      <c r="BL61">
        <v>3.5254328477956518</v>
      </c>
      <c r="BM61">
        <v>3.1284188691872181</v>
      </c>
      <c r="BN61">
        <v>3.5367215553617668</v>
      </c>
      <c r="BO61">
        <v>2.6464682346280286</v>
      </c>
      <c r="BP61">
        <v>2.1075543969903885</v>
      </c>
      <c r="BQ61">
        <v>4.3089260568372261</v>
      </c>
      <c r="BR61">
        <v>2.5757852158219219</v>
      </c>
      <c r="BS61">
        <v>3.4663461522200141</v>
      </c>
      <c r="BT61">
        <v>3.7447394316674778</v>
      </c>
      <c r="BU61">
        <v>3.5599086615402036</v>
      </c>
      <c r="BV61">
        <v>4.405669943756874</v>
      </c>
      <c r="BW61">
        <v>2.9611989615646395</v>
      </c>
      <c r="BX61">
        <v>3.1360979719974047</v>
      </c>
      <c r="BY61">
        <v>3.0537518283871687</v>
      </c>
      <c r="BZ61">
        <v>3.1644823827014577</v>
      </c>
      <c r="CA61">
        <v>2.6792787382501295</v>
      </c>
      <c r="CB61">
        <v>3.8365270965338722</v>
      </c>
      <c r="CC61">
        <v>2.6314419936845059</v>
      </c>
      <c r="CD61">
        <v>2.6084658103789784</v>
      </c>
      <c r="CE61">
        <v>3.1568488648642332</v>
      </c>
      <c r="CF61">
        <v>3.0099190703214416</v>
      </c>
      <c r="CG61">
        <v>2.33338935262387</v>
      </c>
      <c r="CH61">
        <v>2.3393835357516637</v>
      </c>
      <c r="CI61">
        <v>2.0948250451212886</v>
      </c>
      <c r="CJ61">
        <v>4.6052343212883242</v>
      </c>
      <c r="CK61">
        <v>2.6272189813319677</v>
      </c>
      <c r="CL61">
        <v>3.561587224948946</v>
      </c>
      <c r="CM61">
        <v>3.4271391616543805</v>
      </c>
      <c r="CN61">
        <v>3.7931184748402527</v>
      </c>
      <c r="CO61">
        <v>2.3269565427283361</v>
      </c>
      <c r="CP61">
        <v>2.3792443853919227</v>
      </c>
      <c r="CQ61">
        <v>2.8063770975937601</v>
      </c>
      <c r="CR61">
        <v>2.9064132523148434</v>
      </c>
      <c r="CS61">
        <v>2.3229157393142836</v>
      </c>
      <c r="CT61">
        <v>2.8177298307995384</v>
      </c>
      <c r="CU61">
        <v>2.5872889350554016</v>
      </c>
      <c r="CV61">
        <v>3.2051173703213394</v>
      </c>
      <c r="CW61">
        <v>2.9729099050665764</v>
      </c>
      <c r="CX61">
        <v>2.2133537094319333</v>
      </c>
      <c r="CY61">
        <v>3.3844175946790163</v>
      </c>
      <c r="CZ61">
        <v>3.9605808354217946</v>
      </c>
      <c r="DA61">
        <v>2.3602806907605611</v>
      </c>
      <c r="DB61">
        <v>3.4263118975996756</v>
      </c>
      <c r="DC61">
        <v>3.9009273971274223</v>
      </c>
      <c r="DD61">
        <v>3.3728373782496015</v>
      </c>
      <c r="DE61">
        <v>3.2520525755125949</v>
      </c>
      <c r="DF61">
        <v>3.5252975762710759</v>
      </c>
      <c r="DG61">
        <v>2.7088353267504037</v>
      </c>
      <c r="DH61">
        <v>3.5441564046370981</v>
      </c>
      <c r="DI61">
        <v>3.2974166011491417</v>
      </c>
      <c r="DJ61">
        <v>2.1720074105216023</v>
      </c>
      <c r="DK61">
        <v>4.7260142922346784</v>
      </c>
      <c r="DL61">
        <v>4.716139522537504</v>
      </c>
      <c r="DM61">
        <v>4.5610342283843437</v>
      </c>
      <c r="DN61">
        <v>2.9589196273477918</v>
      </c>
      <c r="DO61">
        <v>3.2555676967822267</v>
      </c>
      <c r="DP61">
        <v>3.6013976481017491</v>
      </c>
      <c r="DQ61">
        <v>3.881999723408053</v>
      </c>
      <c r="DR61">
        <v>4.1426181154522554</v>
      </c>
      <c r="DS61">
        <v>3.8664430177836233</v>
      </c>
      <c r="DT61">
        <v>3.4933764896619248</v>
      </c>
      <c r="DU61">
        <v>3.561126082075555</v>
      </c>
      <c r="DV61">
        <v>4.2523646625976612</v>
      </c>
      <c r="DW61">
        <v>4.235497928886919</v>
      </c>
      <c r="DX61">
        <v>3.871295835279557</v>
      </c>
      <c r="DY61">
        <v>3.5458251459331827</v>
      </c>
      <c r="DZ61">
        <v>3.8179198024339707</v>
      </c>
      <c r="EA61">
        <v>3.96389380139142</v>
      </c>
      <c r="EB61">
        <v>3.5026546229622038</v>
      </c>
      <c r="EC61">
        <v>4.1920151008449169</v>
      </c>
      <c r="ED61">
        <v>4.4133907949797315</v>
      </c>
      <c r="EE61">
        <v>4.3096495080592954</v>
      </c>
      <c r="EF61">
        <v>4.7590807885635842</v>
      </c>
      <c r="EG61">
        <v>4.8727946111282101</v>
      </c>
      <c r="EH61">
        <v>4.9817324244042744</v>
      </c>
      <c r="EI61">
        <v>4.2432527148576966</v>
      </c>
      <c r="EJ61">
        <v>4.2611981280658808</v>
      </c>
      <c r="EK61">
        <v>3.9479758529659574</v>
      </c>
      <c r="EL61">
        <v>3.77618757349564</v>
      </c>
      <c r="EM61">
        <v>4.5642535437502483</v>
      </c>
      <c r="EN61">
        <v>3.921030145053142</v>
      </c>
      <c r="EO61">
        <v>3.9510246756586733</v>
      </c>
      <c r="EP61">
        <v>3.4692193370973343</v>
      </c>
      <c r="EQ61">
        <v>3.6810665202671693</v>
      </c>
      <c r="ER61">
        <v>3.5224076848331296</v>
      </c>
      <c r="ES61">
        <v>3.0619803169389219</v>
      </c>
      <c r="ET61">
        <v>3.0189087589937951</v>
      </c>
      <c r="EU61">
        <v>3.3610820477331087</v>
      </c>
      <c r="EV61">
        <v>4.6013510841891661</v>
      </c>
      <c r="EW61">
        <v>4.6706392882489434</v>
      </c>
      <c r="EX61">
        <v>4.4184400340310201</v>
      </c>
      <c r="EY61">
        <v>4.3938653350949428</v>
      </c>
      <c r="EZ61">
        <v>4.5644140747202426</v>
      </c>
      <c r="FA61">
        <v>3.3053062558130324</v>
      </c>
      <c r="FB61">
        <v>2.9182423941702789</v>
      </c>
      <c r="FC61">
        <v>3.6390606723718655</v>
      </c>
      <c r="FD61">
        <v>3.5875506971290734</v>
      </c>
      <c r="FE61">
        <v>3.0345527322202854</v>
      </c>
      <c r="FF61">
        <v>2.987004521290026</v>
      </c>
      <c r="FG61">
        <v>3.1231799305757284</v>
      </c>
      <c r="FH61">
        <v>3.2494199134598736</v>
      </c>
      <c r="FI61">
        <v>3.3395965654674051</v>
      </c>
      <c r="FJ61">
        <v>3.5190135447923669</v>
      </c>
      <c r="FK61">
        <v>4.1355574133680353</v>
      </c>
      <c r="FL61">
        <v>3.922059150155758</v>
      </c>
      <c r="FM61">
        <v>3.0550216984815628</v>
      </c>
      <c r="FN61">
        <v>3.7976745631480626</v>
      </c>
      <c r="FO61">
        <v>4.1847432595682861</v>
      </c>
      <c r="FP61">
        <v>3.9552560558536851</v>
      </c>
      <c r="FQ61">
        <v>4.3172209817597</v>
      </c>
      <c r="FR61">
        <v>3.7269330076519864</v>
      </c>
      <c r="FS61">
        <v>3.3453171918008859</v>
      </c>
      <c r="FT61">
        <v>3.4812344901341583</v>
      </c>
      <c r="FU61">
        <v>3.9156136999477069</v>
      </c>
      <c r="FV61">
        <v>3.2835924601029904</v>
      </c>
      <c r="FW61">
        <v>4.2399358553748669</v>
      </c>
      <c r="FX61">
        <v>4.0093858342707032</v>
      </c>
      <c r="FY61">
        <v>4.5402162432225213</v>
      </c>
      <c r="FZ61">
        <v>4.4810306235993709</v>
      </c>
      <c r="GA61">
        <v>4.1061990983693644</v>
      </c>
      <c r="GB61">
        <v>3.0814306194801566</v>
      </c>
      <c r="GC61">
        <v>3.4918050299915104</v>
      </c>
      <c r="GD61">
        <v>4.4242536900020069</v>
      </c>
      <c r="GE61">
        <v>4.2940187903416822</v>
      </c>
      <c r="GF61">
        <v>4.6235715011226786</v>
      </c>
      <c r="GG61">
        <v>3.8046057381196969</v>
      </c>
      <c r="GH61">
        <v>4.1509733711283188</v>
      </c>
      <c r="GI61">
        <v>4.102782739159248</v>
      </c>
      <c r="GJ61">
        <v>4.8830229817934034</v>
      </c>
      <c r="GK61">
        <v>3.9080286597822407</v>
      </c>
      <c r="GL61">
        <v>4.5262649816281755</v>
      </c>
      <c r="GM61">
        <v>3.8105688022465065</v>
      </c>
      <c r="GN61">
        <v>4.1422898528497631</v>
      </c>
      <c r="GO61">
        <v>3.596193161811132</v>
      </c>
      <c r="GP61">
        <v>3.4626090908678333</v>
      </c>
      <c r="GQ61">
        <v>4.6546900194187701</v>
      </c>
      <c r="GR61">
        <v>3.6046787643941851</v>
      </c>
      <c r="GS61">
        <v>4.4235928477160815</v>
      </c>
      <c r="GT61">
        <v>4.5439228958297564</v>
      </c>
      <c r="GU61">
        <v>4.5655347330831439</v>
      </c>
      <c r="GV61">
        <v>5.4199088343792825</v>
      </c>
      <c r="GW61">
        <v>3.8298933762483789</v>
      </c>
      <c r="GX61">
        <v>3.7110299397484239</v>
      </c>
      <c r="GY61">
        <v>3.5510209022053134</v>
      </c>
      <c r="GZ61">
        <v>4.2304519815147383</v>
      </c>
      <c r="HA61">
        <v>3.5392584146891712</v>
      </c>
      <c r="HB61">
        <v>4.5312278308910257</v>
      </c>
      <c r="HC61">
        <v>3.5729213045065253</v>
      </c>
      <c r="HD61">
        <v>3.1327776513128045</v>
      </c>
      <c r="HE61">
        <v>4.101988773598281</v>
      </c>
      <c r="HF61">
        <v>3.9818621939190941</v>
      </c>
      <c r="HG61">
        <v>3.1169601939054017</v>
      </c>
      <c r="HH61">
        <v>3.1348171359593162</v>
      </c>
      <c r="HI61">
        <v>2.7921315691992423</v>
      </c>
      <c r="HJ61">
        <v>5.2124759269026537</v>
      </c>
      <c r="HK61">
        <v>3.5576110630817261</v>
      </c>
      <c r="HL61">
        <v>3.4287941690083374</v>
      </c>
      <c r="HM61">
        <v>3.6914806338043231</v>
      </c>
      <c r="HN61">
        <v>3.9893395530661131</v>
      </c>
      <c r="HO61">
        <v>2.548219557406318</v>
      </c>
      <c r="HP61">
        <v>2.9065671783024456</v>
      </c>
      <c r="HQ61">
        <v>3.2035858281377392</v>
      </c>
      <c r="HR61">
        <v>2.9115092586260194</v>
      </c>
      <c r="HS61">
        <v>2.9713185366014692</v>
      </c>
      <c r="HT61">
        <v>2.7967392090860859</v>
      </c>
      <c r="HU61">
        <v>2.9178526141688992</v>
      </c>
      <c r="HV61">
        <v>3.3154203742199524</v>
      </c>
      <c r="HW61">
        <v>3.0764087213316231</v>
      </c>
      <c r="HX61">
        <v>2.4512019913016792</v>
      </c>
      <c r="HY61">
        <v>3.5457862946490128</v>
      </c>
      <c r="HZ61">
        <v>3.5459733596720766</v>
      </c>
      <c r="IA61">
        <v>2.7119058953497372</v>
      </c>
      <c r="IB61">
        <v>3.563360687581512</v>
      </c>
      <c r="IC61">
        <v>3.5652766325514849</v>
      </c>
      <c r="ID61">
        <v>3.5086180121986348</v>
      </c>
      <c r="IE61">
        <v>3.3200944000533572</v>
      </c>
      <c r="IF61">
        <v>3.6368396235415199</v>
      </c>
      <c r="IG61">
        <v>3.0429663060571119</v>
      </c>
      <c r="IH61">
        <v>3.8903390783718477</v>
      </c>
      <c r="II61">
        <v>3.3802548621615376</v>
      </c>
      <c r="IJ61">
        <v>2.5106368999701223</v>
      </c>
      <c r="IK61">
        <v>4.5940058697822774</v>
      </c>
      <c r="IL61">
        <v>4.535363994470595</v>
      </c>
      <c r="IM61">
        <v>4.5850526348977736</v>
      </c>
      <c r="IN61">
        <v>3.0028176216058537</v>
      </c>
      <c r="IO61">
        <v>3.5853153250909999</v>
      </c>
      <c r="IP61">
        <v>3.5137217060601658</v>
      </c>
      <c r="IQ61">
        <v>4.1885624228729723</v>
      </c>
      <c r="IR61">
        <v>4.592688326752822</v>
      </c>
      <c r="IS61">
        <v>4.3063803355220758</v>
      </c>
      <c r="IT61">
        <v>3.8435641791603112</v>
      </c>
      <c r="IU61">
        <v>3.4583819999353058</v>
      </c>
      <c r="IV61">
        <v>4.0013516035053369</v>
      </c>
      <c r="IW61">
        <v>4.0560965705741809</v>
      </c>
      <c r="IX61">
        <v>3.9272910187296799</v>
      </c>
      <c r="IY61">
        <v>3.3682573986047082</v>
      </c>
      <c r="IZ61">
        <v>4.0721533690058038</v>
      </c>
    </row>
    <row r="62" spans="1:260" x14ac:dyDescent="0.3">
      <c r="A62">
        <v>3.2077635824130746</v>
      </c>
      <c r="B62">
        <v>2.735725340417146</v>
      </c>
      <c r="C62">
        <v>3.5118886105339961</v>
      </c>
      <c r="D62">
        <v>3.5059203319754451</v>
      </c>
      <c r="E62">
        <v>3.7064708524585028</v>
      </c>
      <c r="F62">
        <v>4.2556613050654732</v>
      </c>
      <c r="G62">
        <v>4.6398804017362592</v>
      </c>
      <c r="H62">
        <v>4.4773172800427243</v>
      </c>
      <c r="I62">
        <v>3.7221670046416193</v>
      </c>
      <c r="J62">
        <v>3.509019430932609</v>
      </c>
      <c r="K62">
        <v>2.8418721664215818</v>
      </c>
      <c r="L62">
        <v>3.1229582020240501</v>
      </c>
      <c r="M62">
        <v>3.0858633735292944</v>
      </c>
      <c r="N62">
        <v>2.8702656973571417</v>
      </c>
      <c r="O62">
        <v>2.7740316000345908</v>
      </c>
      <c r="P62">
        <v>2.4675330081518547</v>
      </c>
      <c r="Q62">
        <v>3.0308133614107975</v>
      </c>
      <c r="R62">
        <v>2.6188470566906545</v>
      </c>
      <c r="S62">
        <v>2.402792422271256</v>
      </c>
      <c r="T62">
        <v>1.9269925247502531</v>
      </c>
      <c r="U62">
        <v>2.4237402524258247</v>
      </c>
      <c r="V62">
        <v>3.1667988591212719</v>
      </c>
      <c r="W62">
        <v>3.8643816126483044</v>
      </c>
      <c r="X62">
        <v>3.653189918302493</v>
      </c>
      <c r="Y62">
        <v>3.5429916256189999</v>
      </c>
      <c r="Z62">
        <v>3.2490354701054835</v>
      </c>
      <c r="AA62">
        <v>2.7111236242590975</v>
      </c>
      <c r="AB62">
        <v>2.251302472554376</v>
      </c>
      <c r="AC62">
        <v>2.9455336115460606</v>
      </c>
      <c r="AD62">
        <v>3.1706951914425239</v>
      </c>
      <c r="AE62">
        <v>2.2021765339823141</v>
      </c>
      <c r="AF62">
        <v>2.1769144057934819</v>
      </c>
      <c r="AG62">
        <v>2.2213326901967534</v>
      </c>
      <c r="AH62">
        <v>2.5034890881719143</v>
      </c>
      <c r="AI62">
        <v>2.5652020553751185</v>
      </c>
      <c r="AJ62">
        <v>2.4683131263174323</v>
      </c>
      <c r="AK62">
        <v>3.0554571272572342</v>
      </c>
      <c r="AL62">
        <v>3.3324167311186659</v>
      </c>
      <c r="AM62">
        <v>2.3648580901895242</v>
      </c>
      <c r="AN62">
        <v>2.5358743620679065</v>
      </c>
      <c r="AO62">
        <v>3.4094456191317644</v>
      </c>
      <c r="AP62">
        <v>3.2367458269086908</v>
      </c>
      <c r="AQ62">
        <v>3.3106074049398933</v>
      </c>
      <c r="AR62">
        <v>2.8811485889449102</v>
      </c>
      <c r="AS62">
        <v>2.5605139386169231</v>
      </c>
      <c r="AT62">
        <v>2.4344146592445943</v>
      </c>
      <c r="AU62">
        <v>2.7417839283173029</v>
      </c>
      <c r="AV62">
        <v>2.4809965550657798</v>
      </c>
      <c r="AW62">
        <v>3.2960745033595193</v>
      </c>
      <c r="AX62">
        <v>3.2260887142708254</v>
      </c>
      <c r="AY62">
        <v>3.5951685297180793</v>
      </c>
      <c r="AZ62">
        <v>3.7398066253735123</v>
      </c>
      <c r="BA62">
        <v>3.2241634186732737</v>
      </c>
      <c r="BB62">
        <v>2.2536893294069174</v>
      </c>
      <c r="BC62">
        <v>2.9271141611533884</v>
      </c>
      <c r="BD62">
        <v>3.5581896326900071</v>
      </c>
      <c r="BE62">
        <v>3.5444224897102492</v>
      </c>
      <c r="BF62">
        <v>3.8634035836624241</v>
      </c>
      <c r="BG62">
        <v>3.0257023540410874</v>
      </c>
      <c r="BH62">
        <v>3.1666899710361847</v>
      </c>
      <c r="BI62">
        <v>3.1247492661296219</v>
      </c>
      <c r="BJ62">
        <v>3.7228723697107129</v>
      </c>
      <c r="BK62">
        <v>3.4430989869190705</v>
      </c>
      <c r="BL62">
        <v>3.4910879565502606</v>
      </c>
      <c r="BM62">
        <v>3.0978788362255414</v>
      </c>
      <c r="BN62">
        <v>3.4937494133054874</v>
      </c>
      <c r="BO62">
        <v>2.6122207614901702</v>
      </c>
      <c r="BP62">
        <v>2.0434586167060358</v>
      </c>
      <c r="BQ62">
        <v>4.271108711527253</v>
      </c>
      <c r="BR62">
        <v>2.5338388010054103</v>
      </c>
      <c r="BS62">
        <v>3.439341941459459</v>
      </c>
      <c r="BT62">
        <v>3.6796171467475949</v>
      </c>
      <c r="BU62">
        <v>3.5077662085009083</v>
      </c>
      <c r="BV62">
        <v>4.3657624376658957</v>
      </c>
      <c r="BW62">
        <v>2.9252716372698506</v>
      </c>
      <c r="BX62">
        <v>3.0753865314320254</v>
      </c>
      <c r="BY62">
        <v>3.0082342628361163</v>
      </c>
      <c r="BZ62">
        <v>3.1078891472629353</v>
      </c>
      <c r="CA62">
        <v>2.636534539727617</v>
      </c>
      <c r="CB62">
        <v>3.7775765421878789</v>
      </c>
      <c r="CC62">
        <v>2.589624049901794</v>
      </c>
      <c r="CD62">
        <v>2.5688511367327065</v>
      </c>
      <c r="CE62">
        <v>3.1008609623126167</v>
      </c>
      <c r="CF62">
        <v>2.9742212875888772</v>
      </c>
      <c r="CG62">
        <v>2.2853833649785353</v>
      </c>
      <c r="CH62">
        <v>2.2942560847710549</v>
      </c>
      <c r="CI62">
        <v>2.0591856795215921</v>
      </c>
      <c r="CJ62">
        <v>4.5405932231016521</v>
      </c>
      <c r="CK62">
        <v>2.5746706925826435</v>
      </c>
      <c r="CL62">
        <v>3.5200111099430571</v>
      </c>
      <c r="CM62">
        <v>3.3764098337846713</v>
      </c>
      <c r="CN62">
        <v>3.7455142184487409</v>
      </c>
      <c r="CO62">
        <v>2.2858746027615107</v>
      </c>
      <c r="CP62">
        <v>2.3196384018871332</v>
      </c>
      <c r="CQ62">
        <v>2.7743580155402205</v>
      </c>
      <c r="CR62">
        <v>2.8708004824924735</v>
      </c>
      <c r="CS62">
        <v>2.2863817589452911</v>
      </c>
      <c r="CT62">
        <v>2.7654066938664048</v>
      </c>
      <c r="CU62">
        <v>2.5485801334205171</v>
      </c>
      <c r="CV62">
        <v>3.1710261818015426</v>
      </c>
      <c r="CW62">
        <v>2.9190327838487891</v>
      </c>
      <c r="CX62">
        <v>2.1636943628217722</v>
      </c>
      <c r="CY62">
        <v>3.3297980740534587</v>
      </c>
      <c r="CZ62">
        <v>3.901159451027556</v>
      </c>
      <c r="DA62">
        <v>2.2996722296546173</v>
      </c>
      <c r="DB62">
        <v>3.3667705517809443</v>
      </c>
      <c r="DC62">
        <v>3.8736956936471874</v>
      </c>
      <c r="DD62">
        <v>3.3339234601192156</v>
      </c>
      <c r="DE62">
        <v>3.1986868386476099</v>
      </c>
      <c r="DF62">
        <v>3.4780599174584799</v>
      </c>
      <c r="DG62">
        <v>2.6657958805602076</v>
      </c>
      <c r="DH62">
        <v>3.4909428882522682</v>
      </c>
      <c r="DI62">
        <v>3.2477265686485444</v>
      </c>
      <c r="DJ62">
        <v>2.1365237441062161</v>
      </c>
      <c r="DK62">
        <v>4.6649314808808997</v>
      </c>
      <c r="DL62">
        <v>4.6341146748307596</v>
      </c>
      <c r="DM62">
        <v>4.5454173782020133</v>
      </c>
      <c r="DN62">
        <v>2.9219017501213482</v>
      </c>
      <c r="DO62">
        <v>3.1934732056323201</v>
      </c>
      <c r="DP62">
        <v>3.553069994013565</v>
      </c>
      <c r="DQ62">
        <v>3.8221023365774465</v>
      </c>
      <c r="DR62">
        <v>4.1102227831990232</v>
      </c>
      <c r="DS62">
        <v>3.8291108652001862</v>
      </c>
      <c r="DT62">
        <v>3.4388439891757372</v>
      </c>
      <c r="DU62">
        <v>3.5069080989416612</v>
      </c>
      <c r="DV62">
        <v>4.1996073375277403</v>
      </c>
      <c r="DW62">
        <v>4.1794668012176333</v>
      </c>
      <c r="DX62">
        <v>3.8140557294807724</v>
      </c>
      <c r="DY62">
        <v>3.4974023380858656</v>
      </c>
      <c r="DZ62">
        <v>3.7660365397874713</v>
      </c>
      <c r="EA62">
        <v>3.907558712234716</v>
      </c>
      <c r="EB62">
        <v>3.4583068778137758</v>
      </c>
      <c r="EC62">
        <v>4.1394113277342885</v>
      </c>
      <c r="ED62">
        <v>4.3600434025840249</v>
      </c>
      <c r="EE62">
        <v>4.2630234435578593</v>
      </c>
      <c r="EF62">
        <v>4.7067255139261635</v>
      </c>
      <c r="EG62">
        <v>4.7965967006877452</v>
      </c>
      <c r="EH62">
        <v>4.9213831457971091</v>
      </c>
      <c r="EI62">
        <v>4.1666552862733957</v>
      </c>
      <c r="EJ62">
        <v>4.205774816796211</v>
      </c>
      <c r="EK62">
        <v>3.8789333161845052</v>
      </c>
      <c r="EL62">
        <v>3.7103865469280302</v>
      </c>
      <c r="EM62">
        <v>4.5001132500074874</v>
      </c>
      <c r="EN62">
        <v>3.8404220490794838</v>
      </c>
      <c r="EO62">
        <v>3.8822925855022099</v>
      </c>
      <c r="EP62">
        <v>3.4166439661302208</v>
      </c>
      <c r="EQ62">
        <v>3.6198124738559372</v>
      </c>
      <c r="ER62">
        <v>3.4688449424722596</v>
      </c>
      <c r="ES62">
        <v>3.011935477116658</v>
      </c>
      <c r="ET62">
        <v>2.9635585703539391</v>
      </c>
      <c r="EU62">
        <v>3.3147920472638361</v>
      </c>
      <c r="EV62">
        <v>4.5502609788695967</v>
      </c>
      <c r="EW62">
        <v>4.6017433062217608</v>
      </c>
      <c r="EX62">
        <v>4.3584239808896754</v>
      </c>
      <c r="EY62">
        <v>4.3439629401859863</v>
      </c>
      <c r="EZ62">
        <v>4.5195236652128372</v>
      </c>
      <c r="FA62">
        <v>3.2537342828244458</v>
      </c>
      <c r="FB62">
        <v>2.8704332926090834</v>
      </c>
      <c r="FC62">
        <v>3.5995203035594101</v>
      </c>
      <c r="FD62">
        <v>3.5503420420965419</v>
      </c>
      <c r="FE62">
        <v>2.983850172155595</v>
      </c>
      <c r="FF62">
        <v>2.9448967738677116</v>
      </c>
      <c r="FG62">
        <v>3.0757647434773929</v>
      </c>
      <c r="FH62">
        <v>3.203291674414372</v>
      </c>
      <c r="FI62">
        <v>3.2804471413683252</v>
      </c>
      <c r="FJ62">
        <v>3.4651894313037626</v>
      </c>
      <c r="FK62">
        <v>4.0861191414898856</v>
      </c>
      <c r="FL62">
        <v>3.8614299199873825</v>
      </c>
      <c r="FM62">
        <v>2.9852278444771398</v>
      </c>
      <c r="FN62">
        <v>3.7461035054940042</v>
      </c>
      <c r="FO62">
        <v>4.1325474542729843</v>
      </c>
      <c r="FP62">
        <v>3.9205629536867792</v>
      </c>
      <c r="FQ62">
        <v>4.231091020351017</v>
      </c>
      <c r="FR62">
        <v>3.6704855166598751</v>
      </c>
      <c r="FS62">
        <v>3.3160363838641138</v>
      </c>
      <c r="FT62">
        <v>3.4474915333488614</v>
      </c>
      <c r="FU62">
        <v>3.863522559095506</v>
      </c>
      <c r="FV62">
        <v>3.2275969021466171</v>
      </c>
      <c r="FW62">
        <v>4.1817043285405129</v>
      </c>
      <c r="FX62">
        <v>3.9751926680320224</v>
      </c>
      <c r="FY62">
        <v>4.4791401055358442</v>
      </c>
      <c r="FZ62">
        <v>4.4522245829399614</v>
      </c>
      <c r="GA62">
        <v>4.064194330089431</v>
      </c>
      <c r="GB62">
        <v>3.0184770050867362</v>
      </c>
      <c r="GC62">
        <v>3.417773126670463</v>
      </c>
      <c r="GD62">
        <v>4.3619930977184378</v>
      </c>
      <c r="GE62">
        <v>4.2830958665324861</v>
      </c>
      <c r="GF62">
        <v>4.5739004550254192</v>
      </c>
      <c r="GG62">
        <v>3.7520716126143743</v>
      </c>
      <c r="GH62">
        <v>4.1105399499333588</v>
      </c>
      <c r="GI62">
        <v>4.0214010808316161</v>
      </c>
      <c r="GJ62">
        <v>4.8255286215429605</v>
      </c>
      <c r="GK62">
        <v>3.8609454936383774</v>
      </c>
      <c r="GL62">
        <v>4.4722397492682386</v>
      </c>
      <c r="GM62">
        <v>3.7611106228395754</v>
      </c>
      <c r="GN62">
        <v>4.0981006892084562</v>
      </c>
      <c r="GO62">
        <v>3.5505517022046367</v>
      </c>
      <c r="GP62">
        <v>3.3924400837504658</v>
      </c>
      <c r="GQ62">
        <v>4.6042624827583039</v>
      </c>
      <c r="GR62">
        <v>3.5622979939242874</v>
      </c>
      <c r="GS62">
        <v>4.3803987820104444</v>
      </c>
      <c r="GT62">
        <v>4.4947318445746225</v>
      </c>
      <c r="GU62">
        <v>4.5174898902321505</v>
      </c>
      <c r="GV62">
        <v>5.3972189677452302</v>
      </c>
      <c r="GW62">
        <v>3.7838584964606481</v>
      </c>
      <c r="GX62">
        <v>3.6418850153138447</v>
      </c>
      <c r="GY62">
        <v>3.4934989260580438</v>
      </c>
      <c r="GZ62">
        <v>4.1690902065145714</v>
      </c>
      <c r="HA62">
        <v>3.4787090968462668</v>
      </c>
      <c r="HB62">
        <v>4.4645335587246713</v>
      </c>
      <c r="HC62">
        <v>3.5129715237914412</v>
      </c>
      <c r="HD62">
        <v>3.0788177944843742</v>
      </c>
      <c r="HE62">
        <v>4.0172337255182526</v>
      </c>
      <c r="HF62">
        <v>3.9447511148165075</v>
      </c>
      <c r="HG62">
        <v>3.0651616029449498</v>
      </c>
      <c r="HH62">
        <v>3.0724811968890156</v>
      </c>
      <c r="HI62">
        <v>2.7487039049896405</v>
      </c>
      <c r="HJ62">
        <v>5.1612185941447333</v>
      </c>
      <c r="HK62">
        <v>3.4778017999972297</v>
      </c>
      <c r="HL62">
        <v>3.3781904074395182</v>
      </c>
      <c r="HM62">
        <v>3.6384120667155111</v>
      </c>
      <c r="HN62">
        <v>3.9573952522219842</v>
      </c>
      <c r="HO62">
        <v>2.4975250242816349</v>
      </c>
      <c r="HP62">
        <v>2.8403076891112242</v>
      </c>
      <c r="HQ62">
        <v>3.1500558867596036</v>
      </c>
      <c r="HR62">
        <v>2.8718162791383239</v>
      </c>
      <c r="HS62">
        <v>2.9355814980119828</v>
      </c>
      <c r="HT62">
        <v>2.7429065185678763</v>
      </c>
      <c r="HU62">
        <v>2.8743244199091742</v>
      </c>
      <c r="HV62">
        <v>3.2865207224806166</v>
      </c>
      <c r="HW62">
        <v>3.0220387302102263</v>
      </c>
      <c r="HX62">
        <v>2.4001060303933577</v>
      </c>
      <c r="HY62">
        <v>3.5092288891832579</v>
      </c>
      <c r="HZ62">
        <v>3.4778751344854282</v>
      </c>
      <c r="IA62">
        <v>2.6539248627186258</v>
      </c>
      <c r="IB62">
        <v>3.4903283693693439</v>
      </c>
      <c r="IC62">
        <v>3.5189081969955458</v>
      </c>
      <c r="ID62">
        <v>3.4712234655490972</v>
      </c>
      <c r="IE62">
        <v>3.2683009411929191</v>
      </c>
      <c r="IF62">
        <v>3.5884039287504295</v>
      </c>
      <c r="IG62">
        <v>3.003107308822865</v>
      </c>
      <c r="IH62">
        <v>3.8344186657139443</v>
      </c>
      <c r="II62">
        <v>3.333408211205418</v>
      </c>
      <c r="IJ62">
        <v>2.4626404331220568</v>
      </c>
      <c r="IK62">
        <v>4.5093117785855537</v>
      </c>
      <c r="IL62">
        <v>4.4545499966617292</v>
      </c>
      <c r="IM62">
        <v>4.5149003910694674</v>
      </c>
      <c r="IN62">
        <v>2.9674828208084039</v>
      </c>
      <c r="IO62">
        <v>3.509511755727301</v>
      </c>
      <c r="IP62">
        <v>3.4379423988189122</v>
      </c>
      <c r="IQ62">
        <v>4.1229353794376715</v>
      </c>
      <c r="IR62">
        <v>4.5425763881655357</v>
      </c>
      <c r="IS62">
        <v>4.2463313970675154</v>
      </c>
      <c r="IT62">
        <v>3.7763560122270086</v>
      </c>
      <c r="IU62">
        <v>3.3983420023403421</v>
      </c>
      <c r="IV62">
        <v>3.9593430751304362</v>
      </c>
      <c r="IW62">
        <v>3.9887883810498099</v>
      </c>
      <c r="IX62">
        <v>3.8769119648909895</v>
      </c>
      <c r="IY62">
        <v>3.3253639730556048</v>
      </c>
      <c r="IZ62">
        <v>4.00663478556607</v>
      </c>
    </row>
    <row r="63" spans="1:260" x14ac:dyDescent="0.3">
      <c r="A63">
        <v>3.1809023389666944</v>
      </c>
      <c r="B63">
        <v>2.7019621345281779</v>
      </c>
      <c r="C63">
        <v>3.4653707770573319</v>
      </c>
      <c r="D63">
        <v>3.4608785019265782</v>
      </c>
      <c r="E63">
        <v>3.667796870127531</v>
      </c>
      <c r="F63">
        <v>4.2015257662408771</v>
      </c>
      <c r="G63">
        <v>4.5924063156258415</v>
      </c>
      <c r="H63">
        <v>4.4125713911018325</v>
      </c>
      <c r="I63">
        <v>3.664292983680121</v>
      </c>
      <c r="J63">
        <v>3.4496322705008411</v>
      </c>
      <c r="K63">
        <v>2.7908517880134061</v>
      </c>
      <c r="L63">
        <v>3.0703660242461686</v>
      </c>
      <c r="M63">
        <v>3.0338476241028163</v>
      </c>
      <c r="N63">
        <v>2.8275034327831379</v>
      </c>
      <c r="O63">
        <v>2.7091897465567083</v>
      </c>
      <c r="P63">
        <v>2.4337505683135459</v>
      </c>
      <c r="Q63">
        <v>2.9789037283046258</v>
      </c>
      <c r="R63">
        <v>2.5782199782378168</v>
      </c>
      <c r="S63">
        <v>2.3534312984553916</v>
      </c>
      <c r="T63">
        <v>1.884236861537965</v>
      </c>
      <c r="U63">
        <v>2.3882815902515873</v>
      </c>
      <c r="V63">
        <v>3.1160566391933511</v>
      </c>
      <c r="W63">
        <v>3.8000307495012411</v>
      </c>
      <c r="X63">
        <v>3.6014053205928453</v>
      </c>
      <c r="Y63">
        <v>3.512171338858626</v>
      </c>
      <c r="Z63">
        <v>3.2218085278163402</v>
      </c>
      <c r="AA63">
        <v>2.6673332560609606</v>
      </c>
      <c r="AB63">
        <v>2.2055157852802494</v>
      </c>
      <c r="AC63">
        <v>2.8995646743165149</v>
      </c>
      <c r="AD63">
        <v>3.1249659390654183</v>
      </c>
      <c r="AE63">
        <v>2.1612839537031792</v>
      </c>
      <c r="AF63">
        <v>2.1444705245466493</v>
      </c>
      <c r="AG63">
        <v>2.1961884979604052</v>
      </c>
      <c r="AH63">
        <v>2.4670740685728005</v>
      </c>
      <c r="AI63">
        <v>2.518293812800656</v>
      </c>
      <c r="AJ63">
        <v>2.421508983489189</v>
      </c>
      <c r="AK63">
        <v>2.9986438135272291</v>
      </c>
      <c r="AL63">
        <v>3.2755389090369502</v>
      </c>
      <c r="AM63">
        <v>2.3176439146241643</v>
      </c>
      <c r="AN63">
        <v>2.5040775940546216</v>
      </c>
      <c r="AO63">
        <v>3.3728669272649174</v>
      </c>
      <c r="AP63">
        <v>3.1996473846294107</v>
      </c>
      <c r="AQ63">
        <v>3.2543985310802608</v>
      </c>
      <c r="AR63">
        <v>2.8381572790526666</v>
      </c>
      <c r="AS63">
        <v>2.5292093830915112</v>
      </c>
      <c r="AT63">
        <v>2.3998111458128162</v>
      </c>
      <c r="AU63">
        <v>2.6973578945267098</v>
      </c>
      <c r="AV63">
        <v>2.4327515440622633</v>
      </c>
      <c r="AW63">
        <v>3.2440297841692112</v>
      </c>
      <c r="AX63">
        <v>3.1997835074399656</v>
      </c>
      <c r="AY63">
        <v>3.5355295478471636</v>
      </c>
      <c r="AZ63">
        <v>3.7103972649058181</v>
      </c>
      <c r="BA63">
        <v>3.1911103052069469</v>
      </c>
      <c r="BB63">
        <v>2.1985064381252863</v>
      </c>
      <c r="BC63">
        <v>2.8784358676606852</v>
      </c>
      <c r="BD63">
        <v>3.4893625145667899</v>
      </c>
      <c r="BE63">
        <v>3.5140320038172499</v>
      </c>
      <c r="BF63">
        <v>3.8222697225322753</v>
      </c>
      <c r="BG63">
        <v>2.9798712945429955</v>
      </c>
      <c r="BH63">
        <v>3.1290268102971117</v>
      </c>
      <c r="BI63">
        <v>3.0622291195205884</v>
      </c>
      <c r="BJ63">
        <v>3.6784340583904696</v>
      </c>
      <c r="BK63">
        <v>3.4017416414729693</v>
      </c>
      <c r="BL63">
        <v>3.4546732672486726</v>
      </c>
      <c r="BM63">
        <v>3.0665341457643533</v>
      </c>
      <c r="BN63">
        <v>3.4494310985889194</v>
      </c>
      <c r="BO63">
        <v>2.5762299902209405</v>
      </c>
      <c r="BP63">
        <v>1.993399116006902</v>
      </c>
      <c r="BQ63">
        <v>4.2299231589566544</v>
      </c>
      <c r="BR63">
        <v>2.4919955519035377</v>
      </c>
      <c r="BS63">
        <v>3.4078059988926555</v>
      </c>
      <c r="BT63">
        <v>3.6201002073576083</v>
      </c>
      <c r="BU63">
        <v>3.4577305984748459</v>
      </c>
      <c r="BV63">
        <v>4.3214496101476545</v>
      </c>
      <c r="BW63">
        <v>2.8748054287663916</v>
      </c>
      <c r="BX63">
        <v>3.0166310280788995</v>
      </c>
      <c r="BY63">
        <v>2.95757313678223</v>
      </c>
      <c r="BZ63">
        <v>3.0520573204517056</v>
      </c>
      <c r="CA63">
        <v>2.5928525643656606</v>
      </c>
      <c r="CB63">
        <v>3.7168775923259503</v>
      </c>
      <c r="CC63">
        <v>2.547466418550866</v>
      </c>
      <c r="CD63">
        <v>2.5313275757481213</v>
      </c>
      <c r="CE63">
        <v>3.045216402757696</v>
      </c>
      <c r="CF63">
        <v>2.9413110508576112</v>
      </c>
      <c r="CG63">
        <v>2.237430389481406</v>
      </c>
      <c r="CH63">
        <v>2.2502134667663123</v>
      </c>
      <c r="CI63">
        <v>2.0227649514377553</v>
      </c>
      <c r="CJ63">
        <v>4.4755395537578515</v>
      </c>
      <c r="CK63">
        <v>2.5212422536315824</v>
      </c>
      <c r="CL63">
        <v>3.4780623002113735</v>
      </c>
      <c r="CM63">
        <v>3.3246614186450101</v>
      </c>
      <c r="CN63">
        <v>3.7288190732225779</v>
      </c>
      <c r="CO63">
        <v>2.2418330813996414</v>
      </c>
      <c r="CP63">
        <v>2.2600494344194613</v>
      </c>
      <c r="CQ63">
        <v>2.7353301828524046</v>
      </c>
      <c r="CR63">
        <v>2.8342924535687635</v>
      </c>
      <c r="CS63">
        <v>2.2520514474753224</v>
      </c>
      <c r="CT63">
        <v>2.7111094470457644</v>
      </c>
      <c r="CU63">
        <v>2.5068516645153318</v>
      </c>
      <c r="CV63">
        <v>3.1339618761568411</v>
      </c>
      <c r="CW63">
        <v>2.8655749722281123</v>
      </c>
      <c r="CX63">
        <v>2.1139196936494073</v>
      </c>
      <c r="CY63">
        <v>3.2774023734352533</v>
      </c>
      <c r="CZ63">
        <v>3.8374521013639171</v>
      </c>
      <c r="DA63">
        <v>2.2386599607686675</v>
      </c>
      <c r="DB63">
        <v>3.3077961447627722</v>
      </c>
      <c r="DC63">
        <v>3.838783631908965</v>
      </c>
      <c r="DD63">
        <v>3.298415630539723</v>
      </c>
      <c r="DE63">
        <v>3.1462983187948406</v>
      </c>
      <c r="DF63">
        <v>3.4279858143102295</v>
      </c>
      <c r="DG63">
        <v>2.6238404660366887</v>
      </c>
      <c r="DH63">
        <v>3.4394056930945784</v>
      </c>
      <c r="DI63">
        <v>3.2079773789797406</v>
      </c>
      <c r="DJ63">
        <v>2.1010139770132095</v>
      </c>
      <c r="DK63">
        <v>4.6049402895484555</v>
      </c>
      <c r="DL63">
        <v>4.5540632664503393</v>
      </c>
      <c r="DM63">
        <v>4.5234943093027065</v>
      </c>
      <c r="DN63">
        <v>2.8826163247193399</v>
      </c>
      <c r="DO63">
        <v>3.1309187386401516</v>
      </c>
      <c r="DP63">
        <v>3.5048327111112973</v>
      </c>
      <c r="DQ63">
        <v>3.7603318938897057</v>
      </c>
      <c r="DR63">
        <v>4.0756875697931365</v>
      </c>
      <c r="DS63">
        <v>3.7899360936824991</v>
      </c>
      <c r="DT63">
        <v>3.3845543238203226</v>
      </c>
      <c r="DU63">
        <v>3.4608934973008476</v>
      </c>
      <c r="DV63">
        <v>4.1460566752141927</v>
      </c>
      <c r="DW63">
        <v>4.1240072860887427</v>
      </c>
      <c r="DX63">
        <v>3.756163068453743</v>
      </c>
      <c r="DY63">
        <v>3.4496495017269857</v>
      </c>
      <c r="DZ63">
        <v>3.7137272096128537</v>
      </c>
      <c r="EA63">
        <v>3.8515085928517738</v>
      </c>
      <c r="EB63">
        <v>3.4088080744942801</v>
      </c>
      <c r="EC63">
        <v>4.0789076122543451</v>
      </c>
      <c r="ED63">
        <v>4.3061042388186381</v>
      </c>
      <c r="EE63">
        <v>4.2120016141909469</v>
      </c>
      <c r="EF63">
        <v>4.6487172598961974</v>
      </c>
      <c r="EG63">
        <v>4.7209413540211376</v>
      </c>
      <c r="EH63">
        <v>4.8603699993221507</v>
      </c>
      <c r="EI63">
        <v>4.0932008317508677</v>
      </c>
      <c r="EJ63">
        <v>4.1479352013090569</v>
      </c>
      <c r="EK63">
        <v>3.8132972261506142</v>
      </c>
      <c r="EL63">
        <v>3.6437161041751018</v>
      </c>
      <c r="EM63">
        <v>4.4379217258101544</v>
      </c>
      <c r="EN63">
        <v>3.7618956050032542</v>
      </c>
      <c r="EO63">
        <v>3.8159700905147025</v>
      </c>
      <c r="EP63">
        <v>3.3646762863573012</v>
      </c>
      <c r="EQ63">
        <v>3.56178077983594</v>
      </c>
      <c r="ER63">
        <v>3.4152720960512699</v>
      </c>
      <c r="ES63">
        <v>2.9623146812691381</v>
      </c>
      <c r="ET63">
        <v>2.9068622452664581</v>
      </c>
      <c r="EU63">
        <v>3.2676101627210108</v>
      </c>
      <c r="EV63">
        <v>4.491867772954266</v>
      </c>
      <c r="EW63">
        <v>4.5308718341415117</v>
      </c>
      <c r="EX63">
        <v>4.2968713649752646</v>
      </c>
      <c r="EY63">
        <v>4.2894010390709818</v>
      </c>
      <c r="EZ63">
        <v>4.4710544367037102</v>
      </c>
      <c r="FA63">
        <v>3.2013115520026343</v>
      </c>
      <c r="FB63">
        <v>2.8190388002883022</v>
      </c>
      <c r="FC63">
        <v>3.5563694006620623</v>
      </c>
      <c r="FD63">
        <v>3.5092164668734074</v>
      </c>
      <c r="FE63">
        <v>2.9356966658161938</v>
      </c>
      <c r="FF63">
        <v>2.9038856076118962</v>
      </c>
      <c r="FG63">
        <v>3.0268225377574547</v>
      </c>
      <c r="FH63">
        <v>3.156560165436797</v>
      </c>
      <c r="FI63">
        <v>3.2229576655129226</v>
      </c>
      <c r="FJ63">
        <v>3.4107118894715782</v>
      </c>
      <c r="FK63">
        <v>4.0354846511206341</v>
      </c>
      <c r="FL63">
        <v>3.7978992412856818</v>
      </c>
      <c r="FM63">
        <v>2.9188017335667031</v>
      </c>
      <c r="FN63">
        <v>3.6936425092577521</v>
      </c>
      <c r="FO63">
        <v>4.0817668785310417</v>
      </c>
      <c r="FP63">
        <v>3.8813379599440525</v>
      </c>
      <c r="FQ63">
        <v>4.1495409140516823</v>
      </c>
      <c r="FR63">
        <v>3.614371198208834</v>
      </c>
      <c r="FS63">
        <v>3.2833621906453181</v>
      </c>
      <c r="FT63">
        <v>3.411289284578372</v>
      </c>
      <c r="FU63">
        <v>3.8106560567381309</v>
      </c>
      <c r="FV63">
        <v>3.1723623676476889</v>
      </c>
      <c r="FW63">
        <v>4.1241158539701237</v>
      </c>
      <c r="FX63">
        <v>3.9378617994622571</v>
      </c>
      <c r="FY63">
        <v>4.4165802614676979</v>
      </c>
      <c r="FZ63">
        <v>4.4172667360555309</v>
      </c>
      <c r="GA63">
        <v>4.0231763085423697</v>
      </c>
      <c r="GB63">
        <v>2.9559943504890707</v>
      </c>
      <c r="GC63">
        <v>3.3490032877663136</v>
      </c>
      <c r="GD63">
        <v>4.2951252208612338</v>
      </c>
      <c r="GE63">
        <v>4.2630033351275749</v>
      </c>
      <c r="GF63">
        <v>4.5223948477318086</v>
      </c>
      <c r="GG63">
        <v>3.6977627249155578</v>
      </c>
      <c r="GH63">
        <v>4.0664639054209433</v>
      </c>
      <c r="GI63">
        <v>3.9450196660745771</v>
      </c>
      <c r="GJ63">
        <v>4.7636287393032664</v>
      </c>
      <c r="GK63">
        <v>3.8111743147816433</v>
      </c>
      <c r="GL63">
        <v>4.4171195998883581</v>
      </c>
      <c r="GM63">
        <v>3.7126218479211035</v>
      </c>
      <c r="GN63">
        <v>4.0516686861984965</v>
      </c>
      <c r="GO63">
        <v>3.5019007093354393</v>
      </c>
      <c r="GP63">
        <v>3.3232493717873424</v>
      </c>
      <c r="GQ63">
        <v>4.5491399116830005</v>
      </c>
      <c r="GR63">
        <v>3.5170948260121588</v>
      </c>
      <c r="GS63">
        <v>4.3332853654787415</v>
      </c>
      <c r="GT63">
        <v>4.4455976783728737</v>
      </c>
      <c r="GU63">
        <v>4.468368635838929</v>
      </c>
      <c r="GV63">
        <v>5.3645581041386547</v>
      </c>
      <c r="GW63">
        <v>3.7338542090517706</v>
      </c>
      <c r="GX63">
        <v>3.5752875605239396</v>
      </c>
      <c r="GY63">
        <v>3.436386926744087</v>
      </c>
      <c r="GZ63">
        <v>4.1088108530623204</v>
      </c>
      <c r="HA63">
        <v>3.419045952578688</v>
      </c>
      <c r="HB63">
        <v>4.3945679839131833</v>
      </c>
      <c r="HC63">
        <v>3.4580726761814344</v>
      </c>
      <c r="HD63">
        <v>3.0265689651620744</v>
      </c>
      <c r="HE63">
        <v>3.9363382776727063</v>
      </c>
      <c r="HF63">
        <v>3.9068983439615201</v>
      </c>
      <c r="HG63">
        <v>3.0130364113169459</v>
      </c>
      <c r="HH63">
        <v>3.0096236428687937</v>
      </c>
      <c r="HI63">
        <v>2.702734917681092</v>
      </c>
      <c r="HJ63">
        <v>5.1052196621456769</v>
      </c>
      <c r="HK63">
        <v>3.4013066190231709</v>
      </c>
      <c r="HL63">
        <v>3.3281514582140761</v>
      </c>
      <c r="HM63">
        <v>3.5832430243483726</v>
      </c>
      <c r="HN63">
        <v>3.9188658900557884</v>
      </c>
      <c r="HO63">
        <v>2.4464536943619311</v>
      </c>
      <c r="HP63">
        <v>2.7738847831288695</v>
      </c>
      <c r="HQ63">
        <v>3.0959796033733147</v>
      </c>
      <c r="HR63">
        <v>2.8309188487711783</v>
      </c>
      <c r="HS63">
        <v>2.8989303581961874</v>
      </c>
      <c r="HT63">
        <v>2.6913946515950991</v>
      </c>
      <c r="HU63">
        <v>2.8254234083493799</v>
      </c>
      <c r="HV63">
        <v>3.2535106766523536</v>
      </c>
      <c r="HW63">
        <v>2.9706075881871055</v>
      </c>
      <c r="HX63">
        <v>2.3491135834187888</v>
      </c>
      <c r="HY63">
        <v>3.4711337462724394</v>
      </c>
      <c r="HZ63">
        <v>3.4088395657344126</v>
      </c>
      <c r="IA63">
        <v>2.5943369095549942</v>
      </c>
      <c r="IB63">
        <v>3.4229968311713712</v>
      </c>
      <c r="IC63">
        <v>3.4696795842816472</v>
      </c>
      <c r="ID63">
        <v>3.4343961124023519</v>
      </c>
      <c r="IE63">
        <v>3.2148966856781813</v>
      </c>
      <c r="IF63">
        <v>3.5363331983223798</v>
      </c>
      <c r="IG63">
        <v>2.9618056531611305</v>
      </c>
      <c r="IH63">
        <v>3.7749167053995833</v>
      </c>
      <c r="II63">
        <v>3.2832439868159313</v>
      </c>
      <c r="IJ63">
        <v>2.4157108148720754</v>
      </c>
      <c r="IK63">
        <v>4.4272172285772715</v>
      </c>
      <c r="IL63">
        <v>4.3738737057764361</v>
      </c>
      <c r="IM63">
        <v>4.4474375207642662</v>
      </c>
      <c r="IN63">
        <v>2.9293595862480122</v>
      </c>
      <c r="IO63">
        <v>3.4351894621888137</v>
      </c>
      <c r="IP63">
        <v>3.364228088519686</v>
      </c>
      <c r="IQ63">
        <v>4.0613424098738156</v>
      </c>
      <c r="IR63">
        <v>4.4921917224558809</v>
      </c>
      <c r="IS63">
        <v>4.1871938123909436</v>
      </c>
      <c r="IT63">
        <v>3.7112097363876075</v>
      </c>
      <c r="IU63">
        <v>3.3378147459541934</v>
      </c>
      <c r="IV63">
        <v>3.9142132140844539</v>
      </c>
      <c r="IW63">
        <v>3.9248194716399043</v>
      </c>
      <c r="IX63">
        <v>3.8237775783219767</v>
      </c>
      <c r="IY63">
        <v>3.2832474157495626</v>
      </c>
      <c r="IZ63">
        <v>3.9418911415445232</v>
      </c>
    </row>
    <row r="64" spans="1:260" x14ac:dyDescent="0.3">
      <c r="A64">
        <v>3.146364994273029</v>
      </c>
      <c r="B64">
        <v>2.6589031895042057</v>
      </c>
      <c r="C64">
        <v>3.4102932090531439</v>
      </c>
      <c r="D64">
        <v>3.4107219207991641</v>
      </c>
      <c r="E64">
        <v>3.6221131287039117</v>
      </c>
      <c r="F64">
        <v>4.1442906881017683</v>
      </c>
      <c r="G64">
        <v>4.5367125494609386</v>
      </c>
      <c r="H64">
        <v>4.3492547644788129</v>
      </c>
      <c r="I64">
        <v>3.6102364857063032</v>
      </c>
      <c r="J64">
        <v>3.3920156789452287</v>
      </c>
      <c r="K64">
        <v>2.7437275584623979</v>
      </c>
      <c r="L64">
        <v>3.0162516496768799</v>
      </c>
      <c r="M64">
        <v>2.985300559582742</v>
      </c>
      <c r="N64">
        <v>2.78220019357556</v>
      </c>
      <c r="O64">
        <v>2.6538086324295307</v>
      </c>
      <c r="P64">
        <v>2.4000345209145277</v>
      </c>
      <c r="Q64">
        <v>2.9255502598011414</v>
      </c>
      <c r="R64">
        <v>2.5273350389936802</v>
      </c>
      <c r="S64">
        <v>2.3112391830905175</v>
      </c>
      <c r="T64">
        <v>1.8421479992937142</v>
      </c>
      <c r="U64">
        <v>2.3478902142718572</v>
      </c>
      <c r="V64">
        <v>3.0603396094676016</v>
      </c>
      <c r="W64">
        <v>3.7359048717523415</v>
      </c>
      <c r="X64">
        <v>3.5479823445806038</v>
      </c>
      <c r="Y64">
        <v>3.4730569213563429</v>
      </c>
      <c r="Z64">
        <v>3.1839928295464297</v>
      </c>
      <c r="AA64">
        <v>2.6194536417193435</v>
      </c>
      <c r="AB64">
        <v>2.1544496920426859</v>
      </c>
      <c r="AC64">
        <v>2.8480946435324546</v>
      </c>
      <c r="AD64">
        <v>3.0755328331393024</v>
      </c>
      <c r="AE64">
        <v>2.1264321229194088</v>
      </c>
      <c r="AF64">
        <v>2.1132682493523149</v>
      </c>
      <c r="AG64">
        <v>2.164862297259905</v>
      </c>
      <c r="AH64">
        <v>2.430318575829951</v>
      </c>
      <c r="AI64">
        <v>2.4744011258465468</v>
      </c>
      <c r="AJ64">
        <v>2.3736973238778525</v>
      </c>
      <c r="AK64">
        <v>2.9460721950603492</v>
      </c>
      <c r="AL64">
        <v>3.2165763718554579</v>
      </c>
      <c r="AM64">
        <v>2.269996934186886</v>
      </c>
      <c r="AN64">
        <v>2.4647340483092952</v>
      </c>
      <c r="AO64">
        <v>3.3327614409066575</v>
      </c>
      <c r="AP64">
        <v>3.1584075458844172</v>
      </c>
      <c r="AQ64">
        <v>3.2002288176659643</v>
      </c>
      <c r="AR64">
        <v>2.7952654229042535</v>
      </c>
      <c r="AS64">
        <v>2.4960978845193327</v>
      </c>
      <c r="AT64">
        <v>2.368087797690412</v>
      </c>
      <c r="AU64">
        <v>2.6534437340621166</v>
      </c>
      <c r="AV64">
        <v>2.387109321856471</v>
      </c>
      <c r="AW64">
        <v>3.1967321831875277</v>
      </c>
      <c r="AX64">
        <v>3.1691517650437593</v>
      </c>
      <c r="AY64">
        <v>3.4789692534898511</v>
      </c>
      <c r="AZ64">
        <v>3.6749157539511113</v>
      </c>
      <c r="BA64">
        <v>3.1586278725694461</v>
      </c>
      <c r="BB64">
        <v>2.1395529266044102</v>
      </c>
      <c r="BC64">
        <v>2.8342132094131749</v>
      </c>
      <c r="BD64">
        <v>3.4291541487123318</v>
      </c>
      <c r="BE64">
        <v>3.4774686643560733</v>
      </c>
      <c r="BF64">
        <v>3.7804211918668873</v>
      </c>
      <c r="BG64">
        <v>2.9362580431101128</v>
      </c>
      <c r="BH64">
        <v>3.092285102964988</v>
      </c>
      <c r="BI64">
        <v>3.0108943541164561</v>
      </c>
      <c r="BJ64">
        <v>3.6319703240302132</v>
      </c>
      <c r="BK64">
        <v>3.3553457136432425</v>
      </c>
      <c r="BL64">
        <v>3.4142663632991312</v>
      </c>
      <c r="BM64">
        <v>3.0334414368613807</v>
      </c>
      <c r="BN64">
        <v>3.4033377267532035</v>
      </c>
      <c r="BO64">
        <v>2.5383607769948981</v>
      </c>
      <c r="BP64">
        <v>1.9334834209943967</v>
      </c>
      <c r="BQ64">
        <v>4.1806165001841373</v>
      </c>
      <c r="BR64">
        <v>2.450197197327443</v>
      </c>
      <c r="BS64">
        <v>3.3684708295310424</v>
      </c>
      <c r="BT64">
        <v>3.5733631383202784</v>
      </c>
      <c r="BU64">
        <v>3.4123918025756073</v>
      </c>
      <c r="BV64">
        <v>4.2700876148457425</v>
      </c>
      <c r="BW64">
        <v>2.82139714138735</v>
      </c>
      <c r="BX64">
        <v>2.9638265370421153</v>
      </c>
      <c r="BY64">
        <v>2.9002667368968615</v>
      </c>
      <c r="BZ64">
        <v>2.9988933252673546</v>
      </c>
      <c r="CA64">
        <v>2.5474459032288985</v>
      </c>
      <c r="CB64">
        <v>3.6548997902447651</v>
      </c>
      <c r="CC64">
        <v>2.5108937529748552</v>
      </c>
      <c r="CD64">
        <v>2.4968015282257583</v>
      </c>
      <c r="CE64">
        <v>2.9925785360412389</v>
      </c>
      <c r="CF64">
        <v>2.9100680050669498</v>
      </c>
      <c r="CG64">
        <v>2.1893086556721788</v>
      </c>
      <c r="CH64">
        <v>2.2063392421450216</v>
      </c>
      <c r="CI64">
        <v>1.982910193605701</v>
      </c>
      <c r="CJ64">
        <v>4.4096909036788725</v>
      </c>
      <c r="CK64">
        <v>2.4644437609104539</v>
      </c>
      <c r="CL64">
        <v>3.4376285985444426</v>
      </c>
      <c r="CM64">
        <v>3.2737666034707682</v>
      </c>
      <c r="CN64">
        <v>3.7089949797369051</v>
      </c>
      <c r="CO64">
        <v>2.1921561651414359</v>
      </c>
      <c r="CP64">
        <v>2.1985251459386825</v>
      </c>
      <c r="CQ64">
        <v>2.6922380694871038</v>
      </c>
      <c r="CR64">
        <v>2.7949921055595031</v>
      </c>
      <c r="CS64">
        <v>2.2211447656703922</v>
      </c>
      <c r="CT64">
        <v>2.6601088806549873</v>
      </c>
      <c r="CU64">
        <v>2.4601693556279196</v>
      </c>
      <c r="CV64">
        <v>3.0932111164397771</v>
      </c>
      <c r="CW64">
        <v>2.8145233993269834</v>
      </c>
      <c r="CX64">
        <v>2.0630962418752592</v>
      </c>
      <c r="CY64">
        <v>3.2279187499063373</v>
      </c>
      <c r="CZ64">
        <v>3.7686773947921903</v>
      </c>
      <c r="DA64">
        <v>2.1777669830762378</v>
      </c>
      <c r="DB64">
        <v>3.248846245635193</v>
      </c>
      <c r="DC64">
        <v>3.7912358771327028</v>
      </c>
      <c r="DD64">
        <v>3.2552774541963592</v>
      </c>
      <c r="DE64">
        <v>3.0969477321587227</v>
      </c>
      <c r="DF64">
        <v>3.3746901181545157</v>
      </c>
      <c r="DG64">
        <v>2.5851131595525469</v>
      </c>
      <c r="DH64">
        <v>3.389937000588366</v>
      </c>
      <c r="DI64">
        <v>3.1551218033334418</v>
      </c>
      <c r="DJ64">
        <v>2.0629171175895524</v>
      </c>
      <c r="DK64">
        <v>4.5467632126612365</v>
      </c>
      <c r="DL64">
        <v>4.4802068807110995</v>
      </c>
      <c r="DM64">
        <v>4.4877105186271047</v>
      </c>
      <c r="DN64">
        <v>2.837128422050176</v>
      </c>
      <c r="DO64">
        <v>3.0687907356423407</v>
      </c>
      <c r="DP64">
        <v>3.4561293012318295</v>
      </c>
      <c r="DQ64">
        <v>3.6950543130875326</v>
      </c>
      <c r="DR64">
        <v>4.0353234787551537</v>
      </c>
      <c r="DS64">
        <v>3.7475279020650811</v>
      </c>
      <c r="DT64">
        <v>3.3340601434406345</v>
      </c>
      <c r="DU64">
        <v>3.4139989937418282</v>
      </c>
      <c r="DV64">
        <v>4.0909714314848307</v>
      </c>
      <c r="DW64">
        <v>4.0708018622723117</v>
      </c>
      <c r="DX64">
        <v>3.7044566119638831</v>
      </c>
      <c r="DY64">
        <v>3.4052318119695535</v>
      </c>
      <c r="DZ64">
        <v>3.6623806613267025</v>
      </c>
      <c r="EA64">
        <v>3.7958874919344003</v>
      </c>
      <c r="EB64">
        <v>3.3524803161432701</v>
      </c>
      <c r="EC64">
        <v>4.0100503091535034</v>
      </c>
      <c r="ED64">
        <v>4.2515526254600147</v>
      </c>
      <c r="EE64">
        <v>4.1550860442523989</v>
      </c>
      <c r="EF64">
        <v>4.5839390320746434</v>
      </c>
      <c r="EG64">
        <v>4.6476015163999129</v>
      </c>
      <c r="EH64">
        <v>4.7969630124977742</v>
      </c>
      <c r="EI64">
        <v>4.0243488022906249</v>
      </c>
      <c r="EJ64">
        <v>4.0868466538207739</v>
      </c>
      <c r="EK64">
        <v>3.752628866752469</v>
      </c>
      <c r="EL64">
        <v>3.5767346697718843</v>
      </c>
      <c r="EM64">
        <v>4.3777899578670079</v>
      </c>
      <c r="EN64">
        <v>3.6868202159622636</v>
      </c>
      <c r="EO64">
        <v>3.7534455849078858</v>
      </c>
      <c r="EP64">
        <v>3.3135650828324712</v>
      </c>
      <c r="EQ64">
        <v>3.508098141640664</v>
      </c>
      <c r="ER64">
        <v>3.3621331628166979</v>
      </c>
      <c r="ES64">
        <v>2.9127336841443174</v>
      </c>
      <c r="ET64">
        <v>2.8487847120543202</v>
      </c>
      <c r="EU64">
        <v>3.2193407086417301</v>
      </c>
      <c r="EV64">
        <v>4.4245168907371406</v>
      </c>
      <c r="EW64">
        <v>4.4573987863302014</v>
      </c>
      <c r="EX64">
        <v>4.2335065212103826</v>
      </c>
      <c r="EY64">
        <v>4.2296390745476167</v>
      </c>
      <c r="EZ64">
        <v>4.4182410327116992</v>
      </c>
      <c r="FA64">
        <v>3.1473305373841689</v>
      </c>
      <c r="FB64">
        <v>2.7625810279954361</v>
      </c>
      <c r="FC64">
        <v>3.5081666985287203</v>
      </c>
      <c r="FD64">
        <v>3.4632291907401891</v>
      </c>
      <c r="FE64">
        <v>2.8893438537256708</v>
      </c>
      <c r="FF64">
        <v>2.8641016917226851</v>
      </c>
      <c r="FG64">
        <v>2.9761836104936221</v>
      </c>
      <c r="FH64">
        <v>3.1091711091833694</v>
      </c>
      <c r="FI64">
        <v>3.1678769954251562</v>
      </c>
      <c r="FJ64">
        <v>3.3564991754764053</v>
      </c>
      <c r="FK64">
        <v>3.9828835844041812</v>
      </c>
      <c r="FL64">
        <v>3.7302960774437612</v>
      </c>
      <c r="FM64">
        <v>2.8565983616037767</v>
      </c>
      <c r="FN64">
        <v>3.6412566618329114</v>
      </c>
      <c r="FO64">
        <v>4.0326546635819369</v>
      </c>
      <c r="FP64">
        <v>3.8363119161108643</v>
      </c>
      <c r="FQ64">
        <v>4.0755597617702426</v>
      </c>
      <c r="FR64">
        <v>3.5584837650850321</v>
      </c>
      <c r="FS64">
        <v>3.2462945587750607</v>
      </c>
      <c r="FT64">
        <v>3.3717641711516979</v>
      </c>
      <c r="FU64">
        <v>3.7572069368419401</v>
      </c>
      <c r="FV64">
        <v>3.1183145398650045</v>
      </c>
      <c r="FW64">
        <v>4.0675557984349267</v>
      </c>
      <c r="FX64">
        <v>3.8965704972639146</v>
      </c>
      <c r="FY64">
        <v>4.3519534618428546</v>
      </c>
      <c r="FZ64">
        <v>4.3742910060301545</v>
      </c>
      <c r="GA64">
        <v>3.9831783257041784</v>
      </c>
      <c r="GB64">
        <v>2.8934858378667343</v>
      </c>
      <c r="GC64">
        <v>3.2874972702045322</v>
      </c>
      <c r="GD64">
        <v>4.222885791004118</v>
      </c>
      <c r="GE64">
        <v>4.2304678505348345</v>
      </c>
      <c r="GF64">
        <v>4.4689926560101867</v>
      </c>
      <c r="GG64">
        <v>3.6417641138352232</v>
      </c>
      <c r="GH64">
        <v>4.0183536776571493</v>
      </c>
      <c r="GI64">
        <v>3.8758755168856598</v>
      </c>
      <c r="GJ64">
        <v>4.6971242658329526</v>
      </c>
      <c r="GK64">
        <v>3.7583867171625926</v>
      </c>
      <c r="GL64">
        <v>4.3612933771383666</v>
      </c>
      <c r="GM64">
        <v>3.664880022760483</v>
      </c>
      <c r="GN64">
        <v>4.0027306607350921</v>
      </c>
      <c r="GO64">
        <v>3.449708090074044</v>
      </c>
      <c r="GP64">
        <v>3.2552086556765696</v>
      </c>
      <c r="GQ64">
        <v>4.4876529405642591</v>
      </c>
      <c r="GR64">
        <v>3.4683850742625255</v>
      </c>
      <c r="GS64">
        <v>4.2813769706416247</v>
      </c>
      <c r="GT64">
        <v>4.3954296727075866</v>
      </c>
      <c r="GU64">
        <v>4.4188996711801689</v>
      </c>
      <c r="GV64">
        <v>5.3188474170402547</v>
      </c>
      <c r="GW64">
        <v>3.6791740478729205</v>
      </c>
      <c r="GX64">
        <v>3.5127832466910496</v>
      </c>
      <c r="GY64">
        <v>3.3786933363321068</v>
      </c>
      <c r="GZ64">
        <v>4.0503394912234176</v>
      </c>
      <c r="HA64">
        <v>3.3608563251927204</v>
      </c>
      <c r="HB64">
        <v>4.320961119118218</v>
      </c>
      <c r="HC64">
        <v>3.4090685753425838</v>
      </c>
      <c r="HD64">
        <v>2.9767753908370485</v>
      </c>
      <c r="HE64">
        <v>3.8614903618117378</v>
      </c>
      <c r="HF64">
        <v>3.8675598080672398</v>
      </c>
      <c r="HG64">
        <v>2.9605615372196916</v>
      </c>
      <c r="HH64">
        <v>2.9467371695905618</v>
      </c>
      <c r="HI64">
        <v>2.6532821317620296</v>
      </c>
      <c r="HJ64">
        <v>5.0427212947422992</v>
      </c>
      <c r="HK64">
        <v>3.3289333683764664</v>
      </c>
      <c r="HL64">
        <v>3.2792461066899934</v>
      </c>
      <c r="HM64">
        <v>3.5262443981669165</v>
      </c>
      <c r="HN64">
        <v>3.8723837039750513</v>
      </c>
      <c r="HO64">
        <v>2.3948026631170558</v>
      </c>
      <c r="HP64">
        <v>2.7068868238066659</v>
      </c>
      <c r="HQ64">
        <v>3.041196086889403</v>
      </c>
      <c r="HR64">
        <v>2.7883578007527881</v>
      </c>
      <c r="HS64">
        <v>2.8609496025825756</v>
      </c>
      <c r="HT64">
        <v>2.6429503506405241</v>
      </c>
      <c r="HU64">
        <v>2.7704025517945783</v>
      </c>
      <c r="HV64">
        <v>3.2150802149518412</v>
      </c>
      <c r="HW64">
        <v>2.9224631807918477</v>
      </c>
      <c r="HX64">
        <v>2.297917374477596</v>
      </c>
      <c r="HY64">
        <v>3.4305751939190601</v>
      </c>
      <c r="HZ64">
        <v>3.3381913117993443</v>
      </c>
      <c r="IA64">
        <v>2.5325454084539656</v>
      </c>
      <c r="IB64">
        <v>3.363306558099584</v>
      </c>
      <c r="IC64">
        <v>3.4171177599504876</v>
      </c>
      <c r="ID64">
        <v>3.3974521868047169</v>
      </c>
      <c r="IE64">
        <v>3.1610806104443805</v>
      </c>
      <c r="IF64">
        <v>3.4799508568154147</v>
      </c>
      <c r="IG64">
        <v>2.9189927372355386</v>
      </c>
      <c r="IH64">
        <v>3.7114715414464405</v>
      </c>
      <c r="II64">
        <v>3.2285210202798988</v>
      </c>
      <c r="IJ64">
        <v>2.37010635835213</v>
      </c>
      <c r="IK64">
        <v>4.3497177930955893</v>
      </c>
      <c r="IL64">
        <v>4.2956226786292708</v>
      </c>
      <c r="IM64">
        <v>4.3842469550663079</v>
      </c>
      <c r="IN64">
        <v>2.8871204470294094</v>
      </c>
      <c r="IO64">
        <v>3.3632889020868348</v>
      </c>
      <c r="IP64">
        <v>3.2936869321396007</v>
      </c>
      <c r="IQ64">
        <v>4.0052492810493208</v>
      </c>
      <c r="IR64">
        <v>4.4409577306066206</v>
      </c>
      <c r="IS64">
        <v>4.1299619191368775</v>
      </c>
      <c r="IT64">
        <v>3.6500006924771276</v>
      </c>
      <c r="IU64">
        <v>3.2770154654166106</v>
      </c>
      <c r="IV64">
        <v>3.8652940720269831</v>
      </c>
      <c r="IW64">
        <v>3.8657171407213102</v>
      </c>
      <c r="IX64">
        <v>3.7697054545846043</v>
      </c>
      <c r="IY64">
        <v>3.2422874520631204</v>
      </c>
      <c r="IZ64">
        <v>3.8798269332161142</v>
      </c>
    </row>
    <row r="65" spans="1:260" x14ac:dyDescent="0.3">
      <c r="A65">
        <v>3.0906037946438927</v>
      </c>
      <c r="B65">
        <v>2.6055405016910953</v>
      </c>
      <c r="C65">
        <v>3.3457131328369982</v>
      </c>
      <c r="D65">
        <v>3.355025455675952</v>
      </c>
      <c r="E65">
        <v>3.5689409671536305</v>
      </c>
      <c r="F65">
        <v>4.0840687337230754</v>
      </c>
      <c r="G65">
        <v>4.4723025548316357</v>
      </c>
      <c r="H65">
        <v>4.2832050011955189</v>
      </c>
      <c r="I65">
        <v>3.5604616289684734</v>
      </c>
      <c r="J65">
        <v>3.3353332607761832</v>
      </c>
      <c r="K65">
        <v>2.7021770261707103</v>
      </c>
      <c r="L65">
        <v>2.9605834790086276</v>
      </c>
      <c r="M65">
        <v>2.9408619637833864</v>
      </c>
      <c r="N65">
        <v>2.7348697926859797</v>
      </c>
      <c r="O65">
        <v>2.6087643382645904</v>
      </c>
      <c r="P65">
        <v>2.3663831747850206</v>
      </c>
      <c r="Q65">
        <v>2.8707637070565379</v>
      </c>
      <c r="R65">
        <v>2.4903677229469232</v>
      </c>
      <c r="S65">
        <v>2.2768276628716877</v>
      </c>
      <c r="T65">
        <v>1.8009856968795357</v>
      </c>
      <c r="U65">
        <v>2.3021746718247003</v>
      </c>
      <c r="V65">
        <v>2.9990751953603612</v>
      </c>
      <c r="W65">
        <v>3.6722289913602992</v>
      </c>
      <c r="X65">
        <v>3.4927874755320043</v>
      </c>
      <c r="Y65">
        <v>3.4251312183922407</v>
      </c>
      <c r="Z65">
        <v>3.1359785195481882</v>
      </c>
      <c r="AA65">
        <v>2.567156253714896</v>
      </c>
      <c r="AB65">
        <v>2.0975287510766463</v>
      </c>
      <c r="AC65">
        <v>2.7905729902814644</v>
      </c>
      <c r="AD65">
        <v>3.0220987733380604</v>
      </c>
      <c r="AE65">
        <v>2.0982582432590067</v>
      </c>
      <c r="AF65">
        <v>2.0842192859652351</v>
      </c>
      <c r="AG65">
        <v>2.1268477785443758</v>
      </c>
      <c r="AH65">
        <v>2.3933990854002944</v>
      </c>
      <c r="AI65">
        <v>2.4338778501529199</v>
      </c>
      <c r="AJ65">
        <v>2.3248037590765729</v>
      </c>
      <c r="AK65">
        <v>2.8981361822732552</v>
      </c>
      <c r="AL65">
        <v>3.1546012933863383</v>
      </c>
      <c r="AM65">
        <v>2.2217618373920698</v>
      </c>
      <c r="AN65">
        <v>2.4157589558782764</v>
      </c>
      <c r="AO65">
        <v>3.2902441958022206</v>
      </c>
      <c r="AP65">
        <v>3.1189090115210516</v>
      </c>
      <c r="AQ65">
        <v>3.1488135201839196</v>
      </c>
      <c r="AR65">
        <v>2.7518146596109605</v>
      </c>
      <c r="AS65">
        <v>2.4612309749761261</v>
      </c>
      <c r="AT65">
        <v>2.3358977891891355</v>
      </c>
      <c r="AU65">
        <v>2.6100428687180166</v>
      </c>
      <c r="AV65">
        <v>2.3443496797086101</v>
      </c>
      <c r="AW65">
        <v>3.146158047726483</v>
      </c>
      <c r="AX65">
        <v>3.1337794442183586</v>
      </c>
      <c r="AY65">
        <v>3.423858885757292</v>
      </c>
      <c r="AZ65">
        <v>3.6331262960887529</v>
      </c>
      <c r="BA65">
        <v>3.127126929893512</v>
      </c>
      <c r="BB65">
        <v>2.0760944763328695</v>
      </c>
      <c r="BC65">
        <v>2.795158830872138</v>
      </c>
      <c r="BD65">
        <v>3.3795857306847381</v>
      </c>
      <c r="BE65">
        <v>3.4342061243588438</v>
      </c>
      <c r="BF65">
        <v>3.7381226228189934</v>
      </c>
      <c r="BG65">
        <v>2.8953088801407745</v>
      </c>
      <c r="BH65">
        <v>3.0568689213809694</v>
      </c>
      <c r="BI65">
        <v>2.973430014610464</v>
      </c>
      <c r="BJ65">
        <v>3.5834477554618118</v>
      </c>
      <c r="BK65">
        <v>3.303758245900613</v>
      </c>
      <c r="BL65">
        <v>3.3698662392557899</v>
      </c>
      <c r="BM65">
        <v>2.9986480901212644</v>
      </c>
      <c r="BN65">
        <v>3.35785833428378</v>
      </c>
      <c r="BO65">
        <v>2.4985224721286294</v>
      </c>
      <c r="BP65">
        <v>1.8749498587297111</v>
      </c>
      <c r="BQ65">
        <v>4.125009889535189</v>
      </c>
      <c r="BR65">
        <v>2.4085887516276085</v>
      </c>
      <c r="BS65">
        <v>3.3209184543526771</v>
      </c>
      <c r="BT65">
        <v>3.5118254981212664</v>
      </c>
      <c r="BU65">
        <v>3.3723544212623264</v>
      </c>
      <c r="BV65">
        <v>4.2111631740862183</v>
      </c>
      <c r="BW65">
        <v>2.7733177477668565</v>
      </c>
      <c r="BX65">
        <v>2.9175272925457008</v>
      </c>
      <c r="BY65">
        <v>2.8419605964066359</v>
      </c>
      <c r="BZ65">
        <v>2.9488684631754771</v>
      </c>
      <c r="CA65">
        <v>2.5003072676231741</v>
      </c>
      <c r="CB65">
        <v>3.5915852651329896</v>
      </c>
      <c r="CC65">
        <v>2.4817491145420649</v>
      </c>
      <c r="CD65">
        <v>2.4657628608802673</v>
      </c>
      <c r="CE65">
        <v>2.9431910028743982</v>
      </c>
      <c r="CF65">
        <v>2.8809244155019575</v>
      </c>
      <c r="CG65">
        <v>2.141090910387943</v>
      </c>
      <c r="CH65">
        <v>2.1630935507654923</v>
      </c>
      <c r="CI65">
        <v>1.9394642076683213</v>
      </c>
      <c r="CJ65">
        <v>4.3432680738749658</v>
      </c>
      <c r="CK65">
        <v>2.4040593913763053</v>
      </c>
      <c r="CL65">
        <v>3.3987664485820517</v>
      </c>
      <c r="CM65">
        <v>3.2249873384911645</v>
      </c>
      <c r="CN65">
        <v>3.6484914712811092</v>
      </c>
      <c r="CO65">
        <v>2.1360638670322665</v>
      </c>
      <c r="CP65">
        <v>2.134853737481774</v>
      </c>
      <c r="CQ65">
        <v>2.6430939084673706</v>
      </c>
      <c r="CR65">
        <v>2.752909458382967</v>
      </c>
      <c r="CS65">
        <v>2.1940469672207206</v>
      </c>
      <c r="CT65">
        <v>2.6170747677843722</v>
      </c>
      <c r="CU65">
        <v>2.4082616991406289</v>
      </c>
      <c r="CV65">
        <v>3.048375232889855</v>
      </c>
      <c r="CW65">
        <v>2.7662383038915275</v>
      </c>
      <c r="CX65">
        <v>2.0110477769972626</v>
      </c>
      <c r="CY65">
        <v>3.1819322749318317</v>
      </c>
      <c r="CZ65">
        <v>3.6940621284828605</v>
      </c>
      <c r="DA65">
        <v>2.1167685182705518</v>
      </c>
      <c r="DB65">
        <v>3.1903976057183643</v>
      </c>
      <c r="DC65">
        <v>3.7300056340695402</v>
      </c>
      <c r="DD65">
        <v>3.2156038856371634</v>
      </c>
      <c r="DE65">
        <v>3.051033169611352</v>
      </c>
      <c r="DF65">
        <v>3.3178542307196093</v>
      </c>
      <c r="DG65">
        <v>2.5499840507935776</v>
      </c>
      <c r="DH65">
        <v>3.342952744639696</v>
      </c>
      <c r="DI65">
        <v>3.092442903985321</v>
      </c>
      <c r="DJ65">
        <v>2.0221811820235942</v>
      </c>
      <c r="DK65">
        <v>4.4908831716223734</v>
      </c>
      <c r="DL65">
        <v>4.4134653420351739</v>
      </c>
      <c r="DM65">
        <v>4.4371837203531932</v>
      </c>
      <c r="DN65">
        <v>2.785040013751205</v>
      </c>
      <c r="DO65">
        <v>3.0069998870911618</v>
      </c>
      <c r="DP65">
        <v>3.4071426509495986</v>
      </c>
      <c r="DQ65">
        <v>3.6556544081192919</v>
      </c>
      <c r="DR65">
        <v>3.9890306761678609</v>
      </c>
      <c r="DS65">
        <v>3.7017385738855215</v>
      </c>
      <c r="DT65">
        <v>3.2876590058378405</v>
      </c>
      <c r="DU65">
        <v>3.3685861617694042</v>
      </c>
      <c r="DV65">
        <v>4.0346893624723403</v>
      </c>
      <c r="DW65">
        <v>4.0202983863757202</v>
      </c>
      <c r="DX65">
        <v>3.6545178325342791</v>
      </c>
      <c r="DY65">
        <v>3.3647930676975908</v>
      </c>
      <c r="DZ65">
        <v>3.6122461623269544</v>
      </c>
      <c r="EA65">
        <v>3.7408729804532825</v>
      </c>
      <c r="EB65">
        <v>3.2886438811079568</v>
      </c>
      <c r="EC65">
        <v>3.93198370356509</v>
      </c>
      <c r="ED65">
        <v>4.1962941012325974</v>
      </c>
      <c r="EE65">
        <v>4.091930206070221</v>
      </c>
      <c r="EF65">
        <v>4.5121425823104184</v>
      </c>
      <c r="EG65">
        <v>4.5776317580555776</v>
      </c>
      <c r="EH65">
        <v>4.7293553055535815</v>
      </c>
      <c r="EI65">
        <v>3.9607002228299071</v>
      </c>
      <c r="EJ65">
        <v>4.0219699455861724</v>
      </c>
      <c r="EK65">
        <v>3.6974436200499934</v>
      </c>
      <c r="EL65">
        <v>3.5097210242832508</v>
      </c>
      <c r="EM65">
        <v>4.3198238619768663</v>
      </c>
      <c r="EN65">
        <v>3.6158044620773726</v>
      </c>
      <c r="EO65">
        <v>3.6951064753229041</v>
      </c>
      <c r="EP65">
        <v>3.2634037536055849</v>
      </c>
      <c r="EQ65">
        <v>3.4593618656539551</v>
      </c>
      <c r="ER65">
        <v>3.3096099790229179</v>
      </c>
      <c r="ES65">
        <v>2.8632064029033817</v>
      </c>
      <c r="ET65">
        <v>2.7894427267419442</v>
      </c>
      <c r="EU65">
        <v>3.1698132873404243</v>
      </c>
      <c r="EV65">
        <v>4.3473661403157973</v>
      </c>
      <c r="EW65">
        <v>4.381088232628402</v>
      </c>
      <c r="EX65">
        <v>4.1681123234238813</v>
      </c>
      <c r="EY65">
        <v>4.1643997548205549</v>
      </c>
      <c r="EZ65">
        <v>4.3607904608058536</v>
      </c>
      <c r="FA65">
        <v>3.0916731898069907</v>
      </c>
      <c r="FB65">
        <v>2.7005715352870379</v>
      </c>
      <c r="FC65">
        <v>3.4543595782690426</v>
      </c>
      <c r="FD65">
        <v>3.4119516799742451</v>
      </c>
      <c r="FE65">
        <v>2.8434961111419619</v>
      </c>
      <c r="FF65">
        <v>2.8255412185735813</v>
      </c>
      <c r="FG65">
        <v>2.9238508340430989</v>
      </c>
      <c r="FH65">
        <v>3.0613883540844018</v>
      </c>
      <c r="FI65">
        <v>3.1154674831548985</v>
      </c>
      <c r="FJ65">
        <v>3.3024767495825031</v>
      </c>
      <c r="FK65">
        <v>3.9280044479193923</v>
      </c>
      <c r="FL65">
        <v>3.6582698666463265</v>
      </c>
      <c r="FM65">
        <v>2.7989349323686219</v>
      </c>
      <c r="FN65">
        <v>3.5893823519743262</v>
      </c>
      <c r="FO65">
        <v>3.98526701457215</v>
      </c>
      <c r="FP65">
        <v>3.7850405059374785</v>
      </c>
      <c r="FQ65">
        <v>4.0099681804264558</v>
      </c>
      <c r="FR65">
        <v>3.5032804945627443</v>
      </c>
      <c r="FS65">
        <v>3.2044892157608329</v>
      </c>
      <c r="FT65">
        <v>3.3286012701369891</v>
      </c>
      <c r="FU65">
        <v>3.7031957876913144</v>
      </c>
      <c r="FV65">
        <v>3.0655289780182979</v>
      </c>
      <c r="FW65">
        <v>4.012295995424517</v>
      </c>
      <c r="FX65">
        <v>3.8508763730739437</v>
      </c>
      <c r="FY65">
        <v>4.2852458491995913</v>
      </c>
      <c r="FZ65">
        <v>4.3224624554387985</v>
      </c>
      <c r="GA65">
        <v>3.9444219272092487</v>
      </c>
      <c r="GB65">
        <v>2.830584275366304</v>
      </c>
      <c r="GC65">
        <v>3.2340707298077049</v>
      </c>
      <c r="GD65">
        <v>4.1447430880414613</v>
      </c>
      <c r="GE65">
        <v>4.184312034347986</v>
      </c>
      <c r="GF65">
        <v>4.4137887097769353</v>
      </c>
      <c r="GG65">
        <v>3.5844321787766931</v>
      </c>
      <c r="GH65">
        <v>3.9660699854530201</v>
      </c>
      <c r="GI65">
        <v>3.8150413771803282</v>
      </c>
      <c r="GJ65">
        <v>4.6263720728931172</v>
      </c>
      <c r="GK65">
        <v>3.7025270392148935</v>
      </c>
      <c r="GL65">
        <v>4.3052769704832707</v>
      </c>
      <c r="GM65">
        <v>3.6181203632975749</v>
      </c>
      <c r="GN65">
        <v>3.9513708794333944</v>
      </c>
      <c r="GO65">
        <v>3.3938110495256324</v>
      </c>
      <c r="GP65">
        <v>3.18835829789422</v>
      </c>
      <c r="GQ65">
        <v>4.4192156604715365</v>
      </c>
      <c r="GR65">
        <v>3.4158911709290964</v>
      </c>
      <c r="GS65">
        <v>4.224401590093521</v>
      </c>
      <c r="GT65">
        <v>4.3443121240840012</v>
      </c>
      <c r="GU65">
        <v>4.3703174581858466</v>
      </c>
      <c r="GV65">
        <v>5.2589295869597485</v>
      </c>
      <c r="GW65">
        <v>3.6202330516371126</v>
      </c>
      <c r="GX65">
        <v>3.4550089937134851</v>
      </c>
      <c r="GY65">
        <v>3.3200959696313488</v>
      </c>
      <c r="GZ65">
        <v>3.9940675232379319</v>
      </c>
      <c r="HA65">
        <v>3.3043057538895515</v>
      </c>
      <c r="HB65">
        <v>4.2433413060599419</v>
      </c>
      <c r="HC65">
        <v>3.3660737225277915</v>
      </c>
      <c r="HD65">
        <v>2.9296025798268506</v>
      </c>
      <c r="HE65">
        <v>3.7933723684947216</v>
      </c>
      <c r="HF65">
        <v>3.8267209413184418</v>
      </c>
      <c r="HG65">
        <v>2.907696581215665</v>
      </c>
      <c r="HH65">
        <v>2.8841657919305974</v>
      </c>
      <c r="HI65">
        <v>2.6001890091647355</v>
      </c>
      <c r="HJ65">
        <v>4.9731496082022133</v>
      </c>
      <c r="HK65">
        <v>3.2610698147982031</v>
      </c>
      <c r="HL65">
        <v>3.2317236047449938</v>
      </c>
      <c r="HM65">
        <v>3.4674445875845734</v>
      </c>
      <c r="HN65">
        <v>3.8171532383970188</v>
      </c>
      <c r="HO65">
        <v>2.342415514248724</v>
      </c>
      <c r="HP65">
        <v>2.6392764810637321</v>
      </c>
      <c r="HQ65">
        <v>2.9858042226448887</v>
      </c>
      <c r="HR65">
        <v>2.7440211605994187</v>
      </c>
      <c r="HS65">
        <v>2.8216088899525502</v>
      </c>
      <c r="HT65">
        <v>2.5977508286185866</v>
      </c>
      <c r="HU65">
        <v>2.7090042247930266</v>
      </c>
      <c r="HV65">
        <v>3.1707315750280261</v>
      </c>
      <c r="HW65">
        <v>2.8780927736749353</v>
      </c>
      <c r="HX65">
        <v>2.2464555596531586</v>
      </c>
      <c r="HY65">
        <v>3.3873173252400179</v>
      </c>
      <c r="HZ65">
        <v>3.2660122840947894</v>
      </c>
      <c r="IA65">
        <v>2.468395864092841</v>
      </c>
      <c r="IB65">
        <v>3.3120072514158898</v>
      </c>
      <c r="IC65">
        <v>3.3610974632428614</v>
      </c>
      <c r="ID65">
        <v>3.3588451753612065</v>
      </c>
      <c r="IE65">
        <v>3.1052371831711008</v>
      </c>
      <c r="IF65">
        <v>3.4188591211992927</v>
      </c>
      <c r="IG65">
        <v>2.8745812610062891</v>
      </c>
      <c r="IH65">
        <v>3.6441952463780787</v>
      </c>
      <c r="II65">
        <v>3.1690633669779138</v>
      </c>
      <c r="IJ65">
        <v>2.3260440974679697</v>
      </c>
      <c r="IK65">
        <v>4.2776021639991146</v>
      </c>
      <c r="IL65">
        <v>4.2221891537628835</v>
      </c>
      <c r="IM65">
        <v>4.326235854647539</v>
      </c>
      <c r="IN65">
        <v>2.8402753298828971</v>
      </c>
      <c r="IO65">
        <v>3.2940697028948818</v>
      </c>
      <c r="IP65">
        <v>3.2267926869384098</v>
      </c>
      <c r="IQ65">
        <v>3.9549584632436323</v>
      </c>
      <c r="IR65">
        <v>4.3905037685494577</v>
      </c>
      <c r="IS65">
        <v>4.0747929515559749</v>
      </c>
      <c r="IT65">
        <v>3.5931793947831738</v>
      </c>
      <c r="IU65">
        <v>3.2160944510620619</v>
      </c>
      <c r="IV65">
        <v>3.8124016963620977</v>
      </c>
      <c r="IW65">
        <v>3.8119270768105324</v>
      </c>
      <c r="IX65">
        <v>3.7128145374556478</v>
      </c>
      <c r="IY65">
        <v>3.2027688407686146</v>
      </c>
      <c r="IZ65">
        <v>3.8199034558843983</v>
      </c>
    </row>
    <row r="66" spans="1:260" x14ac:dyDescent="0.3">
      <c r="A66">
        <v>3.0428131682251389</v>
      </c>
      <c r="B66">
        <v>2.546000572148615</v>
      </c>
      <c r="C66">
        <v>3.2740216593411944</v>
      </c>
      <c r="D66">
        <v>3.2953007970351713</v>
      </c>
      <c r="E66">
        <v>3.5109204590161527</v>
      </c>
      <c r="F66">
        <v>4.0220673806927687</v>
      </c>
      <c r="G66">
        <v>4.4018219312442</v>
      </c>
      <c r="H66">
        <v>4.2135488700966244</v>
      </c>
      <c r="I66">
        <v>3.5132883022264494</v>
      </c>
      <c r="J66">
        <v>3.2799104492017142</v>
      </c>
      <c r="K66">
        <v>2.6590618220895417</v>
      </c>
      <c r="L66">
        <v>2.9028320296236694</v>
      </c>
      <c r="M66">
        <v>2.8999563612807249</v>
      </c>
      <c r="N66">
        <v>2.6855854123099858</v>
      </c>
      <c r="O66">
        <v>2.5691817748572987</v>
      </c>
      <c r="P66">
        <v>2.3327366064855846</v>
      </c>
      <c r="Q66">
        <v>2.8149668888030344</v>
      </c>
      <c r="R66">
        <v>2.4538463399160686</v>
      </c>
      <c r="S66">
        <v>2.2480101784134554</v>
      </c>
      <c r="T66">
        <v>1.7605845249580552</v>
      </c>
      <c r="U66">
        <v>2.2536390509118664</v>
      </c>
      <c r="V66">
        <v>2.9333542336139087</v>
      </c>
      <c r="W66">
        <v>3.609701631363925</v>
      </c>
      <c r="X66">
        <v>3.4364707120546618</v>
      </c>
      <c r="Y66">
        <v>3.3708678284801041</v>
      </c>
      <c r="Z66">
        <v>3.0812175461558966</v>
      </c>
      <c r="AA66">
        <v>2.5126456465935023</v>
      </c>
      <c r="AB66">
        <v>2.0378457941843942</v>
      </c>
      <c r="AC66">
        <v>2.7297412347040169</v>
      </c>
      <c r="AD66">
        <v>2.9655631004612535</v>
      </c>
      <c r="AE66">
        <v>2.074440783195604</v>
      </c>
      <c r="AF66">
        <v>2.056706494059918</v>
      </c>
      <c r="AG66">
        <v>2.0845364094956933</v>
      </c>
      <c r="AH66">
        <v>2.3567537470792637</v>
      </c>
      <c r="AI66">
        <v>2.3954755874040523</v>
      </c>
      <c r="AJ66">
        <v>2.2753920008958453</v>
      </c>
      <c r="AK66">
        <v>2.8535465353982361</v>
      </c>
      <c r="AL66">
        <v>3.0963180653339539</v>
      </c>
      <c r="AM66">
        <v>2.1731671322176362</v>
      </c>
      <c r="AN66">
        <v>2.3591349289565788</v>
      </c>
      <c r="AO66">
        <v>3.2436734704179542</v>
      </c>
      <c r="AP66">
        <v>3.080037293571146</v>
      </c>
      <c r="AQ66">
        <v>3.0988275842163864</v>
      </c>
      <c r="AR66">
        <v>2.7070246789839851</v>
      </c>
      <c r="AS66">
        <v>2.4257670749984346</v>
      </c>
      <c r="AT66">
        <v>2.307244919340421</v>
      </c>
      <c r="AU66">
        <v>2.5663902419326465</v>
      </c>
      <c r="AV66">
        <v>2.303123302991906</v>
      </c>
      <c r="AW66">
        <v>3.0990171106546738</v>
      </c>
      <c r="AX66">
        <v>3.0955039768038701</v>
      </c>
      <c r="AY66">
        <v>3.3667573856413378</v>
      </c>
      <c r="AZ66">
        <v>3.5881083775825529</v>
      </c>
      <c r="BA66">
        <v>3.0969392939137168</v>
      </c>
      <c r="BB66">
        <v>2.0100552738912958</v>
      </c>
      <c r="BC66">
        <v>2.760029829646252</v>
      </c>
      <c r="BD66">
        <v>3.3355277075885628</v>
      </c>
      <c r="BE66">
        <v>3.3861564184354584</v>
      </c>
      <c r="BF66">
        <v>3.6952684883397797</v>
      </c>
      <c r="BG66">
        <v>2.8560404454170447</v>
      </c>
      <c r="BH66">
        <v>3.0223494404529578</v>
      </c>
      <c r="BI66">
        <v>2.9294853605588518</v>
      </c>
      <c r="BJ66">
        <v>3.5327911979680229</v>
      </c>
      <c r="BK66">
        <v>3.2480264393676359</v>
      </c>
      <c r="BL66">
        <v>3.3230039313992621</v>
      </c>
      <c r="BM66">
        <v>2.9628480340519889</v>
      </c>
      <c r="BN66">
        <v>3.3155685748222146</v>
      </c>
      <c r="BO66">
        <v>2.4568304010240798</v>
      </c>
      <c r="BP66">
        <v>1.8186913180743198</v>
      </c>
      <c r="BQ66">
        <v>4.065332361790821</v>
      </c>
      <c r="BR66">
        <v>2.3673915764096845</v>
      </c>
      <c r="BS66">
        <v>3.2677905140178991</v>
      </c>
      <c r="BT66">
        <v>3.4683531258699261</v>
      </c>
      <c r="BU66">
        <v>3.3353935115829842</v>
      </c>
      <c r="BV66">
        <v>4.1470426472801583</v>
      </c>
      <c r="BW66">
        <v>2.7251477884935924</v>
      </c>
      <c r="BX66">
        <v>2.8744907577835708</v>
      </c>
      <c r="BY66">
        <v>2.7912904092047013</v>
      </c>
      <c r="BZ66">
        <v>2.9003274946675655</v>
      </c>
      <c r="CA66">
        <v>2.4522494206747152</v>
      </c>
      <c r="CB66">
        <v>3.5265519163058574</v>
      </c>
      <c r="CC66">
        <v>2.4569258162877228</v>
      </c>
      <c r="CD66">
        <v>2.4375187766361464</v>
      </c>
      <c r="CE66">
        <v>2.8948653360641186</v>
      </c>
      <c r="CF66">
        <v>2.8551457153632791</v>
      </c>
      <c r="CG66">
        <v>2.0930974968892357</v>
      </c>
      <c r="CH66">
        <v>2.1212441529752373</v>
      </c>
      <c r="CI66">
        <v>1.8956791177991401</v>
      </c>
      <c r="CJ66">
        <v>4.2767838543412378</v>
      </c>
      <c r="CK66">
        <v>2.3425599413660803</v>
      </c>
      <c r="CL66">
        <v>3.3604978272683823</v>
      </c>
      <c r="CM66">
        <v>3.170157171076311</v>
      </c>
      <c r="CN66">
        <v>3.5808688777229505</v>
      </c>
      <c r="CO66">
        <v>2.0764094546567633</v>
      </c>
      <c r="CP66">
        <v>2.0712688287523626</v>
      </c>
      <c r="CQ66">
        <v>2.5899902130505734</v>
      </c>
      <c r="CR66">
        <v>2.7096984748208959</v>
      </c>
      <c r="CS66">
        <v>2.169971343939785</v>
      </c>
      <c r="CT66">
        <v>2.5772643473570813</v>
      </c>
      <c r="CU66">
        <v>2.3527514127313536</v>
      </c>
      <c r="CV66">
        <v>3.0002092132874241</v>
      </c>
      <c r="CW66">
        <v>2.7189399939583789</v>
      </c>
      <c r="CX66">
        <v>1.9589815972897702</v>
      </c>
      <c r="CY66">
        <v>3.1390129248986716</v>
      </c>
      <c r="CZ66">
        <v>3.6147633371683288</v>
      </c>
      <c r="DA66">
        <v>2.0557124159752154</v>
      </c>
      <c r="DB66">
        <v>3.1326788257968734</v>
      </c>
      <c r="DC66">
        <v>3.6593285275572454</v>
      </c>
      <c r="DD66">
        <v>3.1816850301543544</v>
      </c>
      <c r="DE66">
        <v>3.0069288536470946</v>
      </c>
      <c r="DF66">
        <v>3.2578347193874637</v>
      </c>
      <c r="DG66">
        <v>2.5166993972839542</v>
      </c>
      <c r="DH66">
        <v>3.2984572837285655</v>
      </c>
      <c r="DI66">
        <v>3.0171041767941897</v>
      </c>
      <c r="DJ66">
        <v>1.9811961658552368</v>
      </c>
      <c r="DK66">
        <v>4.4366802795094769</v>
      </c>
      <c r="DL66">
        <v>4.3499394615273363</v>
      </c>
      <c r="DM66">
        <v>4.3780088091001677</v>
      </c>
      <c r="DN66">
        <v>2.7298575680790842</v>
      </c>
      <c r="DO66">
        <v>2.945212270685714</v>
      </c>
      <c r="DP66">
        <v>3.3585118143189296</v>
      </c>
      <c r="DQ66">
        <v>3.6007255926330259</v>
      </c>
      <c r="DR66">
        <v>3.9392473078082468</v>
      </c>
      <c r="DS66">
        <v>3.6537767100041254</v>
      </c>
      <c r="DT66">
        <v>3.242569415725328</v>
      </c>
      <c r="DU66">
        <v>3.3268338001477105</v>
      </c>
      <c r="DV66">
        <v>3.9774250911249167</v>
      </c>
      <c r="DW66">
        <v>3.9709947774116094</v>
      </c>
      <c r="DX66">
        <v>3.6055439173404689</v>
      </c>
      <c r="DY66">
        <v>3.3265620423853677</v>
      </c>
      <c r="DZ66">
        <v>3.5619546701942899</v>
      </c>
      <c r="EA66">
        <v>3.6865849531283135</v>
      </c>
      <c r="EB66">
        <v>3.2178250053793751</v>
      </c>
      <c r="EC66">
        <v>3.8450951438807524</v>
      </c>
      <c r="ED66">
        <v>4.1401765239818129</v>
      </c>
      <c r="EE66">
        <v>4.0234054163694664</v>
      </c>
      <c r="EF66">
        <v>4.434127072460063</v>
      </c>
      <c r="EG66">
        <v>4.5104992029831736</v>
      </c>
      <c r="EH66">
        <v>4.6580058352626041</v>
      </c>
      <c r="EI66">
        <v>3.9017682147979245</v>
      </c>
      <c r="EJ66">
        <v>3.9533455590110651</v>
      </c>
      <c r="EK66">
        <v>3.6470912848561623</v>
      </c>
      <c r="EL66">
        <v>3.4426494224210682</v>
      </c>
      <c r="EM66">
        <v>4.2634051868379883</v>
      </c>
      <c r="EN66">
        <v>3.5486010060049287</v>
      </c>
      <c r="EO66">
        <v>3.6402412503531445</v>
      </c>
      <c r="EP66">
        <v>3.2141253616020649</v>
      </c>
      <c r="EQ66">
        <v>3.4154111290145388</v>
      </c>
      <c r="ER66">
        <v>3.2577531654918395</v>
      </c>
      <c r="ES66">
        <v>2.8141083893572132</v>
      </c>
      <c r="ET66">
        <v>2.7291327166559745</v>
      </c>
      <c r="EU66">
        <v>3.1189356100249164</v>
      </c>
      <c r="EV66">
        <v>4.2607611983641052</v>
      </c>
      <c r="EW66">
        <v>4.3020731558243135</v>
      </c>
      <c r="EX66">
        <v>4.1005402774486326</v>
      </c>
      <c r="EY66">
        <v>4.0937867968222372</v>
      </c>
      <c r="EZ66">
        <v>4.2989137746378407</v>
      </c>
      <c r="FA66">
        <v>3.0347914003754726</v>
      </c>
      <c r="FB66">
        <v>2.6336493257189288</v>
      </c>
      <c r="FC66">
        <v>3.3953320765117021</v>
      </c>
      <c r="FD66">
        <v>3.355660144497095</v>
      </c>
      <c r="FE66">
        <v>2.7984816381090689</v>
      </c>
      <c r="FF66">
        <v>2.7879461647755606</v>
      </c>
      <c r="FG66">
        <v>2.8700251826707674</v>
      </c>
      <c r="FH66">
        <v>3.0136889150824797</v>
      </c>
      <c r="FI66">
        <v>3.0654438134088342</v>
      </c>
      <c r="FJ66">
        <v>3.2490863100923741</v>
      </c>
      <c r="FK66">
        <v>3.8709571651962031</v>
      </c>
      <c r="FL66">
        <v>3.5824137583748921</v>
      </c>
      <c r="FM66">
        <v>2.7455058519366777</v>
      </c>
      <c r="FN66">
        <v>3.5376466218803855</v>
      </c>
      <c r="FO66">
        <v>3.9393717991228008</v>
      </c>
      <c r="FP66">
        <v>3.7280168497145287</v>
      </c>
      <c r="FQ66">
        <v>3.9520098242208479</v>
      </c>
      <c r="FR66">
        <v>3.4488186468097797</v>
      </c>
      <c r="FS66">
        <v>3.1582945358018373</v>
      </c>
      <c r="FT66">
        <v>3.2821332678338946</v>
      </c>
      <c r="FU66">
        <v>3.6484646330569608</v>
      </c>
      <c r="FV66">
        <v>3.0137516489293525</v>
      </c>
      <c r="FW66">
        <v>3.9583402382239932</v>
      </c>
      <c r="FX66">
        <v>3.8006615161549036</v>
      </c>
      <c r="FY66">
        <v>4.2165416746735858</v>
      </c>
      <c r="FZ66">
        <v>4.2622272823315459</v>
      </c>
      <c r="GA66">
        <v>3.9070646252354893</v>
      </c>
      <c r="GB66">
        <v>2.7673696114185584</v>
      </c>
      <c r="GC66">
        <v>3.188181815069024</v>
      </c>
      <c r="GD66">
        <v>4.0607354176679138</v>
      </c>
      <c r="GE66">
        <v>4.1256206200994159</v>
      </c>
      <c r="GF66">
        <v>4.3569106982897043</v>
      </c>
      <c r="GG66">
        <v>3.5262662642137101</v>
      </c>
      <c r="GH66">
        <v>3.9097333427427707</v>
      </c>
      <c r="GI66">
        <v>3.7620981593509941</v>
      </c>
      <c r="GJ66">
        <v>4.5511805927016935</v>
      </c>
      <c r="GK66">
        <v>3.6440866540929724</v>
      </c>
      <c r="GL66">
        <v>4.2495171224448045</v>
      </c>
      <c r="GM66">
        <v>3.5726792338063764</v>
      </c>
      <c r="GN66">
        <v>3.8979474409389399</v>
      </c>
      <c r="GO66">
        <v>3.3346301468366839</v>
      </c>
      <c r="GP66">
        <v>3.1226381832791348</v>
      </c>
      <c r="GQ66">
        <v>4.344417715694191</v>
      </c>
      <c r="GR66">
        <v>3.3598384015794438</v>
      </c>
      <c r="GS66">
        <v>4.1628303518268499</v>
      </c>
      <c r="GT66">
        <v>4.2917162897563399</v>
      </c>
      <c r="GU66">
        <v>4.3233845973021436</v>
      </c>
      <c r="GV66">
        <v>5.1857635280116456</v>
      </c>
      <c r="GW66">
        <v>3.5583208824626964</v>
      </c>
      <c r="GX66">
        <v>3.401563426687809</v>
      </c>
      <c r="GY66">
        <v>3.2606907930014923</v>
      </c>
      <c r="GZ66">
        <v>3.9398818810067127</v>
      </c>
      <c r="HA66">
        <v>3.2491223278142214</v>
      </c>
      <c r="HB66">
        <v>4.1615913854613789</v>
      </c>
      <c r="HC66">
        <v>3.3287691132988169</v>
      </c>
      <c r="HD66">
        <v>2.8847433360051773</v>
      </c>
      <c r="HE66">
        <v>3.7310569154613531</v>
      </c>
      <c r="HF66">
        <v>3.78493308450083</v>
      </c>
      <c r="HG66">
        <v>2.8547992520900385</v>
      </c>
      <c r="HH66">
        <v>2.8221148392996995</v>
      </c>
      <c r="HI66">
        <v>2.5441380444476769</v>
      </c>
      <c r="HJ66">
        <v>4.8972431237447296</v>
      </c>
      <c r="HK66">
        <v>3.197601371628445</v>
      </c>
      <c r="HL66">
        <v>3.1853754657968878</v>
      </c>
      <c r="HM66">
        <v>3.4066393055689703</v>
      </c>
      <c r="HN66">
        <v>3.7534121367058222</v>
      </c>
      <c r="HO66">
        <v>2.2893297627343721</v>
      </c>
      <c r="HP66">
        <v>2.5713510987784027</v>
      </c>
      <c r="HQ66">
        <v>2.9298998353792811</v>
      </c>
      <c r="HR66">
        <v>2.6981515765723696</v>
      </c>
      <c r="HS66">
        <v>2.7812400543793339</v>
      </c>
      <c r="HT66">
        <v>2.5553185915671492</v>
      </c>
      <c r="HU66">
        <v>2.6421611361092863</v>
      </c>
      <c r="HV66">
        <v>3.1209095583709598</v>
      </c>
      <c r="HW66">
        <v>2.8370152956874533</v>
      </c>
      <c r="HX66">
        <v>2.1949266478668537</v>
      </c>
      <c r="HY66">
        <v>3.3417166858664826</v>
      </c>
      <c r="HZ66">
        <v>3.1923074833238831</v>
      </c>
      <c r="IA66">
        <v>2.4022617568331426</v>
      </c>
      <c r="IB66">
        <v>3.2683642858194322</v>
      </c>
      <c r="IC66">
        <v>3.3021193037247794</v>
      </c>
      <c r="ID66">
        <v>3.3172288365009956</v>
      </c>
      <c r="IE66">
        <v>3.0476604363514177</v>
      </c>
      <c r="IF66">
        <v>3.3530746419646951</v>
      </c>
      <c r="IG66">
        <v>2.8284963632669213</v>
      </c>
      <c r="IH66">
        <v>3.5737363253493251</v>
      </c>
      <c r="II66">
        <v>3.1054704882555804</v>
      </c>
      <c r="IJ66">
        <v>2.2835806666980965</v>
      </c>
      <c r="IK66">
        <v>4.210199382451969</v>
      </c>
      <c r="IL66">
        <v>4.1527045277468355</v>
      </c>
      <c r="IM66">
        <v>4.2733155383814765</v>
      </c>
      <c r="IN66">
        <v>2.7892178313102787</v>
      </c>
      <c r="IO66">
        <v>3.2271135719960182</v>
      </c>
      <c r="IP66">
        <v>3.1633349420520713</v>
      </c>
      <c r="IQ66">
        <v>3.9095386742859919</v>
      </c>
      <c r="IR66">
        <v>4.3403481411115648</v>
      </c>
      <c r="IS66">
        <v>4.0211170701697947</v>
      </c>
      <c r="IT66">
        <v>3.5403376281773151</v>
      </c>
      <c r="IU66">
        <v>3.1551131371626351</v>
      </c>
      <c r="IV66">
        <v>3.7557647255071234</v>
      </c>
      <c r="IW66">
        <v>3.762814579005707</v>
      </c>
      <c r="IX66">
        <v>3.6539403191783713</v>
      </c>
      <c r="IY66">
        <v>3.1647060457941008</v>
      </c>
      <c r="IZ66">
        <v>3.7622119977061388</v>
      </c>
    </row>
    <row r="67" spans="1:260" x14ac:dyDescent="0.3">
      <c r="A67">
        <v>2.9848526027437403</v>
      </c>
      <c r="B67">
        <v>2.4818294322163532</v>
      </c>
      <c r="C67">
        <v>3.1962034132096084</v>
      </c>
      <c r="D67">
        <v>3.2321717842100917</v>
      </c>
      <c r="E67">
        <v>3.4490206020217689</v>
      </c>
      <c r="F67">
        <v>3.9586169249985761</v>
      </c>
      <c r="G67">
        <v>4.326119768690341</v>
      </c>
      <c r="H67">
        <v>4.1400726370723104</v>
      </c>
      <c r="I67">
        <v>3.4682036053690153</v>
      </c>
      <c r="J67">
        <v>3.2253590536196155</v>
      </c>
      <c r="K67">
        <v>2.6216549751046809</v>
      </c>
      <c r="L67">
        <v>2.8427836151544241</v>
      </c>
      <c r="M67">
        <v>2.8623839871905083</v>
      </c>
      <c r="N67">
        <v>2.6344812805567899</v>
      </c>
      <c r="O67">
        <v>2.5334056709978112</v>
      </c>
      <c r="P67">
        <v>2.299157401904083</v>
      </c>
      <c r="Q67">
        <v>2.7583046941207541</v>
      </c>
      <c r="R67">
        <v>2.4197839793641216</v>
      </c>
      <c r="S67">
        <v>2.2241905487984446</v>
      </c>
      <c r="T67">
        <v>1.7208843341901212</v>
      </c>
      <c r="U67">
        <v>2.2032939453162892</v>
      </c>
      <c r="V67">
        <v>2.8637134580952077</v>
      </c>
      <c r="W67">
        <v>3.5486153655114157</v>
      </c>
      <c r="X67">
        <v>3.3793442467596559</v>
      </c>
      <c r="Y67">
        <v>3.3108212496825518</v>
      </c>
      <c r="Z67">
        <v>3.0213389329526765</v>
      </c>
      <c r="AA67">
        <v>2.4568209860624943</v>
      </c>
      <c r="AB67">
        <v>1.9767179768794596</v>
      </c>
      <c r="AC67">
        <v>2.6667422185648535</v>
      </c>
      <c r="AD67">
        <v>2.9062930882679527</v>
      </c>
      <c r="AE67">
        <v>2.0541969518048271</v>
      </c>
      <c r="AF67">
        <v>2.0307406391153524</v>
      </c>
      <c r="AG67">
        <v>2.0388008590059075</v>
      </c>
      <c r="AH67">
        <v>2.3205271073828202</v>
      </c>
      <c r="AI67">
        <v>2.3587938013549916</v>
      </c>
      <c r="AJ67">
        <v>2.225741246557182</v>
      </c>
      <c r="AK67">
        <v>2.8119989244086177</v>
      </c>
      <c r="AL67">
        <v>3.0346043474448572</v>
      </c>
      <c r="AM67">
        <v>2.124455358659338</v>
      </c>
      <c r="AN67">
        <v>2.2984408994020948</v>
      </c>
      <c r="AO67">
        <v>3.1963918515527934</v>
      </c>
      <c r="AP67">
        <v>3.0430492398066642</v>
      </c>
      <c r="AQ67">
        <v>3.0495607402375189</v>
      </c>
      <c r="AR67">
        <v>2.6601165265304458</v>
      </c>
      <c r="AS67">
        <v>2.3900947214371899</v>
      </c>
      <c r="AT67">
        <v>2.2800409879792145</v>
      </c>
      <c r="AU67">
        <v>2.5222717239786165</v>
      </c>
      <c r="AV67">
        <v>2.2629981111159205</v>
      </c>
      <c r="AW67">
        <v>3.0505881421227166</v>
      </c>
      <c r="AX67">
        <v>3.0550575748460247</v>
      </c>
      <c r="AY67">
        <v>3.3058670663608747</v>
      </c>
      <c r="AZ67">
        <v>3.540860178985783</v>
      </c>
      <c r="BA67">
        <v>3.0680568722892847</v>
      </c>
      <c r="BB67">
        <v>1.94249513572973</v>
      </c>
      <c r="BC67">
        <v>2.7284159724764834</v>
      </c>
      <c r="BD67">
        <v>3.2951975608564137</v>
      </c>
      <c r="BE67">
        <v>3.3339845397088164</v>
      </c>
      <c r="BF67">
        <v>3.6516583971399479</v>
      </c>
      <c r="BG67">
        <v>2.8180825700155143</v>
      </c>
      <c r="BH67">
        <v>2.9884252351664671</v>
      </c>
      <c r="BI67">
        <v>2.9000943143984044</v>
      </c>
      <c r="BJ67">
        <v>3.4798602685515014</v>
      </c>
      <c r="BK67">
        <v>3.188413748052001</v>
      </c>
      <c r="BL67">
        <v>3.2741311459909483</v>
      </c>
      <c r="BM67">
        <v>2.9262115277560397</v>
      </c>
      <c r="BN67">
        <v>3.2777883331697568</v>
      </c>
      <c r="BO67">
        <v>2.4133364971273421</v>
      </c>
      <c r="BP67">
        <v>1.7689176541338807</v>
      </c>
      <c r="BQ67">
        <v>3.9996499826286382</v>
      </c>
      <c r="BR67">
        <v>2.3267321461084398</v>
      </c>
      <c r="BS67">
        <v>3.2099472281268988</v>
      </c>
      <c r="BT67">
        <v>3.4264719593007249</v>
      </c>
      <c r="BU67">
        <v>3.3006856121028258</v>
      </c>
      <c r="BV67">
        <v>4.0786246460622193</v>
      </c>
      <c r="BW67">
        <v>2.6743807521069094</v>
      </c>
      <c r="BX67">
        <v>2.8336367874552986</v>
      </c>
      <c r="BY67">
        <v>2.7388249698436598</v>
      </c>
      <c r="BZ67">
        <v>2.8526466618545294</v>
      </c>
      <c r="CA67">
        <v>2.4036012320350904</v>
      </c>
      <c r="CB67">
        <v>3.4596934673457351</v>
      </c>
      <c r="CC67">
        <v>2.435615521298518</v>
      </c>
      <c r="CD67">
        <v>2.4118060660488889</v>
      </c>
      <c r="CE67">
        <v>2.8468887361998467</v>
      </c>
      <c r="CF67">
        <v>2.8332270746908956</v>
      </c>
      <c r="CG67">
        <v>2.0454811219513029</v>
      </c>
      <c r="CH67">
        <v>2.0809660368909109</v>
      </c>
      <c r="CI67">
        <v>1.8530773358656203</v>
      </c>
      <c r="CJ67">
        <v>4.2104550152810365</v>
      </c>
      <c r="CK67">
        <v>2.2809376466394577</v>
      </c>
      <c r="CL67">
        <v>3.3227824085404056</v>
      </c>
      <c r="CM67">
        <v>3.1175410706280009</v>
      </c>
      <c r="CN67">
        <v>3.5191264798633601</v>
      </c>
      <c r="CO67">
        <v>2.0144937186784797</v>
      </c>
      <c r="CP67">
        <v>2.0087831447286826</v>
      </c>
      <c r="CQ67">
        <v>2.5334317653092802</v>
      </c>
      <c r="CR67">
        <v>2.6659129356278197</v>
      </c>
      <c r="CS67">
        <v>2.1487166303864318</v>
      </c>
      <c r="CT67">
        <v>2.5378442016559748</v>
      </c>
      <c r="CU67">
        <v>2.2941965506537469</v>
      </c>
      <c r="CV67">
        <v>2.9490852125129492</v>
      </c>
      <c r="CW67">
        <v>2.6719570254472234</v>
      </c>
      <c r="CX67">
        <v>1.9075010523779707</v>
      </c>
      <c r="CY67">
        <v>3.0990021966730255</v>
      </c>
      <c r="CZ67">
        <v>3.5314922852313262</v>
      </c>
      <c r="DA67">
        <v>1.9948678568742999</v>
      </c>
      <c r="DB67">
        <v>3.0755862686352202</v>
      </c>
      <c r="DC67">
        <v>3.5807470451397965</v>
      </c>
      <c r="DD67">
        <v>3.1424802619526591</v>
      </c>
      <c r="DE67">
        <v>2.9641032094562347</v>
      </c>
      <c r="DF67">
        <v>3.194808905905612</v>
      </c>
      <c r="DG67">
        <v>2.484665863309059</v>
      </c>
      <c r="DH67">
        <v>3.2565397704160324</v>
      </c>
      <c r="DI67">
        <v>2.9667496343671704</v>
      </c>
      <c r="DJ67">
        <v>1.940840875890677</v>
      </c>
      <c r="DK67">
        <v>4.3838780514483107</v>
      </c>
      <c r="DL67">
        <v>4.2880878498950201</v>
      </c>
      <c r="DM67">
        <v>4.31215221168023</v>
      </c>
      <c r="DN67">
        <v>2.6728512670884133</v>
      </c>
      <c r="DO67">
        <v>2.883519754813789</v>
      </c>
      <c r="DP67">
        <v>3.3104910055635095</v>
      </c>
      <c r="DQ67">
        <v>3.5513695804957397</v>
      </c>
      <c r="DR67">
        <v>3.8864641727154932</v>
      </c>
      <c r="DS67">
        <v>3.6040692994762917</v>
      </c>
      <c r="DT67">
        <v>3.1978196201053017</v>
      </c>
      <c r="DU67">
        <v>3.2826651479523461</v>
      </c>
      <c r="DV67">
        <v>3.9190142566368138</v>
      </c>
      <c r="DW67">
        <v>3.9223051845340038</v>
      </c>
      <c r="DX67">
        <v>3.5635266397589809</v>
      </c>
      <c r="DY67">
        <v>3.2900166168509317</v>
      </c>
      <c r="DZ67">
        <v>3.5109415073828951</v>
      </c>
      <c r="EA67">
        <v>3.6329553985739076</v>
      </c>
      <c r="EB67">
        <v>3.1412706640038714</v>
      </c>
      <c r="EC67">
        <v>3.7501885646030377</v>
      </c>
      <c r="ED67">
        <v>4.0830407473471011</v>
      </c>
      <c r="EE67">
        <v>3.950892597216404</v>
      </c>
      <c r="EF67">
        <v>4.3513547748787218</v>
      </c>
      <c r="EG67">
        <v>4.444936487490299</v>
      </c>
      <c r="EH67">
        <v>4.5827654393104424</v>
      </c>
      <c r="EI67">
        <v>3.846332268528573</v>
      </c>
      <c r="EJ67">
        <v>3.8818256747902091</v>
      </c>
      <c r="EK67">
        <v>3.6003532117394661</v>
      </c>
      <c r="EL67">
        <v>3.3753933856597258</v>
      </c>
      <c r="EM67">
        <v>4.2078372726811457</v>
      </c>
      <c r="EN67">
        <v>3.4845589457145136</v>
      </c>
      <c r="EO67">
        <v>3.5876465804520756</v>
      </c>
      <c r="EP67">
        <v>3.1656246447045002</v>
      </c>
      <c r="EQ67">
        <v>3.3754323264752673</v>
      </c>
      <c r="ER67">
        <v>3.2063454246017717</v>
      </c>
      <c r="ES67">
        <v>2.7658468183071725</v>
      </c>
      <c r="ET67">
        <v>2.6682636275981944</v>
      </c>
      <c r="EU67">
        <v>3.0667202860973442</v>
      </c>
      <c r="EV67">
        <v>4.1660673750614583</v>
      </c>
      <c r="EW67">
        <v>4.2205907046654536</v>
      </c>
      <c r="EX67">
        <v>4.030683297091703</v>
      </c>
      <c r="EY67">
        <v>4.0182537659678186</v>
      </c>
      <c r="EZ67">
        <v>4.233039188737628</v>
      </c>
      <c r="FA67">
        <v>2.9772508030625446</v>
      </c>
      <c r="FB67">
        <v>2.5630606470132005</v>
      </c>
      <c r="FC67">
        <v>3.3318338859347931</v>
      </c>
      <c r="FD67">
        <v>3.2949485384499724</v>
      </c>
      <c r="FE67">
        <v>2.7544412211535678</v>
      </c>
      <c r="FF67">
        <v>2.7507430003864259</v>
      </c>
      <c r="FG67">
        <v>2.8150330597879663</v>
      </c>
      <c r="FH67">
        <v>2.9664386237591351</v>
      </c>
      <c r="FI67">
        <v>3.0172351377124644</v>
      </c>
      <c r="FJ67">
        <v>3.1970882645474568</v>
      </c>
      <c r="FK67">
        <v>3.8118667711121921</v>
      </c>
      <c r="FL67">
        <v>3.5037983803552812</v>
      </c>
      <c r="FM67">
        <v>2.6956474951218112</v>
      </c>
      <c r="FN67">
        <v>3.4850688402137768</v>
      </c>
      <c r="FO67">
        <v>3.8944317331563214</v>
      </c>
      <c r="FP67">
        <v>3.6662107950337628</v>
      </c>
      <c r="FQ67">
        <v>3.8999278472369814</v>
      </c>
      <c r="FR67">
        <v>3.3949070881803323</v>
      </c>
      <c r="FS67">
        <v>3.1083410287461275</v>
      </c>
      <c r="FT67">
        <v>3.2330513977194011</v>
      </c>
      <c r="FU67">
        <v>3.5927950812907801</v>
      </c>
      <c r="FV67">
        <v>2.9626501217127266</v>
      </c>
      <c r="FW67">
        <v>3.905362423065676</v>
      </c>
      <c r="FX67">
        <v>3.746414530134484</v>
      </c>
      <c r="FY67">
        <v>4.1458818076648223</v>
      </c>
      <c r="FZ67">
        <v>4.1948521465748394</v>
      </c>
      <c r="GA67">
        <v>3.870790760372087</v>
      </c>
      <c r="GB67">
        <v>2.7040610450644702</v>
      </c>
      <c r="GC67">
        <v>3.1485663646406605</v>
      </c>
      <c r="GD67">
        <v>3.9716835407782227</v>
      </c>
      <c r="GE67">
        <v>4.0564565241958546</v>
      </c>
      <c r="GF67">
        <v>4.2982861002487356</v>
      </c>
      <c r="GG67">
        <v>3.4676242033794535</v>
      </c>
      <c r="GH67">
        <v>3.8496016788296932</v>
      </c>
      <c r="GI67">
        <v>3.7156085822950868</v>
      </c>
      <c r="GJ67">
        <v>4.4719855782353717</v>
      </c>
      <c r="GK67">
        <v>3.5837264784017666</v>
      </c>
      <c r="GL67">
        <v>4.1941492576846215</v>
      </c>
      <c r="GM67">
        <v>3.5291316667206925</v>
      </c>
      <c r="GN67">
        <v>3.8427833364131021</v>
      </c>
      <c r="GO67">
        <v>3.2729655857973992</v>
      </c>
      <c r="GP67">
        <v>3.0580071660918793</v>
      </c>
      <c r="GQ67">
        <v>4.2643291764534617</v>
      </c>
      <c r="GR67">
        <v>3.3007657615157733</v>
      </c>
      <c r="GS67">
        <v>4.097616131070219</v>
      </c>
      <c r="GT67">
        <v>4.2364732327120622</v>
      </c>
      <c r="GU67">
        <v>4.2766264322071335</v>
      </c>
      <c r="GV67">
        <v>5.1012786090573385</v>
      </c>
      <c r="GW67">
        <v>3.494757563600877</v>
      </c>
      <c r="GX67">
        <v>3.351516399164352</v>
      </c>
      <c r="GY67">
        <v>3.2010720188836466</v>
      </c>
      <c r="GZ67">
        <v>3.8872123775261183</v>
      </c>
      <c r="HA67">
        <v>3.1948670558537144</v>
      </c>
      <c r="HB67">
        <v>4.0759122598963966</v>
      </c>
      <c r="HC67">
        <v>3.2961570406600029</v>
      </c>
      <c r="HD67">
        <v>2.8415764232874654</v>
      </c>
      <c r="HE67">
        <v>3.6729602234168466</v>
      </c>
      <c r="HF67">
        <v>3.7426141084225932</v>
      </c>
      <c r="HG67">
        <v>2.8022108188153121</v>
      </c>
      <c r="HH67">
        <v>2.7607962141767581</v>
      </c>
      <c r="HI67">
        <v>2.4861547455611439</v>
      </c>
      <c r="HJ67">
        <v>4.8163555533307507</v>
      </c>
      <c r="HK67">
        <v>3.1380885922772914</v>
      </c>
      <c r="HL67">
        <v>3.1396298470413613</v>
      </c>
      <c r="HM67">
        <v>3.3436105043165427</v>
      </c>
      <c r="HN67">
        <v>3.6824472969698241</v>
      </c>
      <c r="HO67">
        <v>2.2355841659826323</v>
      </c>
      <c r="HP67">
        <v>2.5034219160646334</v>
      </c>
      <c r="HQ67">
        <v>2.8735614437791086</v>
      </c>
      <c r="HR67">
        <v>2.6511050513525496</v>
      </c>
      <c r="HS67">
        <v>2.7402474118671996</v>
      </c>
      <c r="HT67">
        <v>2.5147999643606949</v>
      </c>
      <c r="HU67">
        <v>2.5715202095786776</v>
      </c>
      <c r="HV67">
        <v>3.0665870946501723</v>
      </c>
      <c r="HW67">
        <v>2.7981999552808996</v>
      </c>
      <c r="HX67">
        <v>2.1436251979821077</v>
      </c>
      <c r="HY67">
        <v>3.2941154018672458</v>
      </c>
      <c r="HZ67">
        <v>3.1170898016362556</v>
      </c>
      <c r="IA67">
        <v>2.3348375883830021</v>
      </c>
      <c r="IB67">
        <v>3.2306446197979786</v>
      </c>
      <c r="IC67">
        <v>3.240769340070754</v>
      </c>
      <c r="ID67">
        <v>3.2739201664676969</v>
      </c>
      <c r="IE67">
        <v>2.9884524875731184</v>
      </c>
      <c r="IF67">
        <v>3.2829857461346346</v>
      </c>
      <c r="IG67">
        <v>2.7807294475932589</v>
      </c>
      <c r="IH67">
        <v>3.5010575265801473</v>
      </c>
      <c r="II67">
        <v>3.0385816167315758</v>
      </c>
      <c r="IJ67">
        <v>2.2425113528450482</v>
      </c>
      <c r="IK67">
        <v>4.1459747916385883</v>
      </c>
      <c r="IL67">
        <v>4.0849302757836776</v>
      </c>
      <c r="IM67">
        <v>4.224573140330846</v>
      </c>
      <c r="IN67">
        <v>2.7346633135752705</v>
      </c>
      <c r="IO67">
        <v>3.1618101174242321</v>
      </c>
      <c r="IP67">
        <v>3.1028029156524308</v>
      </c>
      <c r="IQ67">
        <v>3.8675289313457744</v>
      </c>
      <c r="IR67">
        <v>4.2899492076937991</v>
      </c>
      <c r="IS67">
        <v>3.968240511244574</v>
      </c>
      <c r="IT67">
        <v>3.4905172280811461</v>
      </c>
      <c r="IU67">
        <v>3.0940492360233622</v>
      </c>
      <c r="IV67">
        <v>3.6956565834505613</v>
      </c>
      <c r="IW67">
        <v>3.7174558835376712</v>
      </c>
      <c r="IX67">
        <v>3.5936310969036338</v>
      </c>
      <c r="IY67">
        <v>3.1277264758149612</v>
      </c>
      <c r="IZ67">
        <v>3.7063498408629418</v>
      </c>
    </row>
    <row r="68" spans="1:260" x14ac:dyDescent="0.3">
      <c r="A68">
        <v>2.9236698013173266</v>
      </c>
      <c r="B68">
        <v>2.4131552451873248</v>
      </c>
      <c r="C68">
        <v>3.1119665240902261</v>
      </c>
      <c r="D68">
        <v>3.1656114521130112</v>
      </c>
      <c r="E68">
        <v>3.3834582710554399</v>
      </c>
      <c r="F68">
        <v>3.8941408634921628</v>
      </c>
      <c r="G68">
        <v>4.2454262542472954</v>
      </c>
      <c r="H68">
        <v>4.0622513742507191</v>
      </c>
      <c r="I68">
        <v>3.4251902264893874</v>
      </c>
      <c r="J68">
        <v>3.1720684623486868</v>
      </c>
      <c r="K68">
        <v>2.5863024496506064</v>
      </c>
      <c r="L68">
        <v>2.7802772107963358</v>
      </c>
      <c r="M68">
        <v>2.8285831398720158</v>
      </c>
      <c r="N68">
        <v>2.5805558894849057</v>
      </c>
      <c r="O68">
        <v>2.5009883300043017</v>
      </c>
      <c r="P68">
        <v>2.2656076593555849</v>
      </c>
      <c r="Q68">
        <v>2.7009377729551658</v>
      </c>
      <c r="R68">
        <v>2.3882338595119572</v>
      </c>
      <c r="S68">
        <v>2.2053318183213362</v>
      </c>
      <c r="T68">
        <v>1.6820799688700618</v>
      </c>
      <c r="U68">
        <v>2.1513864537217109</v>
      </c>
      <c r="V68">
        <v>2.7898695272782907</v>
      </c>
      <c r="W68">
        <v>3.4893327130447052</v>
      </c>
      <c r="X68">
        <v>3.3214252757358955</v>
      </c>
      <c r="Y68">
        <v>3.2452435471043972</v>
      </c>
      <c r="Z68">
        <v>2.9542128046308611</v>
      </c>
      <c r="AA68">
        <v>2.3999085642844249</v>
      </c>
      <c r="AB68">
        <v>1.9143479374907308</v>
      </c>
      <c r="AC68">
        <v>2.6017303306354749</v>
      </c>
      <c r="AD68">
        <v>2.8442286970786963</v>
      </c>
      <c r="AE68">
        <v>2.0375121506890812</v>
      </c>
      <c r="AF68">
        <v>2.0065695044685956</v>
      </c>
      <c r="AG68">
        <v>1.989773324948791</v>
      </c>
      <c r="AH68">
        <v>2.284988531110947</v>
      </c>
      <c r="AI68">
        <v>2.3238268422571489</v>
      </c>
      <c r="AJ68">
        <v>2.1759039685045645</v>
      </c>
      <c r="AK68">
        <v>2.7734812975266037</v>
      </c>
      <c r="AL68">
        <v>2.9732678321528141</v>
      </c>
      <c r="AM68">
        <v>2.075504179296408</v>
      </c>
      <c r="AN68">
        <v>2.2362821013837975</v>
      </c>
      <c r="AO68">
        <v>3.1471379501583061</v>
      </c>
      <c r="AP68">
        <v>3.0097413499473493</v>
      </c>
      <c r="AQ68">
        <v>3.0013760522371511</v>
      </c>
      <c r="AR68">
        <v>2.6101235830250835</v>
      </c>
      <c r="AS68">
        <v>2.354553688935578</v>
      </c>
      <c r="AT68">
        <v>2.254160678278665</v>
      </c>
      <c r="AU68">
        <v>2.4775069952723117</v>
      </c>
      <c r="AV68">
        <v>2.2238766000636758</v>
      </c>
      <c r="AW68">
        <v>2.9994853284865592</v>
      </c>
      <c r="AX68">
        <v>3.0125077498599229</v>
      </c>
      <c r="AY68">
        <v>3.239424481500595</v>
      </c>
      <c r="AZ68">
        <v>3.4919626647522062</v>
      </c>
      <c r="BA68">
        <v>3.040959867912743</v>
      </c>
      <c r="BB68">
        <v>1.8731470448978058</v>
      </c>
      <c r="BC68">
        <v>2.7006143791647306</v>
      </c>
      <c r="BD68">
        <v>3.2581402435413791</v>
      </c>
      <c r="BE68">
        <v>3.2776912632839581</v>
      </c>
      <c r="BF68">
        <v>3.6075378739437713</v>
      </c>
      <c r="BG68">
        <v>2.7815963321482302</v>
      </c>
      <c r="BH68">
        <v>2.9553815964522308</v>
      </c>
      <c r="BI68">
        <v>2.873864690659889</v>
      </c>
      <c r="BJ68">
        <v>3.4246608096851787</v>
      </c>
      <c r="BK68">
        <v>3.1250594323501613</v>
      </c>
      <c r="BL68">
        <v>3.2236472059653472</v>
      </c>
      <c r="BM68">
        <v>2.8889707465802479</v>
      </c>
      <c r="BN68">
        <v>3.2467865019943853</v>
      </c>
      <c r="BO68">
        <v>2.3679798634544742</v>
      </c>
      <c r="BP68">
        <v>1.7044584652708541</v>
      </c>
      <c r="BQ68">
        <v>3.9302121041163187</v>
      </c>
      <c r="BR68">
        <v>2.2867875615763138</v>
      </c>
      <c r="BS68">
        <v>3.1476850648995485</v>
      </c>
      <c r="BT68">
        <v>3.3845594570105559</v>
      </c>
      <c r="BU68">
        <v>3.2682293417723138</v>
      </c>
      <c r="BV68">
        <v>4.0060203234074949</v>
      </c>
      <c r="BW68">
        <v>2.6235870079731667</v>
      </c>
      <c r="BX68">
        <v>2.7946429087841511</v>
      </c>
      <c r="BY68">
        <v>2.6744467691544926</v>
      </c>
      <c r="BZ68">
        <v>2.8058484414861868</v>
      </c>
      <c r="CA68">
        <v>2.3545514816231909</v>
      </c>
      <c r="CB68">
        <v>3.390844088636086</v>
      </c>
      <c r="CC68">
        <v>2.4179797837841379</v>
      </c>
      <c r="CD68">
        <v>2.3888942301825971</v>
      </c>
      <c r="CE68">
        <v>2.7989155046927277</v>
      </c>
      <c r="CF68">
        <v>2.8158608998132939</v>
      </c>
      <c r="CG68">
        <v>1.9983721661177005</v>
      </c>
      <c r="CH68">
        <v>2.0428911957826035</v>
      </c>
      <c r="CI68">
        <v>1.8122557540193778</v>
      </c>
      <c r="CJ68">
        <v>4.1446032758381417</v>
      </c>
      <c r="CK68">
        <v>2.2195897212568894</v>
      </c>
      <c r="CL68">
        <v>3.285308718487451</v>
      </c>
      <c r="CM68">
        <v>3.062375444122206</v>
      </c>
      <c r="CN68">
        <v>3.4594945306014102</v>
      </c>
      <c r="CO68">
        <v>1.9502617512821809</v>
      </c>
      <c r="CP68">
        <v>1.9477132036870692</v>
      </c>
      <c r="CQ68">
        <v>2.4751556786390596</v>
      </c>
      <c r="CR68">
        <v>2.6219837535167971</v>
      </c>
      <c r="CS68">
        <v>2.1304139061651535</v>
      </c>
      <c r="CT68">
        <v>2.5004919864944961</v>
      </c>
      <c r="CU68">
        <v>2.2327608435540038</v>
      </c>
      <c r="CV68">
        <v>2.8947999657782759</v>
      </c>
      <c r="CW68">
        <v>2.6251734595879381</v>
      </c>
      <c r="CX68">
        <v>1.8567044062134022</v>
      </c>
      <c r="CY68">
        <v>3.0623246738683383</v>
      </c>
      <c r="CZ68">
        <v>3.4437700085576903</v>
      </c>
      <c r="DA68">
        <v>1.9339825151259844</v>
      </c>
      <c r="DB68">
        <v>3.0196709659734338</v>
      </c>
      <c r="DC68">
        <v>3.4943646142810443</v>
      </c>
      <c r="DD68">
        <v>3.1088091632522872</v>
      </c>
      <c r="DE68">
        <v>2.9225007508805279</v>
      </c>
      <c r="DF68">
        <v>3.1285604086072838</v>
      </c>
      <c r="DG68">
        <v>2.4537666435685628</v>
      </c>
      <c r="DH68">
        <v>3.2175602261560741</v>
      </c>
      <c r="DI68">
        <v>2.8831661198731218</v>
      </c>
      <c r="DJ68">
        <v>1.9016574825678314</v>
      </c>
      <c r="DK68">
        <v>4.3327747107095345</v>
      </c>
      <c r="DL68">
        <v>4.2277969742043036</v>
      </c>
      <c r="DM68">
        <v>4.2403769434561909</v>
      </c>
      <c r="DN68">
        <v>2.6145310786991716</v>
      </c>
      <c r="DO68">
        <v>2.8217108277325895</v>
      </c>
      <c r="DP68">
        <v>3.2633975637348489</v>
      </c>
      <c r="DQ68">
        <v>3.5149996552859282</v>
      </c>
      <c r="DR68">
        <v>3.8313221844778593</v>
      </c>
      <c r="DS68">
        <v>3.5527799328997136</v>
      </c>
      <c r="DT68">
        <v>3.1530366512889803</v>
      </c>
      <c r="DU68">
        <v>3.2408163843320943</v>
      </c>
      <c r="DV68">
        <v>3.8598575708216183</v>
      </c>
      <c r="DW68">
        <v>3.8742635506806531</v>
      </c>
      <c r="DX68">
        <v>3.5239766815390343</v>
      </c>
      <c r="DY68">
        <v>3.2551564244553113</v>
      </c>
      <c r="DZ68">
        <v>3.4590992114164094</v>
      </c>
      <c r="EA68">
        <v>3.5796835580570643</v>
      </c>
      <c r="EB68">
        <v>3.0608176228222486</v>
      </c>
      <c r="EC68">
        <v>3.6517891677392829</v>
      </c>
      <c r="ED68">
        <v>4.024649454492236</v>
      </c>
      <c r="EE68">
        <v>3.8761771543755903</v>
      </c>
      <c r="EF68">
        <v>4.2660018336497005</v>
      </c>
      <c r="EG68">
        <v>4.3795606900141744</v>
      </c>
      <c r="EH68">
        <v>4.5036091361372455</v>
      </c>
      <c r="EI68">
        <v>3.7924552738890029</v>
      </c>
      <c r="EJ68">
        <v>3.8074173081671456</v>
      </c>
      <c r="EK68">
        <v>3.555505391240398</v>
      </c>
      <c r="EL68">
        <v>3.3078439299078188</v>
      </c>
      <c r="EM68">
        <v>4.1521081413611443</v>
      </c>
      <c r="EN68">
        <v>3.4227603422134472</v>
      </c>
      <c r="EO68">
        <v>3.5357039730401856</v>
      </c>
      <c r="EP68">
        <v>3.1177335938542257</v>
      </c>
      <c r="EQ68">
        <v>3.3379641332373065</v>
      </c>
      <c r="ER68">
        <v>3.1556580558113381</v>
      </c>
      <c r="ES68">
        <v>2.7187566104091569</v>
      </c>
      <c r="ET68">
        <v>2.6073910414566881</v>
      </c>
      <c r="EU68">
        <v>3.0132241773932456</v>
      </c>
      <c r="EV68">
        <v>4.0656384375672623</v>
      </c>
      <c r="EW68">
        <v>4.1368670032973975</v>
      </c>
      <c r="EX68">
        <v>3.9584122460486295</v>
      </c>
      <c r="EY68">
        <v>3.9386435201267602</v>
      </c>
      <c r="EZ68">
        <v>4.1637447247234913</v>
      </c>
      <c r="FA68">
        <v>2.9195850518336415</v>
      </c>
      <c r="FB68">
        <v>2.4905377284099095</v>
      </c>
      <c r="FC68">
        <v>3.2648052066847533</v>
      </c>
      <c r="FD68">
        <v>3.2305708618558926</v>
      </c>
      <c r="FE68">
        <v>2.7105213377041575</v>
      </c>
      <c r="FF68">
        <v>2.7133168283597531</v>
      </c>
      <c r="FG68">
        <v>2.7593380262021929</v>
      </c>
      <c r="FH68">
        <v>2.9198864440171231</v>
      </c>
      <c r="FI68">
        <v>2.9699902671735705</v>
      </c>
      <c r="FJ68">
        <v>3.1456102246595834</v>
      </c>
      <c r="FK68">
        <v>3.7508237862248834</v>
      </c>
      <c r="FL68">
        <v>3.4238359733106383</v>
      </c>
      <c r="FM68">
        <v>2.6483081396038441</v>
      </c>
      <c r="FN68">
        <v>3.4305867604962508</v>
      </c>
      <c r="FO68">
        <v>3.8494519862999899</v>
      </c>
      <c r="FP68">
        <v>3.6009920653443142</v>
      </c>
      <c r="FQ68">
        <v>3.8511157006669929</v>
      </c>
      <c r="FR68">
        <v>3.3411327490329743</v>
      </c>
      <c r="FS68">
        <v>3.0554523996246314</v>
      </c>
      <c r="FT68">
        <v>3.1823080059141913</v>
      </c>
      <c r="FU68">
        <v>3.5359130868246509</v>
      </c>
      <c r="FV68">
        <v>2.9118104442531005</v>
      </c>
      <c r="FW68">
        <v>3.8526985262504576</v>
      </c>
      <c r="FX68">
        <v>3.6884144688503007</v>
      </c>
      <c r="FY68">
        <v>4.0737976697527696</v>
      </c>
      <c r="FZ68">
        <v>4.1223022025810447</v>
      </c>
      <c r="GA68">
        <v>3.8346845277917949</v>
      </c>
      <c r="GB68">
        <v>2.6409926730033462</v>
      </c>
      <c r="GC68">
        <v>3.1133308826841115</v>
      </c>
      <c r="GD68">
        <v>3.8792274443038148</v>
      </c>
      <c r="GE68">
        <v>3.9795748250509635</v>
      </c>
      <c r="GF68">
        <v>4.237621380950455</v>
      </c>
      <c r="GG68">
        <v>3.4087973904192923</v>
      </c>
      <c r="GH68">
        <v>3.7861208028227988</v>
      </c>
      <c r="GI68">
        <v>3.673248476389503</v>
      </c>
      <c r="GJ68">
        <v>4.389302452340563</v>
      </c>
      <c r="GK68">
        <v>3.5222485273852393</v>
      </c>
      <c r="GL68">
        <v>4.1390951942204399</v>
      </c>
      <c r="GM68">
        <v>3.4867005885325724</v>
      </c>
      <c r="GN68">
        <v>3.7861652100690808</v>
      </c>
      <c r="GO68">
        <v>3.2099545422916727</v>
      </c>
      <c r="GP68">
        <v>2.9944167070896772</v>
      </c>
      <c r="GQ68">
        <v>4.180285510382646</v>
      </c>
      <c r="GR68">
        <v>3.2394704267602163</v>
      </c>
      <c r="GS68">
        <v>4.0301737259426549</v>
      </c>
      <c r="GT68">
        <v>4.1787495013264886</v>
      </c>
      <c r="GU68">
        <v>4.2278781674714363</v>
      </c>
      <c r="GV68">
        <v>5.0081031487531744</v>
      </c>
      <c r="GW68">
        <v>3.4305822624234144</v>
      </c>
      <c r="GX68">
        <v>3.3035376426429761</v>
      </c>
      <c r="GY68">
        <v>3.1408122486728329</v>
      </c>
      <c r="GZ68">
        <v>3.8350268732708663</v>
      </c>
      <c r="HA68">
        <v>3.1409435378541848</v>
      </c>
      <c r="HB68">
        <v>3.9871113231840951</v>
      </c>
      <c r="HC68">
        <v>3.2662777781227756</v>
      </c>
      <c r="HD68">
        <v>2.7991741871758173</v>
      </c>
      <c r="HE68">
        <v>3.6170118058753751</v>
      </c>
      <c r="HF68">
        <v>3.6998652019064799</v>
      </c>
      <c r="HG68">
        <v>2.7501761802931832</v>
      </c>
      <c r="HH68">
        <v>2.7005545908223247</v>
      </c>
      <c r="HI68">
        <v>2.4275317254137638</v>
      </c>
      <c r="HJ68">
        <v>4.7322764176788805</v>
      </c>
      <c r="HK68">
        <v>3.0817321300171558</v>
      </c>
      <c r="HL68">
        <v>3.0935716194919638</v>
      </c>
      <c r="HM68">
        <v>3.2782090684332958</v>
      </c>
      <c r="HN68">
        <v>3.6061514636968903</v>
      </c>
      <c r="HO68">
        <v>2.1816190764295746</v>
      </c>
      <c r="HP68">
        <v>2.4357012055006364</v>
      </c>
      <c r="HQ68">
        <v>2.8169237646343626</v>
      </c>
      <c r="HR68">
        <v>2.6032766262561609</v>
      </c>
      <c r="HS68">
        <v>2.6990464567929795</v>
      </c>
      <c r="HT68">
        <v>2.4749060886723195</v>
      </c>
      <c r="HU68">
        <v>2.4987806069573399</v>
      </c>
      <c r="HV68">
        <v>3.0091777916732285</v>
      </c>
      <c r="HW68">
        <v>2.7600495450434446</v>
      </c>
      <c r="HX68">
        <v>2.092872338858291</v>
      </c>
      <c r="HY68">
        <v>3.244642214662639</v>
      </c>
      <c r="HZ68">
        <v>3.0400419458961387</v>
      </c>
      <c r="IA68">
        <v>2.2670895598208944</v>
      </c>
      <c r="IB68">
        <v>3.1961016104628364</v>
      </c>
      <c r="IC68">
        <v>3.177704434277477</v>
      </c>
      <c r="ID68">
        <v>3.2305946064658952</v>
      </c>
      <c r="IE68">
        <v>2.9277132427246717</v>
      </c>
      <c r="IF68">
        <v>3.2093234746295636</v>
      </c>
      <c r="IG68">
        <v>2.7313329295070803</v>
      </c>
      <c r="IH68">
        <v>3.4275107004978835</v>
      </c>
      <c r="II68">
        <v>2.9694629569835134</v>
      </c>
      <c r="IJ68">
        <v>2.2023344690252209</v>
      </c>
      <c r="IK68">
        <v>4.0826864078197582</v>
      </c>
      <c r="IL68">
        <v>4.016724221829211</v>
      </c>
      <c r="IM68">
        <v>4.1784197232788864</v>
      </c>
      <c r="IN68">
        <v>2.6774710945067413</v>
      </c>
      <c r="IO68">
        <v>3.0973881643456291</v>
      </c>
      <c r="IP68">
        <v>3.0444574683430381</v>
      </c>
      <c r="IQ68">
        <v>3.8269393195188912</v>
      </c>
      <c r="IR68">
        <v>4.2385733547782376</v>
      </c>
      <c r="IS68">
        <v>3.9152994849669365</v>
      </c>
      <c r="IT68">
        <v>3.4423016715518542</v>
      </c>
      <c r="IU68">
        <v>3.0327894790341468</v>
      </c>
      <c r="IV68">
        <v>3.6323546279113548</v>
      </c>
      <c r="IW68">
        <v>3.6744193631061419</v>
      </c>
      <c r="IX68">
        <v>3.5325486042339249</v>
      </c>
      <c r="IY68">
        <v>3.0910352179472067</v>
      </c>
      <c r="IZ68">
        <v>3.6516961168509781</v>
      </c>
    </row>
    <row r="69" spans="1:260" x14ac:dyDescent="0.3">
      <c r="A69">
        <v>2.8596813357262381</v>
      </c>
      <c r="B69">
        <v>2.3453012554709023</v>
      </c>
      <c r="C69">
        <v>3.0260299498790726</v>
      </c>
      <c r="D69">
        <v>3.0984577058811129</v>
      </c>
      <c r="E69">
        <v>3.3178387552492534</v>
      </c>
      <c r="F69">
        <v>3.8298318906761528</v>
      </c>
      <c r="G69">
        <v>4.1631547304897829</v>
      </c>
      <c r="H69">
        <v>3.9808895383734009</v>
      </c>
      <c r="I69">
        <v>3.3804730968207153</v>
      </c>
      <c r="J69">
        <v>3.1185899512214039</v>
      </c>
      <c r="K69">
        <v>2.5507380203390198</v>
      </c>
      <c r="L69">
        <v>2.7163451213808987</v>
      </c>
      <c r="M69">
        <v>2.7949079641295196</v>
      </c>
      <c r="N69">
        <v>2.5272860455089683</v>
      </c>
      <c r="O69">
        <v>2.4672421197637839</v>
      </c>
      <c r="P69">
        <v>2.231567280845892</v>
      </c>
      <c r="Q69">
        <v>2.6447757836153611</v>
      </c>
      <c r="R69">
        <v>2.3566125555125832</v>
      </c>
      <c r="S69">
        <v>2.1868423356192661</v>
      </c>
      <c r="T69">
        <v>1.6441445730195892</v>
      </c>
      <c r="U69">
        <v>2.1007297277716503</v>
      </c>
      <c r="V69">
        <v>2.715046881207178</v>
      </c>
      <c r="W69">
        <v>3.4298951133573734</v>
      </c>
      <c r="X69">
        <v>3.2621797410127442</v>
      </c>
      <c r="Y69">
        <v>3.1779876566255192</v>
      </c>
      <c r="Z69">
        <v>2.8868729737761107</v>
      </c>
      <c r="AA69">
        <v>2.3437421483262773</v>
      </c>
      <c r="AB69">
        <v>1.8534628460309648</v>
      </c>
      <c r="AC69">
        <v>2.5367254177510619</v>
      </c>
      <c r="AD69">
        <v>2.7809514956335391</v>
      </c>
      <c r="AE69">
        <v>2.0200755428182484</v>
      </c>
      <c r="AF69">
        <v>1.9821628752188583</v>
      </c>
      <c r="AG69">
        <v>1.9406550563785006</v>
      </c>
      <c r="AH69">
        <v>2.2498047605737668</v>
      </c>
      <c r="AI69">
        <v>2.2883956419164972</v>
      </c>
      <c r="AJ69">
        <v>2.1262882787159141</v>
      </c>
      <c r="AK69">
        <v>2.734530949944737</v>
      </c>
      <c r="AL69">
        <v>2.9116918492721924</v>
      </c>
      <c r="AM69">
        <v>2.0264873045104053</v>
      </c>
      <c r="AN69">
        <v>2.1748581653604244</v>
      </c>
      <c r="AO69">
        <v>3.0968985076094704</v>
      </c>
      <c r="AP69">
        <v>2.9783323828397155</v>
      </c>
      <c r="AQ69">
        <v>2.9524877832463918</v>
      </c>
      <c r="AR69">
        <v>2.559125875834777</v>
      </c>
      <c r="AS69">
        <v>2.3191543626946558</v>
      </c>
      <c r="AT69">
        <v>2.2273291372757766</v>
      </c>
      <c r="AU69">
        <v>2.4318108988974512</v>
      </c>
      <c r="AV69">
        <v>2.1841787048105497</v>
      </c>
      <c r="AW69">
        <v>2.9457387647587749</v>
      </c>
      <c r="AX69">
        <v>2.9679289814287495</v>
      </c>
      <c r="AY69">
        <v>3.1678673071443817</v>
      </c>
      <c r="AZ69">
        <v>3.4430091689599425</v>
      </c>
      <c r="BA69">
        <v>3.0136165886591959</v>
      </c>
      <c r="BB69">
        <v>1.804909485102256</v>
      </c>
      <c r="BC69">
        <v>2.6735614972500867</v>
      </c>
      <c r="BD69">
        <v>3.219140853506913</v>
      </c>
      <c r="BE69">
        <v>3.2196482975715734</v>
      </c>
      <c r="BF69">
        <v>3.5619654163146195</v>
      </c>
      <c r="BG69">
        <v>2.7449344522883781</v>
      </c>
      <c r="BH69">
        <v>2.9209169865519646</v>
      </c>
      <c r="BI69">
        <v>2.8474942042863054</v>
      </c>
      <c r="BJ69">
        <v>3.3671840636955124</v>
      </c>
      <c r="BK69">
        <v>3.061082392578359</v>
      </c>
      <c r="BL69">
        <v>3.1734055731780479</v>
      </c>
      <c r="BM69">
        <v>2.8516351442100794</v>
      </c>
      <c r="BN69">
        <v>3.2192371579647605</v>
      </c>
      <c r="BO69">
        <v>2.3219685964721046</v>
      </c>
      <c r="BP69">
        <v>1.6501939332104771</v>
      </c>
      <c r="BQ69">
        <v>3.8612140557910806</v>
      </c>
      <c r="BR69">
        <v>2.2472386610717772</v>
      </c>
      <c r="BS69">
        <v>3.0855563345019403</v>
      </c>
      <c r="BT69">
        <v>3.3330838285021893</v>
      </c>
      <c r="BU69">
        <v>3.2343390948015291</v>
      </c>
      <c r="BV69">
        <v>3.9313562784122809</v>
      </c>
      <c r="BW69">
        <v>2.5733428958523015</v>
      </c>
      <c r="BX69">
        <v>2.7541367862014425</v>
      </c>
      <c r="BY69">
        <v>2.6095987810007903</v>
      </c>
      <c r="BZ69">
        <v>2.7580411270538203</v>
      </c>
      <c r="CA69">
        <v>2.3058025318372719</v>
      </c>
      <c r="CB69">
        <v>3.3198495377319421</v>
      </c>
      <c r="CC69">
        <v>2.4002924048174514</v>
      </c>
      <c r="CD69">
        <v>2.3658581275740507</v>
      </c>
      <c r="CE69">
        <v>2.7485195248707535</v>
      </c>
      <c r="CF69">
        <v>2.79987290988075</v>
      </c>
      <c r="CG69">
        <v>1.9519801937544219</v>
      </c>
      <c r="CH69">
        <v>2.0066185686170179</v>
      </c>
      <c r="CI69">
        <v>1.7743542310893443</v>
      </c>
      <c r="CJ69">
        <v>4.0779628734935276</v>
      </c>
      <c r="CK69">
        <v>2.1601903187794296</v>
      </c>
      <c r="CL69">
        <v>3.2450660910884515</v>
      </c>
      <c r="CM69">
        <v>3.0051991047877382</v>
      </c>
      <c r="CN69">
        <v>3.3946019978775808</v>
      </c>
      <c r="CO69">
        <v>1.8868058094600333</v>
      </c>
      <c r="CP69">
        <v>1.8888335008721364</v>
      </c>
      <c r="CQ69">
        <v>2.415918409908377</v>
      </c>
      <c r="CR69">
        <v>2.5782941599212696</v>
      </c>
      <c r="CS69">
        <v>2.1125149421553151</v>
      </c>
      <c r="CT69">
        <v>2.4626133184674002</v>
      </c>
      <c r="CU69">
        <v>2.1715252778578429</v>
      </c>
      <c r="CV69">
        <v>2.8392242223624256</v>
      </c>
      <c r="CW69">
        <v>2.5764836849805528</v>
      </c>
      <c r="CX69">
        <v>1.8072835278680417</v>
      </c>
      <c r="CY69">
        <v>3.0264259963588604</v>
      </c>
      <c r="CZ69">
        <v>3.3547006350234514</v>
      </c>
      <c r="DA69">
        <v>1.873721744887733</v>
      </c>
      <c r="DB69">
        <v>2.9641827558067373</v>
      </c>
      <c r="DC69">
        <v>3.4070718271617353</v>
      </c>
      <c r="DD69">
        <v>3.0895858856937144</v>
      </c>
      <c r="DE69">
        <v>2.8798090831953336</v>
      </c>
      <c r="DF69">
        <v>3.0599479171789898</v>
      </c>
      <c r="DG69">
        <v>2.4222083734134543</v>
      </c>
      <c r="DH69">
        <v>3.1795306963169296</v>
      </c>
      <c r="DI69">
        <v>2.808815932035464</v>
      </c>
      <c r="DJ69">
        <v>1.8643210745783598</v>
      </c>
      <c r="DK69">
        <v>4.2791914995106399</v>
      </c>
      <c r="DL69">
        <v>4.1645602182998749</v>
      </c>
      <c r="DM69">
        <v>4.1684140337335833</v>
      </c>
      <c r="DN69">
        <v>2.557675338376284</v>
      </c>
      <c r="DO69">
        <v>2.7595385029959631</v>
      </c>
      <c r="DP69">
        <v>3.2165533222982066</v>
      </c>
      <c r="DQ69">
        <v>3.4647934005448633</v>
      </c>
      <c r="DR69">
        <v>3.7754010601318635</v>
      </c>
      <c r="DS69">
        <v>3.5007433136318058</v>
      </c>
      <c r="DT69">
        <v>3.1064029990490716</v>
      </c>
      <c r="DU69">
        <v>3.2046656577422752</v>
      </c>
      <c r="DV69">
        <v>3.7992797775133638</v>
      </c>
      <c r="DW69">
        <v>3.8248893871791037</v>
      </c>
      <c r="DX69">
        <v>3.4771250750311524</v>
      </c>
      <c r="DY69">
        <v>3.2196470782487108</v>
      </c>
      <c r="DZ69">
        <v>3.4061803166608553</v>
      </c>
      <c r="EA69">
        <v>3.5262126960080882</v>
      </c>
      <c r="EB69">
        <v>2.9788357682959776</v>
      </c>
      <c r="EC69">
        <v>3.5515236466831448</v>
      </c>
      <c r="ED69">
        <v>3.9646694361956496</v>
      </c>
      <c r="EE69">
        <v>3.8013799060745761</v>
      </c>
      <c r="EF69">
        <v>4.1809583452637531</v>
      </c>
      <c r="EG69">
        <v>4.3119803709779694</v>
      </c>
      <c r="EH69">
        <v>4.4215169730676536</v>
      </c>
      <c r="EI69">
        <v>3.7375062291233734</v>
      </c>
      <c r="EJ69">
        <v>3.7303620838818623</v>
      </c>
      <c r="EK69">
        <v>3.510363902140289</v>
      </c>
      <c r="EL69">
        <v>3.2399523564016097</v>
      </c>
      <c r="EM69">
        <v>4.094877664430161</v>
      </c>
      <c r="EN69">
        <v>3.3620798698046941</v>
      </c>
      <c r="EO69">
        <v>3.4824286306096455</v>
      </c>
      <c r="EP69">
        <v>3.0702168205837888</v>
      </c>
      <c r="EQ69">
        <v>3.3008957808456869</v>
      </c>
      <c r="ER69">
        <v>3.1055362271352918</v>
      </c>
      <c r="ES69">
        <v>2.6730509520321633</v>
      </c>
      <c r="ET69">
        <v>2.5472249164961402</v>
      </c>
      <c r="EU69">
        <v>2.9585335801212023</v>
      </c>
      <c r="EV69">
        <v>3.9628111320612298</v>
      </c>
      <c r="EW69">
        <v>4.0510620367266936</v>
      </c>
      <c r="EX69">
        <v>3.8835540226944421</v>
      </c>
      <c r="EY69">
        <v>3.8562006221564888</v>
      </c>
      <c r="EZ69">
        <v>4.0917224896567417</v>
      </c>
      <c r="FA69">
        <v>2.8622286716251621</v>
      </c>
      <c r="FB69">
        <v>2.4182365790152698</v>
      </c>
      <c r="FC69">
        <v>3.1952942992955102</v>
      </c>
      <c r="FD69">
        <v>3.1633819984135858</v>
      </c>
      <c r="FE69">
        <v>2.6662771539619556</v>
      </c>
      <c r="FF69">
        <v>2.6745112658435679</v>
      </c>
      <c r="FG69">
        <v>2.7035342613500699</v>
      </c>
      <c r="FH69">
        <v>2.8741411740080687</v>
      </c>
      <c r="FI69">
        <v>2.9225912372282998</v>
      </c>
      <c r="FJ69">
        <v>3.0934306161654748</v>
      </c>
      <c r="FK69">
        <v>3.6879159734227027</v>
      </c>
      <c r="FL69">
        <v>3.3442216576924175</v>
      </c>
      <c r="FM69">
        <v>2.6020502728506409</v>
      </c>
      <c r="FN69">
        <v>3.3732112342850655</v>
      </c>
      <c r="FO69">
        <v>3.8029335603673422</v>
      </c>
      <c r="FP69">
        <v>3.5340880050091315</v>
      </c>
      <c r="FQ69">
        <v>3.8021908692392188</v>
      </c>
      <c r="FR69">
        <v>3.2868626346892462</v>
      </c>
      <c r="FS69">
        <v>3.0005971766857269</v>
      </c>
      <c r="FT69">
        <v>3.1310762465521367</v>
      </c>
      <c r="FU69">
        <v>3.4774953435469782</v>
      </c>
      <c r="FV69">
        <v>2.8607510250660724</v>
      </c>
      <c r="FW69">
        <v>3.7993319327033568</v>
      </c>
      <c r="FX69">
        <v>3.6269315146499577</v>
      </c>
      <c r="FY69">
        <v>4.000890889344932</v>
      </c>
      <c r="FZ69">
        <v>4.0471898495792438</v>
      </c>
      <c r="GA69">
        <v>3.7971601670254991</v>
      </c>
      <c r="GB69">
        <v>2.5785842608237171</v>
      </c>
      <c r="GC69">
        <v>3.0800081093191003</v>
      </c>
      <c r="GD69">
        <v>3.7858598547772528</v>
      </c>
      <c r="GE69">
        <v>3.8982737651030508</v>
      </c>
      <c r="GF69">
        <v>4.1743779547939468</v>
      </c>
      <c r="GG69">
        <v>3.3500109691977142</v>
      </c>
      <c r="GH69">
        <v>3.7199292801435981</v>
      </c>
      <c r="GI69">
        <v>3.6318582786441067</v>
      </c>
      <c r="GJ69">
        <v>4.3038771929615489</v>
      </c>
      <c r="GK69">
        <v>3.4607668996567376</v>
      </c>
      <c r="GL69">
        <v>4.0840683348202909</v>
      </c>
      <c r="GM69">
        <v>3.4451705504490953</v>
      </c>
      <c r="GN69">
        <v>3.7283235217229502</v>
      </c>
      <c r="GO69">
        <v>3.1472103665293565</v>
      </c>
      <c r="GP69">
        <v>2.9318099583305979</v>
      </c>
      <c r="GQ69">
        <v>4.0937923630350275</v>
      </c>
      <c r="GR69">
        <v>3.1769853068015763</v>
      </c>
      <c r="GS69">
        <v>3.96236475016714</v>
      </c>
      <c r="GT69">
        <v>4.1185914667528269</v>
      </c>
      <c r="GU69">
        <v>4.1760815661854975</v>
      </c>
      <c r="GV69">
        <v>4.9094298390178439</v>
      </c>
      <c r="GW69">
        <v>3.366328753387148</v>
      </c>
      <c r="GX69">
        <v>3.2559564777237555</v>
      </c>
      <c r="GY69">
        <v>3.0798943747557943</v>
      </c>
      <c r="GZ69">
        <v>3.7818258931407329</v>
      </c>
      <c r="HA69">
        <v>3.0866145405944327</v>
      </c>
      <c r="HB69">
        <v>3.8962109873348627</v>
      </c>
      <c r="HC69">
        <v>3.2365889615877594</v>
      </c>
      <c r="HD69">
        <v>2.756301138414758</v>
      </c>
      <c r="HE69">
        <v>3.5607499772274953</v>
      </c>
      <c r="HF69">
        <v>3.6563730818352722</v>
      </c>
      <c r="HG69">
        <v>2.6988014992091207</v>
      </c>
      <c r="HH69">
        <v>2.6419118851663432</v>
      </c>
      <c r="HI69">
        <v>2.3697825879078134</v>
      </c>
      <c r="HJ69">
        <v>4.6471449961539264</v>
      </c>
      <c r="HK69">
        <v>3.0273703378689287</v>
      </c>
      <c r="HL69">
        <v>3.0459456620810674</v>
      </c>
      <c r="HM69">
        <v>3.210387644862295</v>
      </c>
      <c r="HN69">
        <v>3.5270192100965763</v>
      </c>
      <c r="HO69">
        <v>2.1276447317039349</v>
      </c>
      <c r="HP69">
        <v>2.3682507244965398</v>
      </c>
      <c r="HQ69">
        <v>2.760148177277495</v>
      </c>
      <c r="HR69">
        <v>2.5550657125170164</v>
      </c>
      <c r="HS69">
        <v>2.6580285343964372</v>
      </c>
      <c r="HT69">
        <v>2.4339075451314458</v>
      </c>
      <c r="HU69">
        <v>2.4261650637421623</v>
      </c>
      <c r="HV69">
        <v>2.9504907890030125</v>
      </c>
      <c r="HW69">
        <v>2.7204046327589464</v>
      </c>
      <c r="HX69">
        <v>2.0429869501487294</v>
      </c>
      <c r="HY69">
        <v>3.1931173139715918</v>
      </c>
      <c r="HZ69">
        <v>2.9622382718539653</v>
      </c>
      <c r="IA69">
        <v>2.200233465589772</v>
      </c>
      <c r="IB69">
        <v>3.1609863036933961</v>
      </c>
      <c r="IC69">
        <v>3.1136552484684428</v>
      </c>
      <c r="ID69">
        <v>3.1869222828123949</v>
      </c>
      <c r="IE69">
        <v>2.8652896107655885</v>
      </c>
      <c r="IF69">
        <v>3.13315445789268</v>
      </c>
      <c r="IG69">
        <v>2.6804213815801501</v>
      </c>
      <c r="IH69">
        <v>3.3548473933584013</v>
      </c>
      <c r="II69">
        <v>2.8993642899365715</v>
      </c>
      <c r="IJ69">
        <v>2.1622305949003109</v>
      </c>
      <c r="IK69">
        <v>4.0174517346860634</v>
      </c>
      <c r="IL69">
        <v>3.946856336529617</v>
      </c>
      <c r="IM69">
        <v>4.1326288853394226</v>
      </c>
      <c r="IN69">
        <v>2.618564738821366</v>
      </c>
      <c r="IO69">
        <v>3.0330018095181326</v>
      </c>
      <c r="IP69">
        <v>2.987371906465321</v>
      </c>
      <c r="IQ69">
        <v>3.7852867661560863</v>
      </c>
      <c r="IR69">
        <v>4.1855341793701717</v>
      </c>
      <c r="IS69">
        <v>3.8612312763133612</v>
      </c>
      <c r="IT69">
        <v>3.3938622302097654</v>
      </c>
      <c r="IU69">
        <v>2.9711284389455286</v>
      </c>
      <c r="IV69">
        <v>3.5661003650300906</v>
      </c>
      <c r="IW69">
        <v>3.6315837810164049</v>
      </c>
      <c r="IX69">
        <v>3.4711556702207624</v>
      </c>
      <c r="IY69">
        <v>3.0533905758411244</v>
      </c>
      <c r="IZ69">
        <v>3.5972972432232777</v>
      </c>
    </row>
    <row r="70" spans="1:260" x14ac:dyDescent="0.3">
      <c r="A70">
        <v>2.8032789255738013</v>
      </c>
      <c r="B70">
        <v>2.2803065009376491</v>
      </c>
      <c r="C70">
        <v>2.9414277018871706</v>
      </c>
      <c r="D70">
        <v>3.0324851937699608</v>
      </c>
      <c r="E70">
        <v>3.2536343664275216</v>
      </c>
      <c r="F70">
        <v>3.765737846516295</v>
      </c>
      <c r="G70">
        <v>4.0804088493478119</v>
      </c>
      <c r="H70">
        <v>3.8977948958174058</v>
      </c>
      <c r="I70">
        <v>3.3316204606158957</v>
      </c>
      <c r="J70">
        <v>3.0635392935539834</v>
      </c>
      <c r="K70">
        <v>2.512707524580557</v>
      </c>
      <c r="L70">
        <v>2.6525863730158701</v>
      </c>
      <c r="M70">
        <v>2.7579352927313145</v>
      </c>
      <c r="N70">
        <v>2.4782002681824622</v>
      </c>
      <c r="O70">
        <v>2.431771729069657</v>
      </c>
      <c r="P70">
        <v>2.196619982010017</v>
      </c>
      <c r="Q70">
        <v>2.5915981327091866</v>
      </c>
      <c r="R70">
        <v>2.3234285253859133</v>
      </c>
      <c r="S70">
        <v>2.1659928940435327</v>
      </c>
      <c r="T70">
        <v>1.6072209824905337</v>
      </c>
      <c r="U70">
        <v>2.0521774222826159</v>
      </c>
      <c r="V70">
        <v>2.6419095491940849</v>
      </c>
      <c r="W70">
        <v>3.3675384274631472</v>
      </c>
      <c r="X70">
        <v>3.20048431834668</v>
      </c>
      <c r="Y70">
        <v>3.1105618123835699</v>
      </c>
      <c r="Z70">
        <v>2.8197498642488261</v>
      </c>
      <c r="AA70">
        <v>2.2883712335161244</v>
      </c>
      <c r="AB70">
        <v>1.7943670916609165</v>
      </c>
      <c r="AC70">
        <v>2.4715346798165485</v>
      </c>
      <c r="AD70">
        <v>2.7173844393449498</v>
      </c>
      <c r="AE70">
        <v>1.9994275375186865</v>
      </c>
      <c r="AF70">
        <v>1.955454433593145</v>
      </c>
      <c r="AG70">
        <v>1.8926984652358945</v>
      </c>
      <c r="AH70">
        <v>2.2141849137653544</v>
      </c>
      <c r="AI70">
        <v>2.2513518330486963</v>
      </c>
      <c r="AJ70">
        <v>2.0768970380020417</v>
      </c>
      <c r="AK70">
        <v>2.6927511084107878</v>
      </c>
      <c r="AL70">
        <v>2.8497371568320302</v>
      </c>
      <c r="AM70">
        <v>1.9775665856874833</v>
      </c>
      <c r="AN70">
        <v>2.1154267341818005</v>
      </c>
      <c r="AO70">
        <v>3.0452804835275478</v>
      </c>
      <c r="AP70">
        <v>2.9445463052761349</v>
      </c>
      <c r="AQ70">
        <v>2.9019201190495285</v>
      </c>
      <c r="AR70">
        <v>2.5066052121283997</v>
      </c>
      <c r="AS70">
        <v>2.2827790919735502</v>
      </c>
      <c r="AT70">
        <v>2.2018542789382862</v>
      </c>
      <c r="AU70">
        <v>2.3856579261457158</v>
      </c>
      <c r="AV70">
        <v>2.1435156566573679</v>
      </c>
      <c r="AW70">
        <v>2.9000444524708544</v>
      </c>
      <c r="AX70">
        <v>2.9197320649278442</v>
      </c>
      <c r="AY70">
        <v>3.0949573873412821</v>
      </c>
      <c r="AZ70">
        <v>3.3927011228961765</v>
      </c>
      <c r="BA70">
        <v>2.9833343536979648</v>
      </c>
      <c r="BB70">
        <v>1.7395762233109973</v>
      </c>
      <c r="BC70">
        <v>2.645136751053017</v>
      </c>
      <c r="BD70">
        <v>3.1774154758073792</v>
      </c>
      <c r="BE70">
        <v>3.1605982499811041</v>
      </c>
      <c r="BF70">
        <v>3.5138095168951411</v>
      </c>
      <c r="BG70">
        <v>2.7072131943603641</v>
      </c>
      <c r="BH70">
        <v>2.8827289008358981</v>
      </c>
      <c r="BI70">
        <v>2.8179216485878285</v>
      </c>
      <c r="BJ70">
        <v>3.3073379364038007</v>
      </c>
      <c r="BK70">
        <v>2.998769579345824</v>
      </c>
      <c r="BL70">
        <v>3.1238753745060959</v>
      </c>
      <c r="BM70">
        <v>2.8140128955570431</v>
      </c>
      <c r="BN70">
        <v>3.1888405785817442</v>
      </c>
      <c r="BO70">
        <v>2.2765255899808268</v>
      </c>
      <c r="BP70">
        <v>1.5951559856349697</v>
      </c>
      <c r="BQ70">
        <v>3.7898622911827116</v>
      </c>
      <c r="BR70">
        <v>2.2075933321245933</v>
      </c>
      <c r="BS70">
        <v>3.0259434278358932</v>
      </c>
      <c r="BT70">
        <v>3.2974312448596974</v>
      </c>
      <c r="BU70">
        <v>3.1970603993257765</v>
      </c>
      <c r="BV70">
        <v>3.8547655398583975</v>
      </c>
      <c r="BW70">
        <v>2.5221220026358795</v>
      </c>
      <c r="BX70">
        <v>2.7115994931284706</v>
      </c>
      <c r="BY70">
        <v>2.5456845274583153</v>
      </c>
      <c r="BZ70">
        <v>2.7086981941862414</v>
      </c>
      <c r="CA70">
        <v>2.2574079429228906</v>
      </c>
      <c r="CB70">
        <v>3.246918495962003</v>
      </c>
      <c r="CC70">
        <v>2.3805216526485231</v>
      </c>
      <c r="CD70">
        <v>2.3401313529765315</v>
      </c>
      <c r="CE70">
        <v>2.6951931855127906</v>
      </c>
      <c r="CF70">
        <v>2.78064087120271</v>
      </c>
      <c r="CG70">
        <v>1.9062741376076529</v>
      </c>
      <c r="CH70">
        <v>1.9708846974906096</v>
      </c>
      <c r="CI70">
        <v>1.7379999327884177</v>
      </c>
      <c r="CJ70">
        <v>4.0087090718565754</v>
      </c>
      <c r="CK70">
        <v>2.1023679020301507</v>
      </c>
      <c r="CL70">
        <v>3.1999732094952318</v>
      </c>
      <c r="CM70">
        <v>2.9467699740433728</v>
      </c>
      <c r="CN70">
        <v>3.3302345172926167</v>
      </c>
      <c r="CO70">
        <v>1.8251384137232365</v>
      </c>
      <c r="CP70">
        <v>1.8311340085680226</v>
      </c>
      <c r="CQ70">
        <v>2.3574696379915561</v>
      </c>
      <c r="CR70">
        <v>2.5336544980057814</v>
      </c>
      <c r="CS70">
        <v>2.0930724511525636</v>
      </c>
      <c r="CT70">
        <v>2.4217131412311406</v>
      </c>
      <c r="CU70">
        <v>2.1123057199880009</v>
      </c>
      <c r="CV70">
        <v>2.7837968597455029</v>
      </c>
      <c r="CW70">
        <v>2.5252207474380954</v>
      </c>
      <c r="CX70">
        <v>1.7590530402636628</v>
      </c>
      <c r="CY70">
        <v>2.988927817496895</v>
      </c>
      <c r="CZ70">
        <v>3.2669336962080004</v>
      </c>
      <c r="DA70">
        <v>1.8150678538484299</v>
      </c>
      <c r="DB70">
        <v>2.9079080270487649</v>
      </c>
      <c r="DC70">
        <v>3.322427108269133</v>
      </c>
      <c r="DD70">
        <v>3.0695551121746418</v>
      </c>
      <c r="DE70">
        <v>2.8351059257044997</v>
      </c>
      <c r="DF70">
        <v>2.9896144135542997</v>
      </c>
      <c r="DG70">
        <v>2.3897289772368748</v>
      </c>
      <c r="DH70">
        <v>3.1403920757096886</v>
      </c>
      <c r="DI70">
        <v>2.7362171587562121</v>
      </c>
      <c r="DJ70">
        <v>1.8273360482350833</v>
      </c>
      <c r="DK70">
        <v>4.2190734064656894</v>
      </c>
      <c r="DL70">
        <v>4.0969644227115225</v>
      </c>
      <c r="DM70">
        <v>4.0964798501389339</v>
      </c>
      <c r="DN70">
        <v>2.5020206137343344</v>
      </c>
      <c r="DO70">
        <v>2.6973046339099027</v>
      </c>
      <c r="DP70">
        <v>3.1686449686482572</v>
      </c>
      <c r="DQ70">
        <v>3.4061255807487587</v>
      </c>
      <c r="DR70">
        <v>3.7177103692616327</v>
      </c>
      <c r="DS70">
        <v>3.4477110538873497</v>
      </c>
      <c r="DT70">
        <v>3.0586001997439944</v>
      </c>
      <c r="DU70">
        <v>3.1656087750972079</v>
      </c>
      <c r="DV70">
        <v>3.7360331895908776</v>
      </c>
      <c r="DW70">
        <v>3.7733762381799121</v>
      </c>
      <c r="DX70">
        <v>3.4246572787830614</v>
      </c>
      <c r="DY70">
        <v>3.1825301369560925</v>
      </c>
      <c r="DZ70">
        <v>3.3531175976734131</v>
      </c>
      <c r="EA70">
        <v>3.4718417377181621</v>
      </c>
      <c r="EB70">
        <v>2.8974743040171909</v>
      </c>
      <c r="EC70">
        <v>3.4525341956061824</v>
      </c>
      <c r="ED70">
        <v>3.9027739145281939</v>
      </c>
      <c r="EE70">
        <v>3.7282148167210369</v>
      </c>
      <c r="EF70">
        <v>4.0990164286728108</v>
      </c>
      <c r="EG70">
        <v>4.2402101686513394</v>
      </c>
      <c r="EH70">
        <v>4.3373146175586008</v>
      </c>
      <c r="EI70">
        <v>3.678942146068668</v>
      </c>
      <c r="EJ70">
        <v>3.651061630147491</v>
      </c>
      <c r="EK70">
        <v>3.4630484251311389</v>
      </c>
      <c r="EL70">
        <v>3.1718289067015917</v>
      </c>
      <c r="EM70">
        <v>4.0347602590239315</v>
      </c>
      <c r="EN70">
        <v>3.3016605430038917</v>
      </c>
      <c r="EO70">
        <v>3.4261672266037282</v>
      </c>
      <c r="EP70">
        <v>3.0229034604282621</v>
      </c>
      <c r="EQ70">
        <v>3.2620507018501086</v>
      </c>
      <c r="ER70">
        <v>3.0559159271660628</v>
      </c>
      <c r="ES70">
        <v>2.6286893779615124</v>
      </c>
      <c r="ET70">
        <v>2.4884666495270302</v>
      </c>
      <c r="EU70">
        <v>2.9027529176577942</v>
      </c>
      <c r="EV70">
        <v>3.8610164994552814</v>
      </c>
      <c r="EW70">
        <v>3.9631367652670968</v>
      </c>
      <c r="EX70">
        <v>3.8059024541807487</v>
      </c>
      <c r="EY70">
        <v>3.7722377932853304</v>
      </c>
      <c r="EZ70">
        <v>4.0174928978568403</v>
      </c>
      <c r="FA70">
        <v>2.8052798352299813</v>
      </c>
      <c r="FB70">
        <v>2.348047777134703</v>
      </c>
      <c r="FC70">
        <v>3.1239784765091692</v>
      </c>
      <c r="FD70">
        <v>3.0939562864915899</v>
      </c>
      <c r="FE70">
        <v>2.6214865341321723</v>
      </c>
      <c r="FF70">
        <v>2.6331098082338014</v>
      </c>
      <c r="FG70">
        <v>2.6481881034757877</v>
      </c>
      <c r="FH70">
        <v>2.8290674927231123</v>
      </c>
      <c r="FI70">
        <v>2.8740374537344318</v>
      </c>
      <c r="FJ70">
        <v>3.0406489131400112</v>
      </c>
      <c r="FK70">
        <v>3.6230632979891118</v>
      </c>
      <c r="FL70">
        <v>3.2663889805919282</v>
      </c>
      <c r="FM70">
        <v>2.5555270243212669</v>
      </c>
      <c r="FN70">
        <v>3.3121513941524943</v>
      </c>
      <c r="FO70">
        <v>3.7532450960942345</v>
      </c>
      <c r="FP70">
        <v>3.4669895551176984</v>
      </c>
      <c r="FQ70">
        <v>3.7501142776494261</v>
      </c>
      <c r="FR70">
        <v>3.23140943861512</v>
      </c>
      <c r="FS70">
        <v>2.9444949219655077</v>
      </c>
      <c r="FT70">
        <v>3.0803755126586916</v>
      </c>
      <c r="FU70">
        <v>3.4172868041449855</v>
      </c>
      <c r="FV70">
        <v>2.8091415727643994</v>
      </c>
      <c r="FW70">
        <v>3.7441304596820517</v>
      </c>
      <c r="FX70">
        <v>3.5622399002724219</v>
      </c>
      <c r="FY70">
        <v>3.9272143190466777</v>
      </c>
      <c r="FZ70">
        <v>3.9719479620399145</v>
      </c>
      <c r="GA70">
        <v>3.7562083417360412</v>
      </c>
      <c r="GB70">
        <v>2.5172960799621658</v>
      </c>
      <c r="GC70">
        <v>3.0464382421262037</v>
      </c>
      <c r="GD70">
        <v>3.6943973161968038</v>
      </c>
      <c r="GE70">
        <v>3.8150908732746451</v>
      </c>
      <c r="GF70">
        <v>4.1078097303654557</v>
      </c>
      <c r="GG70">
        <v>3.2912956729556018</v>
      </c>
      <c r="GH70">
        <v>3.6516308035543927</v>
      </c>
      <c r="GI70">
        <v>3.5884277950603654</v>
      </c>
      <c r="GJ70">
        <v>4.2164456435073623</v>
      </c>
      <c r="GK70">
        <v>3.4003739085064923</v>
      </c>
      <c r="GL70">
        <v>4.0285879687477202</v>
      </c>
      <c r="GM70">
        <v>3.4039931006320328</v>
      </c>
      <c r="GN70">
        <v>3.6692727334496249</v>
      </c>
      <c r="GO70">
        <v>3.0863089086778226</v>
      </c>
      <c r="GP70">
        <v>2.8702047810977285</v>
      </c>
      <c r="GQ70">
        <v>4.0059112209396739</v>
      </c>
      <c r="GR70">
        <v>3.1142626977203256</v>
      </c>
      <c r="GS70">
        <v>3.8959705324849581</v>
      </c>
      <c r="GT70">
        <v>4.0543330640928881</v>
      </c>
      <c r="GU70">
        <v>4.1196708376522855</v>
      </c>
      <c r="GV70">
        <v>4.8077875267449128</v>
      </c>
      <c r="GW70">
        <v>3.3017557147709398</v>
      </c>
      <c r="GX70">
        <v>3.2073794502695967</v>
      </c>
      <c r="GY70">
        <v>3.0179254535958373</v>
      </c>
      <c r="GZ70">
        <v>3.7260422582828872</v>
      </c>
      <c r="HA70">
        <v>3.0312926818487123</v>
      </c>
      <c r="HB70">
        <v>3.8044342126193302</v>
      </c>
      <c r="HC70">
        <v>3.2046121575924484</v>
      </c>
      <c r="HD70">
        <v>2.7118598965296443</v>
      </c>
      <c r="HE70">
        <v>3.5022768241375175</v>
      </c>
      <c r="HF70">
        <v>3.6112575405149911</v>
      </c>
      <c r="HG70">
        <v>2.647943079026303</v>
      </c>
      <c r="HH70">
        <v>2.5855355616806852</v>
      </c>
      <c r="HI70">
        <v>2.3141324963182046</v>
      </c>
      <c r="HJ70">
        <v>4.5626966302064629</v>
      </c>
      <c r="HK70">
        <v>2.9738788680856438</v>
      </c>
      <c r="HL70">
        <v>2.9954897552273052</v>
      </c>
      <c r="HM70">
        <v>3.1402733453136928</v>
      </c>
      <c r="HN70">
        <v>3.447881308127799</v>
      </c>
      <c r="HO70">
        <v>2.0738641429438589</v>
      </c>
      <c r="HP70">
        <v>2.3008777228756676</v>
      </c>
      <c r="HQ70">
        <v>2.7034469319153325</v>
      </c>
      <c r="HR70">
        <v>2.506706155084061</v>
      </c>
      <c r="HS70">
        <v>2.6173827680871793</v>
      </c>
      <c r="HT70">
        <v>2.3901603040348336</v>
      </c>
      <c r="HU70">
        <v>2.3562583672954083</v>
      </c>
      <c r="HV70">
        <v>2.8921367314566888</v>
      </c>
      <c r="HW70">
        <v>2.6771437446787054</v>
      </c>
      <c r="HX70">
        <v>1.9941722543649978</v>
      </c>
      <c r="HY70">
        <v>3.1388759554787904</v>
      </c>
      <c r="HZ70">
        <v>2.8840889321990968</v>
      </c>
      <c r="IA70">
        <v>2.1353953444074181</v>
      </c>
      <c r="IB70">
        <v>3.1216578296328903</v>
      </c>
      <c r="IC70">
        <v>3.0491030504540584</v>
      </c>
      <c r="ID70">
        <v>3.1428248207518643</v>
      </c>
      <c r="IE70">
        <v>2.8020697650001267</v>
      </c>
      <c r="IF70">
        <v>3.0555852437507327</v>
      </c>
      <c r="IG70">
        <v>2.628157705267256</v>
      </c>
      <c r="IH70">
        <v>3.2847641185313154</v>
      </c>
      <c r="II70">
        <v>2.8292518294726676</v>
      </c>
      <c r="IJ70">
        <v>2.1212432615760672</v>
      </c>
      <c r="IK70">
        <v>3.9476621289275253</v>
      </c>
      <c r="IL70">
        <v>3.8745356367625448</v>
      </c>
      <c r="IM70">
        <v>4.0849677240563942</v>
      </c>
      <c r="IN70">
        <v>2.5584929638165921</v>
      </c>
      <c r="IO70">
        <v>2.9681990658140953</v>
      </c>
      <c r="IP70">
        <v>2.9308403152203955</v>
      </c>
      <c r="IQ70">
        <v>3.7404493210636685</v>
      </c>
      <c r="IR70">
        <v>4.1292862576580038</v>
      </c>
      <c r="IS70">
        <v>3.8052293961691039</v>
      </c>
      <c r="IT70">
        <v>3.3435873833414145</v>
      </c>
      <c r="IU70">
        <v>2.9088437610916698</v>
      </c>
      <c r="IV70">
        <v>3.4968815338881702</v>
      </c>
      <c r="IW70">
        <v>3.5869416963821865</v>
      </c>
      <c r="IX70">
        <v>3.4113046684064936</v>
      </c>
      <c r="IY70">
        <v>3.0133762948520775</v>
      </c>
      <c r="IZ70">
        <v>3.5430741868938793</v>
      </c>
    </row>
    <row r="71" spans="1:260" x14ac:dyDescent="0.3">
      <c r="A71">
        <v>2.7413864182722714</v>
      </c>
      <c r="B71">
        <v>2.2170343607924057</v>
      </c>
      <c r="C71">
        <v>2.8593532531302448</v>
      </c>
      <c r="D71">
        <v>2.9684361832770558</v>
      </c>
      <c r="E71">
        <v>3.1912839458790123</v>
      </c>
      <c r="F71">
        <v>3.7018078220442536</v>
      </c>
      <c r="G71">
        <v>3.9973851035038268</v>
      </c>
      <c r="H71">
        <v>3.8139741524454798</v>
      </c>
      <c r="I71">
        <v>3.2775740550720385</v>
      </c>
      <c r="J71">
        <v>3.0063220792179606</v>
      </c>
      <c r="K71">
        <v>2.4711923124613535</v>
      </c>
      <c r="L71">
        <v>2.5899451628847254</v>
      </c>
      <c r="M71">
        <v>2.7159986177849054</v>
      </c>
      <c r="N71">
        <v>2.4185256322510087</v>
      </c>
      <c r="O71">
        <v>2.3951195761101873</v>
      </c>
      <c r="P71">
        <v>2.1605440358602785</v>
      </c>
      <c r="Q71">
        <v>2.5424368742311492</v>
      </c>
      <c r="R71">
        <v>2.2881202256701791</v>
      </c>
      <c r="S71">
        <v>2.1416693588765132</v>
      </c>
      <c r="T71">
        <v>1.5715085967075151</v>
      </c>
      <c r="U71">
        <v>2.0058793520432086</v>
      </c>
      <c r="V71">
        <v>2.5716984051303453</v>
      </c>
      <c r="W71">
        <v>3.3007032866912129</v>
      </c>
      <c r="X71">
        <v>3.1355941007137185</v>
      </c>
      <c r="Y71">
        <v>3.0433834877215005</v>
      </c>
      <c r="Z71">
        <v>2.7535035422665719</v>
      </c>
      <c r="AA71">
        <v>2.2335283008274569</v>
      </c>
      <c r="AB71">
        <v>1.7367870757104154</v>
      </c>
      <c r="AC71">
        <v>2.4056331564951794</v>
      </c>
      <c r="AD71">
        <v>2.6538703927321965</v>
      </c>
      <c r="AE71">
        <v>1.9746062166580736</v>
      </c>
      <c r="AF71">
        <v>1.9253594642826972</v>
      </c>
      <c r="AG71">
        <v>1.8462248863998854</v>
      </c>
      <c r="AH71">
        <v>2.1777018389980793</v>
      </c>
      <c r="AI71">
        <v>2.2122840952423797</v>
      </c>
      <c r="AJ71">
        <v>2.0276668147619712</v>
      </c>
      <c r="AK71">
        <v>2.6470450729740835</v>
      </c>
      <c r="AL71">
        <v>2.7872791044630629</v>
      </c>
      <c r="AM71">
        <v>1.9287827889487357</v>
      </c>
      <c r="AN71">
        <v>2.0607631693218629</v>
      </c>
      <c r="AO71">
        <v>2.9918273986478399</v>
      </c>
      <c r="AP71">
        <v>2.9059550493538349</v>
      </c>
      <c r="AQ71">
        <v>2.8494550468897146</v>
      </c>
      <c r="AR71">
        <v>2.454165574806126</v>
      </c>
      <c r="AS71">
        <v>2.2447003677277437</v>
      </c>
      <c r="AT71">
        <v>2.1729107839874144</v>
      </c>
      <c r="AU71">
        <v>2.3394046738546086</v>
      </c>
      <c r="AV71">
        <v>2.1018950455367209</v>
      </c>
      <c r="AW71">
        <v>2.849648218747201</v>
      </c>
      <c r="AX71">
        <v>2.8666974484631855</v>
      </c>
      <c r="AY71">
        <v>3.0227988628549265</v>
      </c>
      <c r="AZ71">
        <v>3.339920399841291</v>
      </c>
      <c r="BA71">
        <v>2.9486697529399652</v>
      </c>
      <c r="BB71">
        <v>1.6777993293269304</v>
      </c>
      <c r="BC71">
        <v>2.6144972425855793</v>
      </c>
      <c r="BD71">
        <v>3.133316580826834</v>
      </c>
      <c r="BE71">
        <v>3.1005928746255202</v>
      </c>
      <c r="BF71">
        <v>3.462497566207571</v>
      </c>
      <c r="BG71">
        <v>2.6681778003512484</v>
      </c>
      <c r="BH71">
        <v>2.8396530553060861</v>
      </c>
      <c r="BI71">
        <v>2.7840971724392327</v>
      </c>
      <c r="BJ71">
        <v>3.2450507451828763</v>
      </c>
      <c r="BK71">
        <v>2.9392621121196139</v>
      </c>
      <c r="BL71">
        <v>3.0751767138496091</v>
      </c>
      <c r="BM71">
        <v>2.7759379107228761</v>
      </c>
      <c r="BN71">
        <v>3.1523678523248719</v>
      </c>
      <c r="BO71">
        <v>2.2323076791646148</v>
      </c>
      <c r="BP71">
        <v>1.5426587325083667</v>
      </c>
      <c r="BQ71">
        <v>3.7138062922668849</v>
      </c>
      <c r="BR71">
        <v>2.1676166263564043</v>
      </c>
      <c r="BS71">
        <v>2.9698125915399145</v>
      </c>
      <c r="BT71">
        <v>3.2431279710217491</v>
      </c>
      <c r="BU71">
        <v>3.1556885963830634</v>
      </c>
      <c r="BV71">
        <v>3.7759298669329397</v>
      </c>
      <c r="BW71">
        <v>2.469291335133879</v>
      </c>
      <c r="BX71">
        <v>2.6672395003154752</v>
      </c>
      <c r="BY71">
        <v>2.471822044076017</v>
      </c>
      <c r="BZ71">
        <v>2.6578375120833631</v>
      </c>
      <c r="CA71">
        <v>2.2093353595695642</v>
      </c>
      <c r="CB71">
        <v>3.1721770134200087</v>
      </c>
      <c r="CC71">
        <v>2.3579176348323565</v>
      </c>
      <c r="CD71">
        <v>2.3104805519705423</v>
      </c>
      <c r="CE71">
        <v>2.6389342568672056</v>
      </c>
      <c r="CF71">
        <v>2.7555711506838407</v>
      </c>
      <c r="CG71">
        <v>1.8612394619131145</v>
      </c>
      <c r="CH71">
        <v>1.9350612704048813</v>
      </c>
      <c r="CI71">
        <v>1.7021402986822836</v>
      </c>
      <c r="CJ71">
        <v>3.9358419601879264</v>
      </c>
      <c r="CK71">
        <v>2.0456356971457006</v>
      </c>
      <c r="CL71">
        <v>3.1489537256295232</v>
      </c>
      <c r="CM71">
        <v>2.8875742142141898</v>
      </c>
      <c r="CN71">
        <v>3.266116206082609</v>
      </c>
      <c r="CO71">
        <v>1.7653488071353416</v>
      </c>
      <c r="CP71">
        <v>1.7738002558922679</v>
      </c>
      <c r="CQ71">
        <v>2.2997299116950773</v>
      </c>
      <c r="CR71">
        <v>2.4872372820829272</v>
      </c>
      <c r="CS71">
        <v>2.0711953509400995</v>
      </c>
      <c r="CT71">
        <v>2.3769347180171492</v>
      </c>
      <c r="CU71">
        <v>2.055899868714107</v>
      </c>
      <c r="CV71">
        <v>2.729138580908506</v>
      </c>
      <c r="CW71">
        <v>2.4712813905751156</v>
      </c>
      <c r="CX71">
        <v>1.7117630451005945</v>
      </c>
      <c r="CY71">
        <v>2.9487273797889313</v>
      </c>
      <c r="CZ71">
        <v>3.1816480098471254</v>
      </c>
      <c r="DA71">
        <v>1.7585380850386663</v>
      </c>
      <c r="DB71">
        <v>2.8502987860115305</v>
      </c>
      <c r="DC71">
        <v>3.2417155405747344</v>
      </c>
      <c r="DD71">
        <v>3.0385821413564291</v>
      </c>
      <c r="DE71">
        <v>2.7881644996597297</v>
      </c>
      <c r="DF71">
        <v>2.9177790378341713</v>
      </c>
      <c r="DG71">
        <v>2.356472536193472</v>
      </c>
      <c r="DH71">
        <v>3.0991402173989839</v>
      </c>
      <c r="DI71">
        <v>2.6743023671043895</v>
      </c>
      <c r="DJ71">
        <v>1.7896217834651647</v>
      </c>
      <c r="DK71">
        <v>4.1503195771142831</v>
      </c>
      <c r="DL71">
        <v>4.0248547654244886</v>
      </c>
      <c r="DM71">
        <v>4.0237905765789765</v>
      </c>
      <c r="DN71">
        <v>2.4469644340001717</v>
      </c>
      <c r="DO71">
        <v>2.6352159305901957</v>
      </c>
      <c r="DP71">
        <v>3.1189374953562652</v>
      </c>
      <c r="DQ71">
        <v>3.3582689118323339</v>
      </c>
      <c r="DR71">
        <v>3.6573931284915622</v>
      </c>
      <c r="DS71">
        <v>3.3933743211813923</v>
      </c>
      <c r="DT71">
        <v>3.0104023021176927</v>
      </c>
      <c r="DU71">
        <v>3.1178793800459674</v>
      </c>
      <c r="DV71">
        <v>3.6694584096566438</v>
      </c>
      <c r="DW71">
        <v>3.7195476787775741</v>
      </c>
      <c r="DX71">
        <v>3.3730601203775961</v>
      </c>
      <c r="DY71">
        <v>3.1435677720067052</v>
      </c>
      <c r="DZ71">
        <v>3.3006414594496469</v>
      </c>
      <c r="EA71">
        <v>3.4159001409562038</v>
      </c>
      <c r="EB71">
        <v>2.8183768250558034</v>
      </c>
      <c r="EC71">
        <v>3.3573587624025278</v>
      </c>
      <c r="ED71">
        <v>3.8386745403136864</v>
      </c>
      <c r="EE71">
        <v>3.6578778880038425</v>
      </c>
      <c r="EF71">
        <v>4.0225011058213598</v>
      </c>
      <c r="EG71">
        <v>4.165003946310688</v>
      </c>
      <c r="EH71">
        <v>4.2496368077743689</v>
      </c>
      <c r="EI71">
        <v>3.6146923227266949</v>
      </c>
      <c r="EJ71">
        <v>3.5696852624997657</v>
      </c>
      <c r="EK71">
        <v>3.4121809719748897</v>
      </c>
      <c r="EL71">
        <v>3.1036985449073966</v>
      </c>
      <c r="EM71">
        <v>3.9706959604928174</v>
      </c>
      <c r="EN71">
        <v>3.2409987706416614</v>
      </c>
      <c r="EO71">
        <v>3.3657385228372312</v>
      </c>
      <c r="EP71">
        <v>2.9756997945781083</v>
      </c>
      <c r="EQ71">
        <v>3.219581265720552</v>
      </c>
      <c r="ER71">
        <v>3.0067557670950542</v>
      </c>
      <c r="ES71">
        <v>2.5854881239265586</v>
      </c>
      <c r="ET71">
        <v>2.431732776436939</v>
      </c>
      <c r="EU71">
        <v>2.8459642636239826</v>
      </c>
      <c r="EV71">
        <v>3.7631765762880858</v>
      </c>
      <c r="EW71">
        <v>3.8729114315751949</v>
      </c>
      <c r="EX71">
        <v>3.725233417869648</v>
      </c>
      <c r="EY71">
        <v>3.6878965152348617</v>
      </c>
      <c r="EZ71">
        <v>3.941366572722778</v>
      </c>
      <c r="FA71">
        <v>2.7486084783199738</v>
      </c>
      <c r="FB71">
        <v>2.2813894480087078</v>
      </c>
      <c r="FC71">
        <v>3.0511529942102076</v>
      </c>
      <c r="FD71">
        <v>3.0225701590900291</v>
      </c>
      <c r="FE71">
        <v>2.5753450334077064</v>
      </c>
      <c r="FF71">
        <v>2.5880494946204404</v>
      </c>
      <c r="FG71">
        <v>2.5937752985541462</v>
      </c>
      <c r="FH71">
        <v>2.7844338428794071</v>
      </c>
      <c r="FI71">
        <v>2.8235681512908606</v>
      </c>
      <c r="FJ71">
        <v>2.9873597091843918</v>
      </c>
      <c r="FK71">
        <v>3.556033920013967</v>
      </c>
      <c r="FL71">
        <v>3.1913796767733191</v>
      </c>
      <c r="FM71">
        <v>2.5076701439459188</v>
      </c>
      <c r="FN71">
        <v>3.2468753968447657</v>
      </c>
      <c r="FO71">
        <v>3.6989054717165981</v>
      </c>
      <c r="FP71">
        <v>3.4007884832417146</v>
      </c>
      <c r="FQ71">
        <v>3.6925866652060186</v>
      </c>
      <c r="FR71">
        <v>3.1741815583145843</v>
      </c>
      <c r="FS71">
        <v>2.887575676828217</v>
      </c>
      <c r="FT71">
        <v>3.0309579696380347</v>
      </c>
      <c r="FU71">
        <v>3.3551111042520372</v>
      </c>
      <c r="FV71">
        <v>2.7567986489152663</v>
      </c>
      <c r="FW71">
        <v>3.6860793288539586</v>
      </c>
      <c r="FX71">
        <v>3.4949123089581882</v>
      </c>
      <c r="FY71">
        <v>3.8527195939730312</v>
      </c>
      <c r="FZ71">
        <v>3.8984702170716719</v>
      </c>
      <c r="GA71">
        <v>3.7098634559576174</v>
      </c>
      <c r="GB71">
        <v>2.4573361855838662</v>
      </c>
      <c r="GC71">
        <v>3.0110415142496296</v>
      </c>
      <c r="GD71">
        <v>3.6074078456929541</v>
      </c>
      <c r="GE71">
        <v>3.7316171440907784</v>
      </c>
      <c r="GF71">
        <v>4.037156528859545</v>
      </c>
      <c r="GG71">
        <v>3.2326031612137158</v>
      </c>
      <c r="GH71">
        <v>3.5817073801002421</v>
      </c>
      <c r="GI71">
        <v>3.5405756853072274</v>
      </c>
      <c r="GJ71">
        <v>4.1276358097217036</v>
      </c>
      <c r="GK71">
        <v>3.3419346578925881</v>
      </c>
      <c r="GL71">
        <v>3.9721831275394304</v>
      </c>
      <c r="GM71">
        <v>3.362646736157374</v>
      </c>
      <c r="GN71">
        <v>3.6089041816074641</v>
      </c>
      <c r="GO71">
        <v>3.0282738803953202</v>
      </c>
      <c r="GP71">
        <v>2.8096693958030445</v>
      </c>
      <c r="GQ71">
        <v>3.9172217734555654</v>
      </c>
      <c r="GR71">
        <v>3.0520443017657226</v>
      </c>
      <c r="GS71">
        <v>3.8324508818288927</v>
      </c>
      <c r="GT71">
        <v>3.9843582041656056</v>
      </c>
      <c r="GU71">
        <v>4.0568927468107665</v>
      </c>
      <c r="GV71">
        <v>4.7048205516769368</v>
      </c>
      <c r="GW71">
        <v>3.2362722484493904</v>
      </c>
      <c r="GX71">
        <v>3.1568473582415493</v>
      </c>
      <c r="GY71">
        <v>2.9545102449831129</v>
      </c>
      <c r="GZ71">
        <v>3.6663282985721071</v>
      </c>
      <c r="HA71">
        <v>2.974582347237722</v>
      </c>
      <c r="HB71">
        <v>3.7128881366548714</v>
      </c>
      <c r="HC71">
        <v>3.1680927049664369</v>
      </c>
      <c r="HD71">
        <v>2.6649701237721439</v>
      </c>
      <c r="HE71">
        <v>3.4403760048302212</v>
      </c>
      <c r="HF71">
        <v>3.5634149181218637</v>
      </c>
      <c r="HG71">
        <v>2.5973337561211109</v>
      </c>
      <c r="HH71">
        <v>2.5321333339619843</v>
      </c>
      <c r="HI71">
        <v>2.2614491726123065</v>
      </c>
      <c r="HJ71">
        <v>4.4801204441396738</v>
      </c>
      <c r="HK71">
        <v>2.9203588696334402</v>
      </c>
      <c r="HL71">
        <v>2.941138337162903</v>
      </c>
      <c r="HM71">
        <v>3.0680841969147594</v>
      </c>
      <c r="HN71">
        <v>3.3713713612054996</v>
      </c>
      <c r="HO71">
        <v>2.020389667328061</v>
      </c>
      <c r="HP71">
        <v>2.2332594633290799</v>
      </c>
      <c r="HQ71">
        <v>2.6470513119092347</v>
      </c>
      <c r="HR71">
        <v>2.4582878889002244</v>
      </c>
      <c r="HS71">
        <v>2.577148289897667</v>
      </c>
      <c r="HT71">
        <v>2.3423180606604488</v>
      </c>
      <c r="HU71">
        <v>2.2911952070193511</v>
      </c>
      <c r="HV71">
        <v>2.8353287117163188</v>
      </c>
      <c r="HW71">
        <v>2.6284914657484868</v>
      </c>
      <c r="HX71">
        <v>1.9465286938873945</v>
      </c>
      <c r="HY71">
        <v>3.0810229336429713</v>
      </c>
      <c r="HZ71">
        <v>2.8061694432631885</v>
      </c>
      <c r="IA71">
        <v>2.0734778918832322</v>
      </c>
      <c r="IB71">
        <v>3.0751267505236046</v>
      </c>
      <c r="IC71">
        <v>2.9842942336475637</v>
      </c>
      <c r="ID71">
        <v>3.0986009925709603</v>
      </c>
      <c r="IE71">
        <v>2.7383280796415979</v>
      </c>
      <c r="IF71">
        <v>2.977548438421044</v>
      </c>
      <c r="IG71">
        <v>2.5747018184979202</v>
      </c>
      <c r="IH71">
        <v>3.2187095370716818</v>
      </c>
      <c r="II71">
        <v>2.7597642322395162</v>
      </c>
      <c r="IJ71">
        <v>2.0784900409260558</v>
      </c>
      <c r="IK71">
        <v>3.8713220912886306</v>
      </c>
      <c r="IL71">
        <v>3.8000656894698301</v>
      </c>
      <c r="IM71">
        <v>4.0336107739612643</v>
      </c>
      <c r="IN71">
        <v>2.4974446678245745</v>
      </c>
      <c r="IO71">
        <v>2.9026984787730137</v>
      </c>
      <c r="IP71">
        <v>2.8744454727181243</v>
      </c>
      <c r="IQ71">
        <v>3.6908492364637535</v>
      </c>
      <c r="IR71">
        <v>4.069003807082777</v>
      </c>
      <c r="IS71">
        <v>3.7467904988620733</v>
      </c>
      <c r="IT71">
        <v>3.290287180777137</v>
      </c>
      <c r="IU71">
        <v>2.8457521979946425</v>
      </c>
      <c r="IV71">
        <v>3.4245109706168262</v>
      </c>
      <c r="IW71">
        <v>3.5389400264530835</v>
      </c>
      <c r="IX71">
        <v>3.3539372066447495</v>
      </c>
      <c r="IY71">
        <v>2.969697624883215</v>
      </c>
      <c r="IZ71">
        <v>3.4887967605280288</v>
      </c>
    </row>
    <row r="72" spans="1:260" x14ac:dyDescent="0.3">
      <c r="A72">
        <v>2.6831254665547482</v>
      </c>
      <c r="B72">
        <v>2.1579471302937234</v>
      </c>
      <c r="C72">
        <v>2.7837997612174918</v>
      </c>
      <c r="D72">
        <v>2.9087020087046138</v>
      </c>
      <c r="E72">
        <v>3.133663389873794</v>
      </c>
      <c r="F72">
        <v>3.6388892812320268</v>
      </c>
      <c r="G72">
        <v>3.9167322663063251</v>
      </c>
      <c r="H72">
        <v>3.7303665481895458</v>
      </c>
      <c r="I72">
        <v>3.2151725263277378</v>
      </c>
      <c r="J72">
        <v>2.945610528858809</v>
      </c>
      <c r="K72">
        <v>2.4236292265392487</v>
      </c>
      <c r="L72">
        <v>2.5294619179941025</v>
      </c>
      <c r="M72">
        <v>2.6658262793403606</v>
      </c>
      <c r="N72">
        <v>2.3671115247605163</v>
      </c>
      <c r="O72">
        <v>2.353850970657307</v>
      </c>
      <c r="P72">
        <v>2.1229007445557699</v>
      </c>
      <c r="Q72">
        <v>2.4989999260817384</v>
      </c>
      <c r="R72">
        <v>2.2485598888627569</v>
      </c>
      <c r="S72">
        <v>2.1100819989309985</v>
      </c>
      <c r="T72">
        <v>1.5370122805306003</v>
      </c>
      <c r="U72">
        <v>1.9640392796835928</v>
      </c>
      <c r="V72">
        <v>2.507262600591027</v>
      </c>
      <c r="W72">
        <v>3.2274642242628087</v>
      </c>
      <c r="X72">
        <v>3.066926969057076</v>
      </c>
      <c r="Y72">
        <v>2.9794568592400825</v>
      </c>
      <c r="Z72">
        <v>2.6916770296124528</v>
      </c>
      <c r="AA72">
        <v>2.1805602569652969</v>
      </c>
      <c r="AB72">
        <v>1.6827781107854671</v>
      </c>
      <c r="AC72">
        <v>2.3404662062602744</v>
      </c>
      <c r="AD72">
        <v>2.5917299669858016</v>
      </c>
      <c r="AE72">
        <v>1.9420519618672949</v>
      </c>
      <c r="AF72">
        <v>1.8900463560630762</v>
      </c>
      <c r="AG72">
        <v>1.8037776427360195</v>
      </c>
      <c r="AH72">
        <v>2.1399624806584923</v>
      </c>
      <c r="AI72">
        <v>2.1694142254979241</v>
      </c>
      <c r="AJ72">
        <v>1.978904321678578</v>
      </c>
      <c r="AK72">
        <v>2.5944939299316374</v>
      </c>
      <c r="AL72">
        <v>2.7243997775443205</v>
      </c>
      <c r="AM72">
        <v>1.8803188467495635</v>
      </c>
      <c r="AN72">
        <v>2.0121949636681116</v>
      </c>
      <c r="AO72">
        <v>2.9370208672268734</v>
      </c>
      <c r="AP72">
        <v>2.8605954855102702</v>
      </c>
      <c r="AQ72">
        <v>2.7935799074182555</v>
      </c>
      <c r="AR72">
        <v>2.402523085835413</v>
      </c>
      <c r="AS72">
        <v>2.2047089813526166</v>
      </c>
      <c r="AT72">
        <v>2.1413095842814589</v>
      </c>
      <c r="AU72">
        <v>2.2929455265503571</v>
      </c>
      <c r="AV72">
        <v>2.0581141770268108</v>
      </c>
      <c r="AW72">
        <v>2.7928852724268403</v>
      </c>
      <c r="AX72">
        <v>2.808593835701406</v>
      </c>
      <c r="AY72">
        <v>2.952355862694457</v>
      </c>
      <c r="AZ72">
        <v>3.2855503065046308</v>
      </c>
      <c r="BA72">
        <v>2.9076290873147874</v>
      </c>
      <c r="BB72">
        <v>1.6220671306432664</v>
      </c>
      <c r="BC72">
        <v>2.5790402280639357</v>
      </c>
      <c r="BD72">
        <v>3.0829508150199327</v>
      </c>
      <c r="BE72">
        <v>3.041477785534906</v>
      </c>
      <c r="BF72">
        <v>3.4071101090089311</v>
      </c>
      <c r="BG72">
        <v>2.6264705823844237</v>
      </c>
      <c r="BH72">
        <v>2.7895726268687673</v>
      </c>
      <c r="BI72">
        <v>2.7414190259214459</v>
      </c>
      <c r="BJ72">
        <v>3.180280199929701</v>
      </c>
      <c r="BK72">
        <v>2.8852157351197354</v>
      </c>
      <c r="BL72">
        <v>3.0287133187854591</v>
      </c>
      <c r="BM72">
        <v>2.7377263641033291</v>
      </c>
      <c r="BN72">
        <v>3.1062652026381006</v>
      </c>
      <c r="BO72">
        <v>2.1904164354661102</v>
      </c>
      <c r="BP72">
        <v>1.4934347551724865</v>
      </c>
      <c r="BQ72">
        <v>3.6350345126654142</v>
      </c>
      <c r="BR72">
        <v>2.1269922512363042</v>
      </c>
      <c r="BS72">
        <v>2.9208736947568803</v>
      </c>
      <c r="BT72">
        <v>3.1838534603185402</v>
      </c>
      <c r="BU72">
        <v>3.1071968416597477</v>
      </c>
      <c r="BV72">
        <v>3.6964147212052656</v>
      </c>
      <c r="BW72">
        <v>2.4147015022301184</v>
      </c>
      <c r="BX72">
        <v>2.61854472328063</v>
      </c>
      <c r="BY72">
        <v>2.3986807901827985</v>
      </c>
      <c r="BZ72">
        <v>2.6039913386838425</v>
      </c>
      <c r="CA72">
        <v>2.1621053036860762</v>
      </c>
      <c r="CB72">
        <v>3.0955592769722409</v>
      </c>
      <c r="CC72">
        <v>2.3294314006922558</v>
      </c>
      <c r="CD72">
        <v>2.2743117910162254</v>
      </c>
      <c r="CE72">
        <v>2.5779137611447336</v>
      </c>
      <c r="CF72">
        <v>2.7215112848748735</v>
      </c>
      <c r="CG72">
        <v>1.8170259330347134</v>
      </c>
      <c r="CH72">
        <v>1.8985998712059189</v>
      </c>
      <c r="CI72">
        <v>1.6673929350601924</v>
      </c>
      <c r="CJ72">
        <v>3.8581100986556556</v>
      </c>
      <c r="CK72">
        <v>1.9911446928146215</v>
      </c>
      <c r="CL72">
        <v>3.0895005838615859</v>
      </c>
      <c r="CM72">
        <v>2.8275566098730822</v>
      </c>
      <c r="CN72">
        <v>3.213922980023777</v>
      </c>
      <c r="CO72">
        <v>1.709902043695168</v>
      </c>
      <c r="CP72">
        <v>1.7172333708786653</v>
      </c>
      <c r="CQ72">
        <v>2.2447359561543636</v>
      </c>
      <c r="CR72">
        <v>2.4390858098596047</v>
      </c>
      <c r="CS72">
        <v>2.0446941792926787</v>
      </c>
      <c r="CT72">
        <v>2.3256707666062439</v>
      </c>
      <c r="CU72">
        <v>2.0048626734803299</v>
      </c>
      <c r="CV72">
        <v>2.6768855393836857</v>
      </c>
      <c r="CW72">
        <v>2.4130182685800809</v>
      </c>
      <c r="CX72">
        <v>1.6659044532108471</v>
      </c>
      <c r="CY72">
        <v>2.9035333362126474</v>
      </c>
      <c r="CZ72">
        <v>3.1016301813861507</v>
      </c>
      <c r="DA72">
        <v>1.7048392479362833</v>
      </c>
      <c r="DB72">
        <v>2.7905518323919032</v>
      </c>
      <c r="DC72">
        <v>3.1705731754480149</v>
      </c>
      <c r="DD72">
        <v>2.9979960362849898</v>
      </c>
      <c r="DE72">
        <v>2.7371540277586623</v>
      </c>
      <c r="DF72">
        <v>2.8451913770201114</v>
      </c>
      <c r="DG72">
        <v>2.3211035654719989</v>
      </c>
      <c r="DH72">
        <v>3.0539675595091489</v>
      </c>
      <c r="DI72">
        <v>2.5923120374322948</v>
      </c>
      <c r="DJ72">
        <v>1.7513836334308903</v>
      </c>
      <c r="DK72">
        <v>4.0691479331803508</v>
      </c>
      <c r="DL72">
        <v>3.9446950478242302</v>
      </c>
      <c r="DM72">
        <v>3.954475533432336</v>
      </c>
      <c r="DN72">
        <v>2.3944578134313823</v>
      </c>
      <c r="DO72">
        <v>2.5731874051838735</v>
      </c>
      <c r="DP72">
        <v>3.0666972760161899</v>
      </c>
      <c r="DQ72">
        <v>3.2985511386320718</v>
      </c>
      <c r="DR72">
        <v>3.5953356033258297</v>
      </c>
      <c r="DS72">
        <v>3.3382857558081835</v>
      </c>
      <c r="DT72">
        <v>2.9606338919767561</v>
      </c>
      <c r="DU72">
        <v>3.0610950583598693</v>
      </c>
      <c r="DV72">
        <v>3.598791449502067</v>
      </c>
      <c r="DW72">
        <v>3.6618165321286975</v>
      </c>
      <c r="DX72">
        <v>3.3217037204510467</v>
      </c>
      <c r="DY72">
        <v>3.1009105650469491</v>
      </c>
      <c r="DZ72">
        <v>3.2487362147427055</v>
      </c>
      <c r="EA72">
        <v>3.3578488521781225</v>
      </c>
      <c r="EB72">
        <v>2.7427752702855304</v>
      </c>
      <c r="EC72">
        <v>3.2687049361605034</v>
      </c>
      <c r="ED72">
        <v>3.7721328169704353</v>
      </c>
      <c r="EE72">
        <v>3.5912514714326216</v>
      </c>
      <c r="EF72">
        <v>3.9532649325102907</v>
      </c>
      <c r="EG72">
        <v>4.0877637295911731</v>
      </c>
      <c r="EH72">
        <v>4.1601367435798391</v>
      </c>
      <c r="EI72">
        <v>3.5431587071888502</v>
      </c>
      <c r="EJ72">
        <v>3.4862931637195533</v>
      </c>
      <c r="EK72">
        <v>3.3567496304806186</v>
      </c>
      <c r="EL72">
        <v>3.0357977852878948</v>
      </c>
      <c r="EM72">
        <v>3.9018288041841696</v>
      </c>
      <c r="EN72">
        <v>3.1798002769611444</v>
      </c>
      <c r="EO72">
        <v>3.3002733366466002</v>
      </c>
      <c r="EP72">
        <v>2.9285612587952086</v>
      </c>
      <c r="EQ72">
        <v>3.172050627913745</v>
      </c>
      <c r="ER72">
        <v>2.9580437840593046</v>
      </c>
      <c r="ES72">
        <v>2.5432763367551563</v>
      </c>
      <c r="ET72">
        <v>2.3775446052391054</v>
      </c>
      <c r="EU72">
        <v>2.7882221420181903</v>
      </c>
      <c r="EV72">
        <v>3.6715856086173519</v>
      </c>
      <c r="EW72">
        <v>3.7801879521883301</v>
      </c>
      <c r="EX72">
        <v>3.64133219073755</v>
      </c>
      <c r="EY72">
        <v>3.604076408003082</v>
      </c>
      <c r="EZ72">
        <v>3.8635349566310357</v>
      </c>
      <c r="FA72">
        <v>2.6920600044913749</v>
      </c>
      <c r="FB72">
        <v>2.2193309347735584</v>
      </c>
      <c r="FC72">
        <v>2.9769406306295751</v>
      </c>
      <c r="FD72">
        <v>2.9493572781620383</v>
      </c>
      <c r="FE72">
        <v>2.5270753570660567</v>
      </c>
      <c r="FF72">
        <v>2.5385733829694126</v>
      </c>
      <c r="FG72">
        <v>2.5406815391916209</v>
      </c>
      <c r="FH72">
        <v>2.7400538317910037</v>
      </c>
      <c r="FI72">
        <v>2.7706184727784477</v>
      </c>
      <c r="FJ72">
        <v>2.9331176532226073</v>
      </c>
      <c r="FK72">
        <v>3.486578496837148</v>
      </c>
      <c r="FL72">
        <v>3.1199786804124123</v>
      </c>
      <c r="FM72">
        <v>2.4576729276706271</v>
      </c>
      <c r="FN72">
        <v>3.1769402620849698</v>
      </c>
      <c r="FO72">
        <v>3.6387089846188041</v>
      </c>
      <c r="FP72">
        <v>3.3362866981723873</v>
      </c>
      <c r="FQ72">
        <v>3.6279042844372205</v>
      </c>
      <c r="FR72">
        <v>3.1147249617049741</v>
      </c>
      <c r="FS72">
        <v>2.8301121348233265</v>
      </c>
      <c r="FT72">
        <v>2.9833856848319984</v>
      </c>
      <c r="FU72">
        <v>3.2908367705440549</v>
      </c>
      <c r="FV72">
        <v>2.7036101183971493</v>
      </c>
      <c r="FW72">
        <v>3.624368639029333</v>
      </c>
      <c r="FX72">
        <v>3.4242976028492489</v>
      </c>
      <c r="FY72">
        <v>3.7775076705716737</v>
      </c>
      <c r="FZ72">
        <v>3.8281736882161366</v>
      </c>
      <c r="GA72">
        <v>3.6564928950934559</v>
      </c>
      <c r="GB72">
        <v>2.3989471450606668</v>
      </c>
      <c r="GC72">
        <v>2.9726851731573447</v>
      </c>
      <c r="GD72">
        <v>3.5269711563637989</v>
      </c>
      <c r="GE72">
        <v>3.6488958930068462</v>
      </c>
      <c r="GF72">
        <v>3.9617750544964845</v>
      </c>
      <c r="GG72">
        <v>3.173906006983477</v>
      </c>
      <c r="GH72">
        <v>3.5105173178707623</v>
      </c>
      <c r="GI72">
        <v>3.4865155666055512</v>
      </c>
      <c r="GJ72">
        <v>4.0379431138834292</v>
      </c>
      <c r="GK72">
        <v>3.286161748324977</v>
      </c>
      <c r="GL72">
        <v>3.9144998360652039</v>
      </c>
      <c r="GM72">
        <v>3.3207381607433391</v>
      </c>
      <c r="GN72">
        <v>3.5471058591430857</v>
      </c>
      <c r="GO72">
        <v>2.9738331716894018</v>
      </c>
      <c r="GP72">
        <v>2.7502857338419617</v>
      </c>
      <c r="GQ72">
        <v>3.8280717208024777</v>
      </c>
      <c r="GR72">
        <v>2.9908935356092936</v>
      </c>
      <c r="GS72">
        <v>3.7729566392523046</v>
      </c>
      <c r="GT72">
        <v>3.9078823327827439</v>
      </c>
      <c r="GU72">
        <v>3.9879503481207395</v>
      </c>
      <c r="GV72">
        <v>4.6016330708447235</v>
      </c>
      <c r="GW72">
        <v>3.1693868969978176</v>
      </c>
      <c r="GX72">
        <v>3.103697137395161</v>
      </c>
      <c r="GY72">
        <v>2.8892562208279498</v>
      </c>
      <c r="GZ72">
        <v>3.6016265698867214</v>
      </c>
      <c r="HA72">
        <v>2.9162086026339922</v>
      </c>
      <c r="HB72">
        <v>3.6224558943545304</v>
      </c>
      <c r="HC72">
        <v>3.1252255277725394</v>
      </c>
      <c r="HD72">
        <v>2.6149652131953047</v>
      </c>
      <c r="HE72">
        <v>3.3742201097561733</v>
      </c>
      <c r="HF72">
        <v>3.5118719775609533</v>
      </c>
      <c r="HG72">
        <v>2.5467357534388269</v>
      </c>
      <c r="HH72">
        <v>2.4823480981692012</v>
      </c>
      <c r="HI72">
        <v>2.2123898872233472</v>
      </c>
      <c r="HJ72">
        <v>4.4002698740809478</v>
      </c>
      <c r="HK72">
        <v>2.866147685687054</v>
      </c>
      <c r="HL72">
        <v>2.8820480823502046</v>
      </c>
      <c r="HM72">
        <v>2.9940181438688378</v>
      </c>
      <c r="HN72">
        <v>3.2988822940160589</v>
      </c>
      <c r="HO72">
        <v>1.9672902348852572</v>
      </c>
      <c r="HP72">
        <v>2.1651030381613743</v>
      </c>
      <c r="HQ72">
        <v>2.5911285003951874</v>
      </c>
      <c r="HR72">
        <v>2.40985346421696</v>
      </c>
      <c r="HS72">
        <v>2.53733079594915</v>
      </c>
      <c r="HT72">
        <v>2.2893252031629934</v>
      </c>
      <c r="HU72">
        <v>2.2324758324743028</v>
      </c>
      <c r="HV72">
        <v>2.7809688946174607</v>
      </c>
      <c r="HW72">
        <v>2.5730422860741058</v>
      </c>
      <c r="HX72">
        <v>1.9001236937253421</v>
      </c>
      <c r="HY72">
        <v>3.0187365786822147</v>
      </c>
      <c r="HZ72">
        <v>2.7290152609938261</v>
      </c>
      <c r="IA72">
        <v>2.0151958678044166</v>
      </c>
      <c r="IB72">
        <v>3.0190719777408392</v>
      </c>
      <c r="IC72">
        <v>2.9193892026010646</v>
      </c>
      <c r="ID72">
        <v>3.052487097709677</v>
      </c>
      <c r="IE72">
        <v>2.6744188515915575</v>
      </c>
      <c r="IF72">
        <v>2.8997597747913249</v>
      </c>
      <c r="IG72">
        <v>2.5201804706643878</v>
      </c>
      <c r="IH72">
        <v>3.1578759898597366</v>
      </c>
      <c r="II72">
        <v>2.6913597344377598</v>
      </c>
      <c r="IJ72">
        <v>2.0332628466607314</v>
      </c>
      <c r="IK72">
        <v>3.7869313877582935</v>
      </c>
      <c r="IL72">
        <v>3.7237564642479821</v>
      </c>
      <c r="IM72">
        <v>3.9771727257169003</v>
      </c>
      <c r="IN72">
        <v>2.4354649538238844</v>
      </c>
      <c r="IO72">
        <v>2.8360253543165501</v>
      </c>
      <c r="IP72">
        <v>2.8179465644346817</v>
      </c>
      <c r="IQ72">
        <v>3.6352955916959693</v>
      </c>
      <c r="IR72">
        <v>4.0039258011722429</v>
      </c>
      <c r="IS72">
        <v>3.6855650042255759</v>
      </c>
      <c r="IT72">
        <v>3.2330969023821114</v>
      </c>
      <c r="IU72">
        <v>2.7817266247187056</v>
      </c>
      <c r="IV72">
        <v>3.348768057945918</v>
      </c>
      <c r="IW72">
        <v>3.486404690293107</v>
      </c>
      <c r="IX72">
        <v>3.3000278391738207</v>
      </c>
      <c r="IY72">
        <v>2.9213107974828358</v>
      </c>
      <c r="IZ72">
        <v>3.4344536016372849</v>
      </c>
    </row>
    <row r="73" spans="1:260" x14ac:dyDescent="0.3">
      <c r="A73">
        <v>2.6272388014525991</v>
      </c>
      <c r="B73">
        <v>2.1044602807932891</v>
      </c>
      <c r="C73">
        <v>2.7155486412112744</v>
      </c>
      <c r="D73">
        <v>2.8538038294721773</v>
      </c>
      <c r="E73">
        <v>3.0812281517969051</v>
      </c>
      <c r="F73">
        <v>3.5770888704407953</v>
      </c>
      <c r="G73">
        <v>3.8387413836379229</v>
      </c>
      <c r="H73">
        <v>3.647396072383934</v>
      </c>
      <c r="I73">
        <v>3.1437443064794079</v>
      </c>
      <c r="J73">
        <v>2.8811006641872114</v>
      </c>
      <c r="K73">
        <v>2.3694771455394696</v>
      </c>
      <c r="L73">
        <v>2.4715910121212352</v>
      </c>
      <c r="M73">
        <v>2.6065484281489546</v>
      </c>
      <c r="N73">
        <v>2.315826052059438</v>
      </c>
      <c r="O73">
        <v>2.3079049210668607</v>
      </c>
      <c r="P73">
        <v>2.0835768381416813</v>
      </c>
      <c r="Q73">
        <v>2.4586617733616962</v>
      </c>
      <c r="R73">
        <v>2.2043912264898071</v>
      </c>
      <c r="S73">
        <v>2.0705192233609595</v>
      </c>
      <c r="T73">
        <v>1.5038745610249289</v>
      </c>
      <c r="U73">
        <v>1.926973865874503</v>
      </c>
      <c r="V73">
        <v>2.449338613452376</v>
      </c>
      <c r="W73">
        <v>3.1470805231765344</v>
      </c>
      <c r="X73">
        <v>2.9941304483279989</v>
      </c>
      <c r="Y73">
        <v>2.9191307630449259</v>
      </c>
      <c r="Z73">
        <v>2.6347078388623419</v>
      </c>
      <c r="AA73">
        <v>2.1295270682551903</v>
      </c>
      <c r="AB73">
        <v>1.6324715914233952</v>
      </c>
      <c r="AC73">
        <v>2.2759810957495956</v>
      </c>
      <c r="AD73">
        <v>2.5312074411689944</v>
      </c>
      <c r="AE73">
        <v>1.9010982267623471</v>
      </c>
      <c r="AF73">
        <v>1.8489563067368033</v>
      </c>
      <c r="AG73">
        <v>1.7657118194408719</v>
      </c>
      <c r="AH73">
        <v>2.1008084170624626</v>
      </c>
      <c r="AI73">
        <v>2.1224486037175483</v>
      </c>
      <c r="AJ73">
        <v>1.9306394088633703</v>
      </c>
      <c r="AK73">
        <v>2.5344466010299196</v>
      </c>
      <c r="AL73">
        <v>2.6610876684852074</v>
      </c>
      <c r="AM73">
        <v>1.8322277335840684</v>
      </c>
      <c r="AN73">
        <v>1.9675024197800501</v>
      </c>
      <c r="AO73">
        <v>2.8807350274324754</v>
      </c>
      <c r="AP73">
        <v>2.8076335696618027</v>
      </c>
      <c r="AQ73">
        <v>2.7341075755004121</v>
      </c>
      <c r="AR73">
        <v>2.352173239930357</v>
      </c>
      <c r="AS73">
        <v>2.1625333552015849</v>
      </c>
      <c r="AT73">
        <v>2.1063099614674745</v>
      </c>
      <c r="AU73">
        <v>2.2464107673056279</v>
      </c>
      <c r="AV73">
        <v>2.0120890271126886</v>
      </c>
      <c r="AW73">
        <v>2.7335625270158648</v>
      </c>
      <c r="AX73">
        <v>2.7448847742036548</v>
      </c>
      <c r="AY73">
        <v>2.8841052932865718</v>
      </c>
      <c r="AZ73">
        <v>3.2292471763429851</v>
      </c>
      <c r="BA73">
        <v>2.8594945960440352</v>
      </c>
      <c r="BB73">
        <v>1.5729008204795512</v>
      </c>
      <c r="BC73">
        <v>2.538792670250932</v>
      </c>
      <c r="BD73">
        <v>3.0261244898226871</v>
      </c>
      <c r="BE73">
        <v>2.9833912792801964</v>
      </c>
      <c r="BF73">
        <v>3.3473298863639664</v>
      </c>
      <c r="BG73">
        <v>2.5819196240828322</v>
      </c>
      <c r="BH73">
        <v>2.7318328774364953</v>
      </c>
      <c r="BI73">
        <v>2.6891472817550124</v>
      </c>
      <c r="BJ73">
        <v>3.112952412368486</v>
      </c>
      <c r="BK73">
        <v>2.8373296881087868</v>
      </c>
      <c r="BL73">
        <v>2.9847030047603287</v>
      </c>
      <c r="BM73">
        <v>2.6993556061024808</v>
      </c>
      <c r="BN73">
        <v>3.0494383081458145</v>
      </c>
      <c r="BO73">
        <v>2.1512150025820542</v>
      </c>
      <c r="BP73">
        <v>1.447911828434816</v>
      </c>
      <c r="BQ73">
        <v>3.5536972884676392</v>
      </c>
      <c r="BR73">
        <v>2.0856525138443152</v>
      </c>
      <c r="BS73">
        <v>2.8798645510550513</v>
      </c>
      <c r="BT73">
        <v>3.1155316200659149</v>
      </c>
      <c r="BU73">
        <v>3.051050935383814</v>
      </c>
      <c r="BV73">
        <v>3.6162214317665611</v>
      </c>
      <c r="BW73">
        <v>2.3581163660668594</v>
      </c>
      <c r="BX73">
        <v>2.5653898631442176</v>
      </c>
      <c r="BY73">
        <v>2.3380110619984089</v>
      </c>
      <c r="BZ73">
        <v>2.5470669823311094</v>
      </c>
      <c r="CA73">
        <v>2.1157986385410519</v>
      </c>
      <c r="CB73">
        <v>3.017084944351462</v>
      </c>
      <c r="CC73">
        <v>2.294518533309811</v>
      </c>
      <c r="CD73">
        <v>2.2309479347085897</v>
      </c>
      <c r="CE73">
        <v>2.5119443223617433</v>
      </c>
      <c r="CF73">
        <v>2.6772474371020794</v>
      </c>
      <c r="CG73">
        <v>1.7736819771203725</v>
      </c>
      <c r="CH73">
        <v>1.8613035201941612</v>
      </c>
      <c r="CI73">
        <v>1.6335875119424843</v>
      </c>
      <c r="CJ73">
        <v>3.7750632420104369</v>
      </c>
      <c r="CK73">
        <v>1.9388842278124832</v>
      </c>
      <c r="CL73">
        <v>3.0209673716911163</v>
      </c>
      <c r="CM73">
        <v>2.7653587837988374</v>
      </c>
      <c r="CN73">
        <v>3.162012246892961</v>
      </c>
      <c r="CO73">
        <v>1.6590816338203385</v>
      </c>
      <c r="CP73">
        <v>1.6612362894411468</v>
      </c>
      <c r="CQ73">
        <v>2.1927207707204128</v>
      </c>
      <c r="CR73">
        <v>2.3889186748977433</v>
      </c>
      <c r="CS73">
        <v>2.0130732756845235</v>
      </c>
      <c r="CT73">
        <v>2.2673712751550634</v>
      </c>
      <c r="CU73">
        <v>1.9597653775358486</v>
      </c>
      <c r="CV73">
        <v>2.6274129009261289</v>
      </c>
      <c r="CW73">
        <v>2.3502329482933781</v>
      </c>
      <c r="CX73">
        <v>1.6214761174594905</v>
      </c>
      <c r="CY73">
        <v>2.8527932906233211</v>
      </c>
      <c r="CZ73">
        <v>3.0275847274488394</v>
      </c>
      <c r="DA73">
        <v>1.6542759986060163</v>
      </c>
      <c r="DB73">
        <v>2.7284439884362071</v>
      </c>
      <c r="DC73">
        <v>3.1100002717429081</v>
      </c>
      <c r="DD73">
        <v>2.9483772562002426</v>
      </c>
      <c r="DE73">
        <v>2.6818520909522459</v>
      </c>
      <c r="DF73">
        <v>2.7719620474980937</v>
      </c>
      <c r="DG73">
        <v>2.2835812732795726</v>
      </c>
      <c r="DH73">
        <v>3.0044136001434749</v>
      </c>
      <c r="DI73">
        <v>2.5293632204722041</v>
      </c>
      <c r="DJ73">
        <v>1.7122828132694636</v>
      </c>
      <c r="DK73">
        <v>3.9743976209055001</v>
      </c>
      <c r="DL73">
        <v>3.8561019363749418</v>
      </c>
      <c r="DM73">
        <v>3.888567014044007</v>
      </c>
      <c r="DN73">
        <v>2.3444868314779201</v>
      </c>
      <c r="DO73">
        <v>2.5113256229705896</v>
      </c>
      <c r="DP73">
        <v>3.0116263163276589</v>
      </c>
      <c r="DQ73">
        <v>3.2245543426427425</v>
      </c>
      <c r="DR73">
        <v>3.531242599317149</v>
      </c>
      <c r="DS73">
        <v>3.2823783164449298</v>
      </c>
      <c r="DT73">
        <v>2.9094874790291403</v>
      </c>
      <c r="DU73">
        <v>2.9990963283801002</v>
      </c>
      <c r="DV73">
        <v>3.5236973630944259</v>
      </c>
      <c r="DW73">
        <v>3.5999882055851398</v>
      </c>
      <c r="DX73">
        <v>3.2665890895365091</v>
      </c>
      <c r="DY73">
        <v>3.0543395326877634</v>
      </c>
      <c r="DZ73">
        <v>3.197684375428226</v>
      </c>
      <c r="EA73">
        <v>3.29740094064115</v>
      </c>
      <c r="EB73">
        <v>2.6710829548180208</v>
      </c>
      <c r="EC73">
        <v>3.1858923328295918</v>
      </c>
      <c r="ED73">
        <v>3.7030324148611751</v>
      </c>
      <c r="EE73">
        <v>3.5285250735919012</v>
      </c>
      <c r="EF73">
        <v>3.8919721800751121</v>
      </c>
      <c r="EG73">
        <v>4.0084514777831313</v>
      </c>
      <c r="EH73">
        <v>4.0683792682205029</v>
      </c>
      <c r="EI73">
        <v>3.4637574342091586</v>
      </c>
      <c r="EJ73">
        <v>3.4007403234059348</v>
      </c>
      <c r="EK73">
        <v>3.296438067850505</v>
      </c>
      <c r="EL73">
        <v>2.9682787606568382</v>
      </c>
      <c r="EM73">
        <v>3.8278203101029655</v>
      </c>
      <c r="EN73">
        <v>3.1180861200911423</v>
      </c>
      <c r="EO73">
        <v>3.2295916345419418</v>
      </c>
      <c r="EP73">
        <v>2.8814459951524327</v>
      </c>
      <c r="EQ73">
        <v>3.1188086019059877</v>
      </c>
      <c r="ER73">
        <v>2.9097291471393261</v>
      </c>
      <c r="ES73">
        <v>2.5018418918013503</v>
      </c>
      <c r="ET73">
        <v>2.3261273534668967</v>
      </c>
      <c r="EU73">
        <v>2.729541747031758</v>
      </c>
      <c r="EV73">
        <v>3.5872116363933766</v>
      </c>
      <c r="EW73">
        <v>3.6848226880811157</v>
      </c>
      <c r="EX73">
        <v>3.5541066563355548</v>
      </c>
      <c r="EY73">
        <v>3.5211755228500761</v>
      </c>
      <c r="EZ73">
        <v>3.7840365413285513</v>
      </c>
      <c r="FA73">
        <v>2.6354113438932898</v>
      </c>
      <c r="FB73">
        <v>2.1621800629046279</v>
      </c>
      <c r="FC73">
        <v>2.9012165898023254</v>
      </c>
      <c r="FD73">
        <v>2.8742412537431465</v>
      </c>
      <c r="FE73">
        <v>2.4765218059330141</v>
      </c>
      <c r="FF73">
        <v>2.4841092705335486</v>
      </c>
      <c r="FG73">
        <v>2.4890474198963748</v>
      </c>
      <c r="FH73">
        <v>2.695751725302407</v>
      </c>
      <c r="FI73">
        <v>2.7150051026904656</v>
      </c>
      <c r="FJ73">
        <v>2.8779691507166376</v>
      </c>
      <c r="FK73">
        <v>3.4144725041445101</v>
      </c>
      <c r="FL73">
        <v>3.0523744197039977</v>
      </c>
      <c r="FM73">
        <v>2.405257264955655</v>
      </c>
      <c r="FN73">
        <v>3.1021440373229967</v>
      </c>
      <c r="FO73">
        <v>3.5720945699603952</v>
      </c>
      <c r="FP73">
        <v>3.2736943022701781</v>
      </c>
      <c r="FQ73">
        <v>3.5555456087993962</v>
      </c>
      <c r="FR73">
        <v>3.0528423774406255</v>
      </c>
      <c r="FS73">
        <v>2.7720786152292374</v>
      </c>
      <c r="FT73">
        <v>2.9377807224969201</v>
      </c>
      <c r="FU73">
        <v>3.2244160767429109</v>
      </c>
      <c r="FV73">
        <v>2.6495562898450862</v>
      </c>
      <c r="FW73">
        <v>3.5585980120600027</v>
      </c>
      <c r="FX73">
        <v>3.3505107775905807</v>
      </c>
      <c r="FY73">
        <v>3.7014453839215795</v>
      </c>
      <c r="FZ73">
        <v>3.7614524487177134</v>
      </c>
      <c r="GA73">
        <v>3.5952252562213833</v>
      </c>
      <c r="GB73">
        <v>2.3421667274841722</v>
      </c>
      <c r="GC73">
        <v>2.9310617838135213</v>
      </c>
      <c r="GD73">
        <v>3.4540041383261664</v>
      </c>
      <c r="GE73">
        <v>3.5669301249635321</v>
      </c>
      <c r="GF73">
        <v>3.881315825796984</v>
      </c>
      <c r="GG73">
        <v>3.1151677940482867</v>
      </c>
      <c r="GH73">
        <v>3.4381598358243006</v>
      </c>
      <c r="GI73">
        <v>3.425607697162881</v>
      </c>
      <c r="GJ73">
        <v>3.9475695774800359</v>
      </c>
      <c r="GK73">
        <v>3.2334106974484174</v>
      </c>
      <c r="GL73">
        <v>3.8553430986590089</v>
      </c>
      <c r="GM73">
        <v>3.2780061712781055</v>
      </c>
      <c r="GN73">
        <v>3.483711972023031</v>
      </c>
      <c r="GO73">
        <v>2.9233607104900465</v>
      </c>
      <c r="GP73">
        <v>2.6920866627533662</v>
      </c>
      <c r="GQ73">
        <v>3.7384228947553213</v>
      </c>
      <c r="GR73">
        <v>2.9309864833924082</v>
      </c>
      <c r="GS73">
        <v>3.7179245360569975</v>
      </c>
      <c r="GT73">
        <v>3.8241513307923483</v>
      </c>
      <c r="GU73">
        <v>3.9137416647991263</v>
      </c>
      <c r="GV73">
        <v>4.4984271527930337</v>
      </c>
      <c r="GW73">
        <v>3.1007569456157236</v>
      </c>
      <c r="GX73">
        <v>3.0477652116670249</v>
      </c>
      <c r="GY73">
        <v>2.8219032403494881</v>
      </c>
      <c r="GZ73">
        <v>3.5315206005164876</v>
      </c>
      <c r="HA73">
        <v>2.8561272787159653</v>
      </c>
      <c r="HB73">
        <v>3.5335448365394577</v>
      </c>
      <c r="HC73">
        <v>3.0752879936502877</v>
      </c>
      <c r="HD73">
        <v>2.5616190191951449</v>
      </c>
      <c r="HE73">
        <v>3.3036798255293554</v>
      </c>
      <c r="HF73">
        <v>3.456007217546361</v>
      </c>
      <c r="HG73">
        <v>2.4959489612208183</v>
      </c>
      <c r="HH73">
        <v>2.436523211732498</v>
      </c>
      <c r="HI73">
        <v>2.1671484478398679</v>
      </c>
      <c r="HJ73">
        <v>4.3232385705647491</v>
      </c>
      <c r="HK73">
        <v>2.8109623045820018</v>
      </c>
      <c r="HL73">
        <v>2.8178657601752275</v>
      </c>
      <c r="HM73">
        <v>2.9182672496169313</v>
      </c>
      <c r="HN73">
        <v>3.2312264918459226</v>
      </c>
      <c r="HO73">
        <v>1.9145593793191453</v>
      </c>
      <c r="HP73">
        <v>2.0962189743484054</v>
      </c>
      <c r="HQ73">
        <v>2.5357334417026718</v>
      </c>
      <c r="HR73">
        <v>2.3613208494388016</v>
      </c>
      <c r="HS73">
        <v>2.4977920013065344</v>
      </c>
      <c r="HT73">
        <v>2.230767984223768</v>
      </c>
      <c r="HU73">
        <v>2.1807768960671976</v>
      </c>
      <c r="HV73">
        <v>2.7292943594173145</v>
      </c>
      <c r="HW73">
        <v>2.5101972279685763</v>
      </c>
      <c r="HX73">
        <v>1.8549156782615797</v>
      </c>
      <c r="HY73">
        <v>2.9514506644839735</v>
      </c>
      <c r="HZ73">
        <v>2.6531154650028319</v>
      </c>
      <c r="IA73">
        <v>1.960812644645104</v>
      </c>
      <c r="IB73">
        <v>2.9526413112626742</v>
      </c>
      <c r="IC73">
        <v>2.8544257856191564</v>
      </c>
      <c r="ID73">
        <v>3.0025644955808084</v>
      </c>
      <c r="IE73">
        <v>2.610503842526835</v>
      </c>
      <c r="IF73">
        <v>2.8224953650939986</v>
      </c>
      <c r="IG73">
        <v>2.4646880791929076</v>
      </c>
      <c r="IH73">
        <v>3.1027324202882109</v>
      </c>
      <c r="II73">
        <v>2.6240824432270173</v>
      </c>
      <c r="IJ73">
        <v>1.9852438707518119</v>
      </c>
      <c r="IK73">
        <v>3.6940248580394202</v>
      </c>
      <c r="IL73">
        <v>3.6459135637599909</v>
      </c>
      <c r="IM73">
        <v>3.9150724439356752</v>
      </c>
      <c r="IN73">
        <v>2.3724074118984881</v>
      </c>
      <c r="IO73">
        <v>2.7687549382561163</v>
      </c>
      <c r="IP73">
        <v>2.7613517330512334</v>
      </c>
      <c r="IQ73">
        <v>3.5733667772477644</v>
      </c>
      <c r="IR73">
        <v>3.9336808688871248</v>
      </c>
      <c r="IS73">
        <v>3.6214966290001613</v>
      </c>
      <c r="IT73">
        <v>3.1717543927569114</v>
      </c>
      <c r="IU73">
        <v>2.716719690190736</v>
      </c>
      <c r="IV73">
        <v>3.2694132652733541</v>
      </c>
      <c r="IW73">
        <v>3.4289097591966788</v>
      </c>
      <c r="IX73">
        <v>3.2500222521526085</v>
      </c>
      <c r="IY73">
        <v>2.8677411407419013</v>
      </c>
      <c r="IZ73">
        <v>3.3801349744013658</v>
      </c>
    </row>
    <row r="74" spans="1:260" x14ac:dyDescent="0.3">
      <c r="A74">
        <v>2.5716164167854338</v>
      </c>
      <c r="B74">
        <v>2.0536916905409086</v>
      </c>
      <c r="C74">
        <v>2.6511228079195548</v>
      </c>
      <c r="D74">
        <v>2.8018314324764182</v>
      </c>
      <c r="E74">
        <v>3.0317588928965922</v>
      </c>
      <c r="F74">
        <v>3.5159924411697858</v>
      </c>
      <c r="G74">
        <v>3.7612397613502884</v>
      </c>
      <c r="H74">
        <v>3.5640080720748704</v>
      </c>
      <c r="I74">
        <v>3.0659125217421166</v>
      </c>
      <c r="J74">
        <v>2.8141346961116795</v>
      </c>
      <c r="K74">
        <v>2.311085435823891</v>
      </c>
      <c r="L74">
        <v>2.4154516813736024</v>
      </c>
      <c r="M74">
        <v>2.5411414411216069</v>
      </c>
      <c r="N74">
        <v>2.2629874373519039</v>
      </c>
      <c r="O74">
        <v>2.2601155735500909</v>
      </c>
      <c r="P74">
        <v>2.0429403525502199</v>
      </c>
      <c r="Q74">
        <v>2.4167540853093654</v>
      </c>
      <c r="R74">
        <v>2.1575140904730588</v>
      </c>
      <c r="S74">
        <v>2.0262180433676868</v>
      </c>
      <c r="T74">
        <v>1.4723525291177362</v>
      </c>
      <c r="U74">
        <v>1.8931062671130521</v>
      </c>
      <c r="V74">
        <v>2.3955171816766638</v>
      </c>
      <c r="W74">
        <v>3.0612916148802718</v>
      </c>
      <c r="X74">
        <v>2.9176151358032598</v>
      </c>
      <c r="Y74">
        <v>2.8598042383845912</v>
      </c>
      <c r="Z74">
        <v>2.5795879519466878</v>
      </c>
      <c r="AA74">
        <v>2.0794837144863929</v>
      </c>
      <c r="AB74">
        <v>1.5843466234924224</v>
      </c>
      <c r="AC74">
        <v>2.2110470799583513</v>
      </c>
      <c r="AD74">
        <v>2.471178986438868</v>
      </c>
      <c r="AE74">
        <v>1.8547182175826282</v>
      </c>
      <c r="AF74">
        <v>1.8036814852686838</v>
      </c>
      <c r="AG74">
        <v>1.7299792126663276</v>
      </c>
      <c r="AH74">
        <v>2.060755735429161</v>
      </c>
      <c r="AI74">
        <v>2.0729107484569509</v>
      </c>
      <c r="AJ74">
        <v>1.8827019819955808</v>
      </c>
      <c r="AK74">
        <v>2.4693576100715715</v>
      </c>
      <c r="AL74">
        <v>2.5973496978731698</v>
      </c>
      <c r="AM74">
        <v>1.7843653809839879</v>
      </c>
      <c r="AN74">
        <v>1.9261164395362798</v>
      </c>
      <c r="AO74">
        <v>2.8225610817775229</v>
      </c>
      <c r="AP74">
        <v>2.7497623787933829</v>
      </c>
      <c r="AQ74">
        <v>2.6725184091150642</v>
      </c>
      <c r="AR74">
        <v>2.3004273580272772</v>
      </c>
      <c r="AS74">
        <v>2.1185073874427642</v>
      </c>
      <c r="AT74">
        <v>2.0691591752228558</v>
      </c>
      <c r="AU74">
        <v>2.1998466541949444</v>
      </c>
      <c r="AV74">
        <v>1.9648433771867531</v>
      </c>
      <c r="AW74">
        <v>2.6723807375740498</v>
      </c>
      <c r="AX74">
        <v>2.675591055232394</v>
      </c>
      <c r="AY74">
        <v>2.8156105243785188</v>
      </c>
      <c r="AZ74">
        <v>3.1704487664986445</v>
      </c>
      <c r="BA74">
        <v>2.8060759150225936</v>
      </c>
      <c r="BB74">
        <v>1.5282771919802249</v>
      </c>
      <c r="BC74">
        <v>2.4967711844162057</v>
      </c>
      <c r="BD74">
        <v>2.9659920133874302</v>
      </c>
      <c r="BE74">
        <v>2.9246676768284265</v>
      </c>
      <c r="BF74">
        <v>3.2839487651554951</v>
      </c>
      <c r="BG74">
        <v>2.5358345305195389</v>
      </c>
      <c r="BH74">
        <v>2.6681996824111449</v>
      </c>
      <c r="BI74">
        <v>2.6313582324089388</v>
      </c>
      <c r="BJ74">
        <v>3.0429883658650101</v>
      </c>
      <c r="BK74">
        <v>2.7935650820661166</v>
      </c>
      <c r="BL74">
        <v>2.9422553249644592</v>
      </c>
      <c r="BM74">
        <v>2.6606756405658936</v>
      </c>
      <c r="BN74">
        <v>2.9867443191257386</v>
      </c>
      <c r="BO74">
        <v>2.1138290419255608</v>
      </c>
      <c r="BP74">
        <v>1.405419000317591</v>
      </c>
      <c r="BQ74">
        <v>3.4685605484617685</v>
      </c>
      <c r="BR74">
        <v>2.0440512969583229</v>
      </c>
      <c r="BS74">
        <v>2.8439446047170858</v>
      </c>
      <c r="BT74">
        <v>3.0411919833974124</v>
      </c>
      <c r="BU74">
        <v>2.9897618030723354</v>
      </c>
      <c r="BV74">
        <v>3.5340190922018144</v>
      </c>
      <c r="BW74">
        <v>2.2999023344858092</v>
      </c>
      <c r="BX74">
        <v>2.5098161044826295</v>
      </c>
      <c r="BY74">
        <v>2.2792880526624364</v>
      </c>
      <c r="BZ74">
        <v>2.48838760132185</v>
      </c>
      <c r="CA74">
        <v>2.0701744299794078</v>
      </c>
      <c r="CB74">
        <v>2.9366908527084861</v>
      </c>
      <c r="CC74">
        <v>2.255740072689143</v>
      </c>
      <c r="CD74">
        <v>2.1826672068509811</v>
      </c>
      <c r="CE74">
        <v>2.4423615529037273</v>
      </c>
      <c r="CF74">
        <v>2.6257024941294489</v>
      </c>
      <c r="CG74">
        <v>1.7312388344430971</v>
      </c>
      <c r="CH74">
        <v>1.8240873161417162</v>
      </c>
      <c r="CI74">
        <v>1.6008466408627549</v>
      </c>
      <c r="CJ74">
        <v>3.6879351765229296</v>
      </c>
      <c r="CK74">
        <v>1.8882090669379759</v>
      </c>
      <c r="CL74">
        <v>2.9452395240004008</v>
      </c>
      <c r="CM74">
        <v>2.6991661888846727</v>
      </c>
      <c r="CN74">
        <v>3.1120115650394089</v>
      </c>
      <c r="CO74">
        <v>1.6108817308178334</v>
      </c>
      <c r="CP74">
        <v>1.6057571078701021</v>
      </c>
      <c r="CQ74">
        <v>2.1420710879996445</v>
      </c>
      <c r="CR74">
        <v>2.3369038093131071</v>
      </c>
      <c r="CS74">
        <v>1.9782749806976161</v>
      </c>
      <c r="CT74">
        <v>2.2043193527622438</v>
      </c>
      <c r="CU74">
        <v>1.9186764270984502</v>
      </c>
      <c r="CV74">
        <v>2.5792823863407146</v>
      </c>
      <c r="CW74">
        <v>2.2842232581156456</v>
      </c>
      <c r="CX74">
        <v>1.578223475552758</v>
      </c>
      <c r="CY74">
        <v>2.7987262466860363</v>
      </c>
      <c r="CZ74">
        <v>2.957067454810073</v>
      </c>
      <c r="DA74">
        <v>1.6063007414778254</v>
      </c>
      <c r="DB74">
        <v>2.664988081244366</v>
      </c>
      <c r="DC74">
        <v>3.0554014139001895</v>
      </c>
      <c r="DD74">
        <v>2.8921919002948857</v>
      </c>
      <c r="DE74">
        <v>2.6238315255039466</v>
      </c>
      <c r="DF74">
        <v>2.6972842955428931</v>
      </c>
      <c r="DG74">
        <v>2.2450483383363933</v>
      </c>
      <c r="DH74">
        <v>2.9523009361862034</v>
      </c>
      <c r="DI74">
        <v>2.4637197217888671</v>
      </c>
      <c r="DJ74">
        <v>1.6724461259241639</v>
      </c>
      <c r="DK74">
        <v>3.869184401500783</v>
      </c>
      <c r="DL74">
        <v>3.7619637116807452</v>
      </c>
      <c r="DM74">
        <v>3.8227624407012395</v>
      </c>
      <c r="DN74">
        <v>2.2956933320166248</v>
      </c>
      <c r="DO74">
        <v>2.4497225714951787</v>
      </c>
      <c r="DP74">
        <v>2.9545499742919201</v>
      </c>
      <c r="DQ74">
        <v>3.1674360268247517</v>
      </c>
      <c r="DR74">
        <v>3.4644543958730485</v>
      </c>
      <c r="DS74">
        <v>3.2252396567037156</v>
      </c>
      <c r="DT74">
        <v>2.8578496585435493</v>
      </c>
      <c r="DU74">
        <v>2.9377122713155477</v>
      </c>
      <c r="DV74">
        <v>3.444897587738176</v>
      </c>
      <c r="DW74">
        <v>3.5354343013851564</v>
      </c>
      <c r="DX74">
        <v>3.2097595917514132</v>
      </c>
      <c r="DY74">
        <v>3.0054791324542864</v>
      </c>
      <c r="DZ74">
        <v>3.1475101882992518</v>
      </c>
      <c r="EA74">
        <v>3.2345536443216383</v>
      </c>
      <c r="EB74">
        <v>2.6028534729917183</v>
      </c>
      <c r="EC74">
        <v>3.1090554289048984</v>
      </c>
      <c r="ED74">
        <v>3.6313864331365697</v>
      </c>
      <c r="EE74">
        <v>3.4691496970630462</v>
      </c>
      <c r="EF74">
        <v>3.8378014941780023</v>
      </c>
      <c r="EG74">
        <v>3.9277232324096403</v>
      </c>
      <c r="EH74">
        <v>3.9740851676852924</v>
      </c>
      <c r="EI74">
        <v>3.3770501001239572</v>
      </c>
      <c r="EJ74">
        <v>3.3130592552900624</v>
      </c>
      <c r="EK74">
        <v>3.2315799675778307</v>
      </c>
      <c r="EL74">
        <v>2.9010883111204198</v>
      </c>
      <c r="EM74">
        <v>3.7488596758502895</v>
      </c>
      <c r="EN74">
        <v>3.0560831992136266</v>
      </c>
      <c r="EO74">
        <v>3.154257544386597</v>
      </c>
      <c r="EP74">
        <v>2.8341910314439227</v>
      </c>
      <c r="EQ74">
        <v>3.060034826731636</v>
      </c>
      <c r="ER74">
        <v>2.8616130328611837</v>
      </c>
      <c r="ES74">
        <v>2.4608933252141476</v>
      </c>
      <c r="ET74">
        <v>2.2772927025267293</v>
      </c>
      <c r="EU74">
        <v>2.6698873446173557</v>
      </c>
      <c r="EV74">
        <v>3.5094875950658646</v>
      </c>
      <c r="EW74">
        <v>3.5868388643808364</v>
      </c>
      <c r="EX74">
        <v>3.4636909791528905</v>
      </c>
      <c r="EY74">
        <v>3.4390283245322721</v>
      </c>
      <c r="EZ74">
        <v>3.7028566878137266</v>
      </c>
      <c r="FA74">
        <v>2.5783883520502107</v>
      </c>
      <c r="FB74">
        <v>2.1093905211316191</v>
      </c>
      <c r="FC74">
        <v>2.8237314541887857</v>
      </c>
      <c r="FD74">
        <v>2.7970355808694807</v>
      </c>
      <c r="FE74">
        <v>2.4238714987983916</v>
      </c>
      <c r="FF74">
        <v>2.42481720890965</v>
      </c>
      <c r="FG74">
        <v>2.4386974343344563</v>
      </c>
      <c r="FH74">
        <v>2.6513450013690298</v>
      </c>
      <c r="FI74">
        <v>2.6569149489083475</v>
      </c>
      <c r="FJ74">
        <v>2.8221180927417704</v>
      </c>
      <c r="FK74">
        <v>3.3395689082285847</v>
      </c>
      <c r="FL74">
        <v>2.9880541910337288</v>
      </c>
      <c r="FM74">
        <v>2.3506852726670311</v>
      </c>
      <c r="FN74">
        <v>3.0227284080349666</v>
      </c>
      <c r="FO74">
        <v>3.4992769405502404</v>
      </c>
      <c r="FP74">
        <v>3.2126105491196384</v>
      </c>
      <c r="FQ74">
        <v>3.4762093508649117</v>
      </c>
      <c r="FR74">
        <v>2.98861703688305</v>
      </c>
      <c r="FS74">
        <v>2.7131825466753048</v>
      </c>
      <c r="FT74">
        <v>2.8937396112956542</v>
      </c>
      <c r="FU74">
        <v>3.1558683079421748</v>
      </c>
      <c r="FV74">
        <v>2.5946238954891894</v>
      </c>
      <c r="FW74">
        <v>3.488835365774662</v>
      </c>
      <c r="FX74">
        <v>3.2736558750513431</v>
      </c>
      <c r="FY74">
        <v>3.6242246024672244</v>
      </c>
      <c r="FZ74">
        <v>3.6975363554796541</v>
      </c>
      <c r="GA74">
        <v>3.5261777631633975</v>
      </c>
      <c r="GB74">
        <v>2.2867477739367938</v>
      </c>
      <c r="GC74">
        <v>2.8866294489520041</v>
      </c>
      <c r="GD74">
        <v>3.3879063610960949</v>
      </c>
      <c r="GE74">
        <v>3.4847699636568792</v>
      </c>
      <c r="GF74">
        <v>3.7958558717150841</v>
      </c>
      <c r="GG74">
        <v>3.0563667525832114</v>
      </c>
      <c r="GH74">
        <v>3.3644687786399698</v>
      </c>
      <c r="GI74">
        <v>3.3584045692028073</v>
      </c>
      <c r="GJ74">
        <v>3.8564107588193504</v>
      </c>
      <c r="GK74">
        <v>3.1835340067322702</v>
      </c>
      <c r="GL74">
        <v>3.7946955974262142</v>
      </c>
      <c r="GM74">
        <v>3.2342607978606437</v>
      </c>
      <c r="GN74">
        <v>3.4185079821848889</v>
      </c>
      <c r="GO74">
        <v>2.8763875573526323</v>
      </c>
      <c r="GP74">
        <v>2.6349449274655159</v>
      </c>
      <c r="GQ74">
        <v>3.647951022005262</v>
      </c>
      <c r="GR74">
        <v>2.8720543600518336</v>
      </c>
      <c r="GS74">
        <v>3.6669391637414557</v>
      </c>
      <c r="GT74">
        <v>3.7329502926571507</v>
      </c>
      <c r="GU74">
        <v>3.8340293310976272</v>
      </c>
      <c r="GV74">
        <v>4.3947062726149255</v>
      </c>
      <c r="GW74">
        <v>3.0302814384722434</v>
      </c>
      <c r="GX74">
        <v>2.9892978927515799</v>
      </c>
      <c r="GY74">
        <v>2.7523135848647202</v>
      </c>
      <c r="GZ74">
        <v>3.4563622673706598</v>
      </c>
      <c r="HA74">
        <v>2.7944945709457545</v>
      </c>
      <c r="HB74">
        <v>3.4459636940670775</v>
      </c>
      <c r="HC74">
        <v>3.0186381833717717</v>
      </c>
      <c r="HD74">
        <v>2.5051770245911094</v>
      </c>
      <c r="HE74">
        <v>3.229199258814178</v>
      </c>
      <c r="HF74">
        <v>3.3957628295353026</v>
      </c>
      <c r="HG74">
        <v>2.4448329807839633</v>
      </c>
      <c r="HH74">
        <v>2.3945075055062488</v>
      </c>
      <c r="HI74">
        <v>2.1254288707284581</v>
      </c>
      <c r="HJ74">
        <v>4.2482613053200762</v>
      </c>
      <c r="HK74">
        <v>2.7548116452166096</v>
      </c>
      <c r="HL74">
        <v>2.7488204418080451</v>
      </c>
      <c r="HM74">
        <v>2.8410322979797047</v>
      </c>
      <c r="HN74">
        <v>3.1681148189864556</v>
      </c>
      <c r="HO74">
        <v>1.8621038934391292</v>
      </c>
      <c r="HP74">
        <v>2.0266053257423198</v>
      </c>
      <c r="HQ74">
        <v>2.4807793298750931</v>
      </c>
      <c r="HR74">
        <v>2.3124633594363377</v>
      </c>
      <c r="HS74">
        <v>2.458193515591911</v>
      </c>
      <c r="HT74">
        <v>2.1669431479403647</v>
      </c>
      <c r="HU74">
        <v>2.135667437528765</v>
      </c>
      <c r="HV74">
        <v>2.6798064646315884</v>
      </c>
      <c r="HW74">
        <v>2.4402766845099273</v>
      </c>
      <c r="HX74">
        <v>1.8107098784280002</v>
      </c>
      <c r="HY74">
        <v>2.8790498287644546</v>
      </c>
      <c r="HZ74">
        <v>2.5782612821352404</v>
      </c>
      <c r="IA74">
        <v>1.9100362856836792</v>
      </c>
      <c r="IB74">
        <v>2.8766648578895815</v>
      </c>
      <c r="IC74">
        <v>2.7894034146920101</v>
      </c>
      <c r="ID74">
        <v>2.949126677594426</v>
      </c>
      <c r="IE74">
        <v>2.546443041933609</v>
      </c>
      <c r="IF74">
        <v>2.7455318918977691</v>
      </c>
      <c r="IG74">
        <v>2.4083043257161867</v>
      </c>
      <c r="IH74">
        <v>3.0527920557259289</v>
      </c>
      <c r="II74">
        <v>2.5575259979533902</v>
      </c>
      <c r="IJ74">
        <v>1.9346029455947715</v>
      </c>
      <c r="IK74">
        <v>3.593274368755095</v>
      </c>
      <c r="IL74">
        <v>3.566790634248886</v>
      </c>
      <c r="IM74">
        <v>3.8475658541766933</v>
      </c>
      <c r="IN74">
        <v>2.3080605914556918</v>
      </c>
      <c r="IO74">
        <v>2.7009662741870257</v>
      </c>
      <c r="IP74">
        <v>2.7047948567485558</v>
      </c>
      <c r="IQ74">
        <v>3.5053679140705762</v>
      </c>
      <c r="IR74">
        <v>3.8583361049227007</v>
      </c>
      <c r="IS74">
        <v>3.5547834030527805</v>
      </c>
      <c r="IT74">
        <v>3.1065684816943424</v>
      </c>
      <c r="IU74">
        <v>2.6507389036410807</v>
      </c>
      <c r="IV74">
        <v>3.1862899126482982</v>
      </c>
      <c r="IW74">
        <v>3.3668119390942652</v>
      </c>
      <c r="IX74">
        <v>3.2036084736998074</v>
      </c>
      <c r="IY74">
        <v>2.8092303057424721</v>
      </c>
      <c r="IZ74">
        <v>3.3258775569648971</v>
      </c>
    </row>
    <row r="75" spans="1:260" x14ac:dyDescent="0.3">
      <c r="A75">
        <v>2.5156872653536531</v>
      </c>
      <c r="B75">
        <v>2.0034341683449082</v>
      </c>
      <c r="C75">
        <v>2.5892399710110112</v>
      </c>
      <c r="D75">
        <v>2.7521413103255896</v>
      </c>
      <c r="E75">
        <v>2.9845671669853893</v>
      </c>
      <c r="F75">
        <v>3.4555852857241005</v>
      </c>
      <c r="G75">
        <v>3.6835131361741751</v>
      </c>
      <c r="H75">
        <v>3.4796827975172331</v>
      </c>
      <c r="I75">
        <v>2.9826015279898508</v>
      </c>
      <c r="J75">
        <v>2.7452883974272262</v>
      </c>
      <c r="K75">
        <v>2.2493748739189008</v>
      </c>
      <c r="L75">
        <v>2.3606910529116512</v>
      </c>
      <c r="M75">
        <v>2.4707892898027621</v>
      </c>
      <c r="N75">
        <v>2.2054137613013536</v>
      </c>
      <c r="O75">
        <v>2.211374070534768</v>
      </c>
      <c r="P75">
        <v>2.0011260460761759</v>
      </c>
      <c r="Q75">
        <v>2.37093008117396</v>
      </c>
      <c r="R75">
        <v>2.1086396836570072</v>
      </c>
      <c r="S75">
        <v>1.9783440012109073</v>
      </c>
      <c r="T75">
        <v>1.4426243281764279</v>
      </c>
      <c r="U75">
        <v>1.8620095773378726</v>
      </c>
      <c r="V75">
        <v>2.3449117859786908</v>
      </c>
      <c r="W75">
        <v>2.9708195949178258</v>
      </c>
      <c r="X75">
        <v>2.837530369838889</v>
      </c>
      <c r="Y75">
        <v>2.8005580858030088</v>
      </c>
      <c r="Z75">
        <v>2.5252770710381021</v>
      </c>
      <c r="AA75">
        <v>2.0302040470711873</v>
      </c>
      <c r="AB75">
        <v>1.5379916426405242</v>
      </c>
      <c r="AC75">
        <v>2.1453496294530074</v>
      </c>
      <c r="AD75">
        <v>2.4112427591208716</v>
      </c>
      <c r="AE75">
        <v>1.8039540415145752</v>
      </c>
      <c r="AF75">
        <v>1.7548387912377583</v>
      </c>
      <c r="AG75">
        <v>1.6959123683053656</v>
      </c>
      <c r="AH75">
        <v>2.0200767137843911</v>
      </c>
      <c r="AI75">
        <v>2.0213448454148772</v>
      </c>
      <c r="AJ75">
        <v>1.8350730613012871</v>
      </c>
      <c r="AK75">
        <v>2.4001105188800924</v>
      </c>
      <c r="AL75">
        <v>2.5332245200006365</v>
      </c>
      <c r="AM75">
        <v>1.7366829401220747</v>
      </c>
      <c r="AN75">
        <v>1.8887311741172064</v>
      </c>
      <c r="AO75">
        <v>2.7623864046440305</v>
      </c>
      <c r="AP75">
        <v>2.6884390213050748</v>
      </c>
      <c r="AQ75">
        <v>2.6094063315140827</v>
      </c>
      <c r="AR75">
        <v>2.2484979579593531</v>
      </c>
      <c r="AS75">
        <v>2.0728497296175679</v>
      </c>
      <c r="AT75">
        <v>2.030350906686146</v>
      </c>
      <c r="AU75">
        <v>2.1532294452570238</v>
      </c>
      <c r="AV75">
        <v>1.9167229691944061</v>
      </c>
      <c r="AW75">
        <v>2.6039377967583297</v>
      </c>
      <c r="AX75">
        <v>2.6007225480640987</v>
      </c>
      <c r="AY75">
        <v>2.7452874647813141</v>
      </c>
      <c r="AZ75">
        <v>3.10910795901792</v>
      </c>
      <c r="BA75">
        <v>2.7481190353252964</v>
      </c>
      <c r="BB75">
        <v>1.4875039328980557</v>
      </c>
      <c r="BC75">
        <v>2.4542774052274337</v>
      </c>
      <c r="BD75">
        <v>2.9035372979164977</v>
      </c>
      <c r="BE75">
        <v>2.8647024755837478</v>
      </c>
      <c r="BF75">
        <v>3.2172753174959712</v>
      </c>
      <c r="BG75">
        <v>2.4887352687440707</v>
      </c>
      <c r="BH75">
        <v>2.5993291559026512</v>
      </c>
      <c r="BI75">
        <v>2.5695592410434438</v>
      </c>
      <c r="BJ75">
        <v>2.9703218306965766</v>
      </c>
      <c r="BK75">
        <v>2.7532515432942848</v>
      </c>
      <c r="BL75">
        <v>2.9011827448020417</v>
      </c>
      <c r="BM75">
        <v>2.6216936789516789</v>
      </c>
      <c r="BN75">
        <v>2.920742573386224</v>
      </c>
      <c r="BO75">
        <v>2.077947704940065</v>
      </c>
      <c r="BP75">
        <v>1.3656540509668558</v>
      </c>
      <c r="BQ75">
        <v>3.379284980453741</v>
      </c>
      <c r="BR75">
        <v>2.0024286609616557</v>
      </c>
      <c r="BS75">
        <v>2.8122197027254501</v>
      </c>
      <c r="BT75">
        <v>2.9619944585000546</v>
      </c>
      <c r="BU75">
        <v>2.9241970255276075</v>
      </c>
      <c r="BV75">
        <v>3.4493758579414582</v>
      </c>
      <c r="BW75">
        <v>2.2402887643417944</v>
      </c>
      <c r="BX75">
        <v>2.4524631047631034</v>
      </c>
      <c r="BY75">
        <v>2.2153857303905697</v>
      </c>
      <c r="BZ75">
        <v>2.4284299382789567</v>
      </c>
      <c r="CA75">
        <v>2.025232178529897</v>
      </c>
      <c r="CB75">
        <v>2.8543006688048949</v>
      </c>
      <c r="CC75">
        <v>2.2139954213965276</v>
      </c>
      <c r="CD75">
        <v>2.1303435272142006</v>
      </c>
      <c r="CE75">
        <v>2.3695299230508917</v>
      </c>
      <c r="CF75">
        <v>2.5681164653884427</v>
      </c>
      <c r="CG75">
        <v>1.6897700666818032</v>
      </c>
      <c r="CH75">
        <v>1.7874771823203903</v>
      </c>
      <c r="CI75">
        <v>1.5695258372202074</v>
      </c>
      <c r="CJ75">
        <v>3.5972700066919918</v>
      </c>
      <c r="CK75">
        <v>1.8390602797772457</v>
      </c>
      <c r="CL75">
        <v>2.8629185023627644</v>
      </c>
      <c r="CM75">
        <v>2.6310097730394189</v>
      </c>
      <c r="CN75">
        <v>3.0710822137483484</v>
      </c>
      <c r="CO75">
        <v>1.5646500020355982</v>
      </c>
      <c r="CP75">
        <v>1.5509384538468287</v>
      </c>
      <c r="CQ75">
        <v>2.0922809758098726</v>
      </c>
      <c r="CR75">
        <v>2.2832291059671301</v>
      </c>
      <c r="CS75">
        <v>1.9410408530754346</v>
      </c>
      <c r="CT75">
        <v>2.1373420487347494</v>
      </c>
      <c r="CU75">
        <v>1.8809896954487324</v>
      </c>
      <c r="CV75">
        <v>2.5319500765536564</v>
      </c>
      <c r="CW75">
        <v>2.2153944427854668</v>
      </c>
      <c r="CX75">
        <v>1.5361373814472594</v>
      </c>
      <c r="CY75">
        <v>2.7422562525789376</v>
      </c>
      <c r="CZ75">
        <v>2.8891468956585409</v>
      </c>
      <c r="DA75">
        <v>1.5607147607138034</v>
      </c>
      <c r="DB75">
        <v>2.6006924099676154</v>
      </c>
      <c r="DC75">
        <v>3.0052217325584123</v>
      </c>
      <c r="DD75">
        <v>2.831228067366391</v>
      </c>
      <c r="DE75">
        <v>2.5636438573804292</v>
      </c>
      <c r="DF75">
        <v>2.6208044463098856</v>
      </c>
      <c r="DG75">
        <v>2.2058851406037983</v>
      </c>
      <c r="DH75">
        <v>2.8984181941920775</v>
      </c>
      <c r="DI75">
        <v>2.3987012094487499</v>
      </c>
      <c r="DJ75">
        <v>1.6321000888431727</v>
      </c>
      <c r="DK75">
        <v>3.7546500404854735</v>
      </c>
      <c r="DL75">
        <v>3.6632222493520814</v>
      </c>
      <c r="DM75">
        <v>3.7560766776616923</v>
      </c>
      <c r="DN75">
        <v>2.2477724752213488</v>
      </c>
      <c r="DO75">
        <v>2.3884018580629434</v>
      </c>
      <c r="DP75">
        <v>2.8958709321855123</v>
      </c>
      <c r="DQ75">
        <v>3.0932501914047479</v>
      </c>
      <c r="DR75">
        <v>3.3948413331976752</v>
      </c>
      <c r="DS75">
        <v>3.1667716289895598</v>
      </c>
      <c r="DT75">
        <v>2.8059290504532655</v>
      </c>
      <c r="DU75">
        <v>2.8732147944407309</v>
      </c>
      <c r="DV75">
        <v>3.3627075730696836</v>
      </c>
      <c r="DW75">
        <v>3.4686389402358975</v>
      </c>
      <c r="DX75">
        <v>3.1553854732836504</v>
      </c>
      <c r="DY75">
        <v>2.954913068492397</v>
      </c>
      <c r="DZ75">
        <v>3.098183332885041</v>
      </c>
      <c r="EA75">
        <v>3.1694306614807921</v>
      </c>
      <c r="EB75">
        <v>2.5373213495136415</v>
      </c>
      <c r="EC75">
        <v>3.0369496841624368</v>
      </c>
      <c r="ED75">
        <v>3.5572743990465887</v>
      </c>
      <c r="EE75">
        <v>3.4122450059339813</v>
      </c>
      <c r="EF75">
        <v>3.7889179107380104</v>
      </c>
      <c r="EG75">
        <v>3.8465361895038717</v>
      </c>
      <c r="EH75">
        <v>3.8774519707788397</v>
      </c>
      <c r="EI75">
        <v>3.284175135792625</v>
      </c>
      <c r="EJ75">
        <v>3.2231975361692635</v>
      </c>
      <c r="EK75">
        <v>3.1626298249517695</v>
      </c>
      <c r="EL75">
        <v>2.8338789789419527</v>
      </c>
      <c r="EM75">
        <v>3.6653603545045201</v>
      </c>
      <c r="EN75">
        <v>2.9938711419775741</v>
      </c>
      <c r="EO75">
        <v>3.0751809212573638</v>
      </c>
      <c r="EP75">
        <v>2.7863732037919915</v>
      </c>
      <c r="EQ75">
        <v>2.9962060140722886</v>
      </c>
      <c r="ER75">
        <v>2.8132460250593794</v>
      </c>
      <c r="ES75">
        <v>2.4200251631857248</v>
      </c>
      <c r="ET75">
        <v>2.2305004103748991</v>
      </c>
      <c r="EU75">
        <v>2.6092033588367611</v>
      </c>
      <c r="EV75">
        <v>3.437043415603104</v>
      </c>
      <c r="EW75">
        <v>3.4865200991464653</v>
      </c>
      <c r="EX75">
        <v>3.3704935860886347</v>
      </c>
      <c r="EY75">
        <v>3.3571973281272887</v>
      </c>
      <c r="EZ75">
        <v>3.6201503510510586</v>
      </c>
      <c r="FA75">
        <v>2.5207156950154643</v>
      </c>
      <c r="FB75">
        <v>2.0599877325000708</v>
      </c>
      <c r="FC75">
        <v>2.744423729962044</v>
      </c>
      <c r="FD75">
        <v>2.7177005941127654</v>
      </c>
      <c r="FE75">
        <v>2.3693549342689395</v>
      </c>
      <c r="FF75">
        <v>2.3611644709503854</v>
      </c>
      <c r="FG75">
        <v>2.3892213371392819</v>
      </c>
      <c r="FH75">
        <v>2.6065765772035956</v>
      </c>
      <c r="FI75">
        <v>2.5966304466319357</v>
      </c>
      <c r="FJ75">
        <v>2.7651734391120786</v>
      </c>
      <c r="FK75">
        <v>3.261860354740068</v>
      </c>
      <c r="FL75">
        <v>2.9260983700069461</v>
      </c>
      <c r="FM75">
        <v>2.2944093160578771</v>
      </c>
      <c r="FN75">
        <v>2.9393664430950661</v>
      </c>
      <c r="FO75">
        <v>3.4209512505384101</v>
      </c>
      <c r="FP75">
        <v>3.1524113267722247</v>
      </c>
      <c r="FQ75">
        <v>3.3910199968410595</v>
      </c>
      <c r="FR75">
        <v>2.9222398084894641</v>
      </c>
      <c r="FS75">
        <v>2.6531010849209431</v>
      </c>
      <c r="FT75">
        <v>2.8505458048993715</v>
      </c>
      <c r="FU75">
        <v>3.0852079617870434</v>
      </c>
      <c r="FV75">
        <v>2.5386573671555031</v>
      </c>
      <c r="FW75">
        <v>3.4153738658930752</v>
      </c>
      <c r="FX75">
        <v>3.1939057423400294</v>
      </c>
      <c r="FY75">
        <v>3.5455900473865736</v>
      </c>
      <c r="FZ75">
        <v>3.6350616116696184</v>
      </c>
      <c r="GA75">
        <v>3.4501420763384631</v>
      </c>
      <c r="GB75">
        <v>2.232193389494352</v>
      </c>
      <c r="GC75">
        <v>2.8399640612030845</v>
      </c>
      <c r="GD75">
        <v>3.3270145053036</v>
      </c>
      <c r="GE75">
        <v>3.401321809950498</v>
      </c>
      <c r="GF75">
        <v>3.7058195355852259</v>
      </c>
      <c r="GG75">
        <v>2.9974830246043696</v>
      </c>
      <c r="GH75">
        <v>3.2891770509527198</v>
      </c>
      <c r="GI75">
        <v>3.2858646631445416</v>
      </c>
      <c r="GJ75">
        <v>3.7642273874024719</v>
      </c>
      <c r="GK75">
        <v>3.1360079703420887</v>
      </c>
      <c r="GL75">
        <v>3.73257118087297</v>
      </c>
      <c r="GM75">
        <v>3.18917813301521</v>
      </c>
      <c r="GN75">
        <v>3.3512412923102324</v>
      </c>
      <c r="GO75">
        <v>2.8318266832170336</v>
      </c>
      <c r="GP75">
        <v>2.5784896245837441</v>
      </c>
      <c r="GQ75">
        <v>3.5564274905813518</v>
      </c>
      <c r="GR75">
        <v>2.8135945481837505</v>
      </c>
      <c r="GS75">
        <v>3.6190749236955377</v>
      </c>
      <c r="GT75">
        <v>3.635176238067118</v>
      </c>
      <c r="GU75">
        <v>3.7488258478767245</v>
      </c>
      <c r="GV75">
        <v>4.2901396404768812</v>
      </c>
      <c r="GW75">
        <v>2.9580291844647624</v>
      </c>
      <c r="GX75">
        <v>2.9284916470424767</v>
      </c>
      <c r="GY75">
        <v>2.6804036470555492</v>
      </c>
      <c r="GZ75">
        <v>3.3769516183540524</v>
      </c>
      <c r="HA75">
        <v>2.7314830881339822</v>
      </c>
      <c r="HB75">
        <v>3.3591544730605225</v>
      </c>
      <c r="HC75">
        <v>2.9560748998265161</v>
      </c>
      <c r="HD75">
        <v>2.4460903022908402</v>
      </c>
      <c r="HE75">
        <v>3.1511850854997379</v>
      </c>
      <c r="HF75">
        <v>3.3315997567803652</v>
      </c>
      <c r="HG75">
        <v>2.3932844125518038</v>
      </c>
      <c r="HH75">
        <v>2.355627606801348</v>
      </c>
      <c r="HI75">
        <v>2.0867214608464879</v>
      </c>
      <c r="HJ75">
        <v>4.1741210881645454</v>
      </c>
      <c r="HK75">
        <v>2.6976247085297129</v>
      </c>
      <c r="HL75">
        <v>2.6754742480059766</v>
      </c>
      <c r="HM75">
        <v>2.7625549313730451</v>
      </c>
      <c r="HN75">
        <v>3.1085811776299823</v>
      </c>
      <c r="HO75">
        <v>1.8097984640524556</v>
      </c>
      <c r="HP75">
        <v>1.956460498748086</v>
      </c>
      <c r="HQ75">
        <v>2.4259795717578219</v>
      </c>
      <c r="HR75">
        <v>2.2629657198429212</v>
      </c>
      <c r="HS75">
        <v>2.4180135524043029</v>
      </c>
      <c r="HT75">
        <v>2.0985015275407606</v>
      </c>
      <c r="HU75">
        <v>2.0958334255097841</v>
      </c>
      <c r="HV75">
        <v>2.6316566586993448</v>
      </c>
      <c r="HW75">
        <v>2.3640822554966245</v>
      </c>
      <c r="HX75">
        <v>1.7671801688753264</v>
      </c>
      <c r="HY75">
        <v>2.8018913765149391</v>
      </c>
      <c r="HZ75">
        <v>2.5043030515044342</v>
      </c>
      <c r="IA75">
        <v>1.8622170359431738</v>
      </c>
      <c r="IB75">
        <v>2.7928678007525423</v>
      </c>
      <c r="IC75">
        <v>2.7244549157054947</v>
      </c>
      <c r="ID75">
        <v>2.8927206594029546</v>
      </c>
      <c r="IE75">
        <v>2.4818291278824658</v>
      </c>
      <c r="IF75">
        <v>2.6684066606458079</v>
      </c>
      <c r="IG75">
        <v>2.3511486644831967</v>
      </c>
      <c r="IH75">
        <v>3.0068270679307467</v>
      </c>
      <c r="II75">
        <v>2.491062998307819</v>
      </c>
      <c r="IJ75">
        <v>1.8818189694396907</v>
      </c>
      <c r="IK75">
        <v>3.4858684277908178</v>
      </c>
      <c r="IL75">
        <v>3.4864158404888896</v>
      </c>
      <c r="IM75">
        <v>3.7751649407821879</v>
      </c>
      <c r="IN75">
        <v>2.2424237969327763</v>
      </c>
      <c r="IO75">
        <v>2.6325222845686111</v>
      </c>
      <c r="IP75">
        <v>2.6482207125151902</v>
      </c>
      <c r="IQ75">
        <v>3.4317749554294581</v>
      </c>
      <c r="IR75">
        <v>3.7781505817418437</v>
      </c>
      <c r="IS75">
        <v>3.4856387007126379</v>
      </c>
      <c r="IT75">
        <v>3.0379544367117433</v>
      </c>
      <c r="IU75">
        <v>2.5837563625438356</v>
      </c>
      <c r="IV75">
        <v>3.0994322511866241</v>
      </c>
      <c r="IW75">
        <v>3.3007439837521941</v>
      </c>
      <c r="IX75">
        <v>3.1598217292888595</v>
      </c>
      <c r="IY75">
        <v>2.7464827343248883</v>
      </c>
      <c r="IZ75">
        <v>3.2714122425193231</v>
      </c>
    </row>
    <row r="76" spans="1:260" x14ac:dyDescent="0.3">
      <c r="A76">
        <v>2.4588705685486492</v>
      </c>
      <c r="B76">
        <v>1.9542543942836912</v>
      </c>
      <c r="C76">
        <v>2.5297440152650839</v>
      </c>
      <c r="D76">
        <v>2.7047178034684976</v>
      </c>
      <c r="E76">
        <v>2.9394876106328787</v>
      </c>
      <c r="F76">
        <v>3.3958355569325924</v>
      </c>
      <c r="G76">
        <v>3.6052716089134877</v>
      </c>
      <c r="H76">
        <v>3.3945699847069699</v>
      </c>
      <c r="I76">
        <v>2.8938565502152032</v>
      </c>
      <c r="J76">
        <v>2.6746051617859683</v>
      </c>
      <c r="K76">
        <v>2.184416893932934</v>
      </c>
      <c r="L76">
        <v>2.3075120863903646</v>
      </c>
      <c r="M76">
        <v>2.3954188611369669</v>
      </c>
      <c r="N76">
        <v>2.1579642997367983</v>
      </c>
      <c r="O76">
        <v>2.1623599516470122</v>
      </c>
      <c r="P76">
        <v>1.9581190893558356</v>
      </c>
      <c r="Q76">
        <v>2.3184544997833845</v>
      </c>
      <c r="R76">
        <v>2.0579096033949043</v>
      </c>
      <c r="S76">
        <v>1.9270515941618114</v>
      </c>
      <c r="T76">
        <v>1.4148659017016167</v>
      </c>
      <c r="U76">
        <v>1.8335426425026444</v>
      </c>
      <c r="V76">
        <v>2.2975897665878677</v>
      </c>
      <c r="W76">
        <v>2.8754015984853187</v>
      </c>
      <c r="X76">
        <v>2.7536539350782707</v>
      </c>
      <c r="Y76">
        <v>2.7410673160780443</v>
      </c>
      <c r="Z76">
        <v>2.4714110322334721</v>
      </c>
      <c r="AA76">
        <v>1.9814769140442585</v>
      </c>
      <c r="AB76">
        <v>1.4931077982328673</v>
      </c>
      <c r="AC76">
        <v>2.0785307791848351</v>
      </c>
      <c r="AD76">
        <v>2.3513378904583604</v>
      </c>
      <c r="AE76">
        <v>1.7489466326887457</v>
      </c>
      <c r="AF76">
        <v>1.7023053603393372</v>
      </c>
      <c r="AG76">
        <v>1.6633062957821676</v>
      </c>
      <c r="AH76">
        <v>1.9787376730534407</v>
      </c>
      <c r="AI76">
        <v>1.9678638813692486</v>
      </c>
      <c r="AJ76">
        <v>1.7877251629669026</v>
      </c>
      <c r="AK76">
        <v>2.3267202370792797</v>
      </c>
      <c r="AL76">
        <v>2.4686914081840836</v>
      </c>
      <c r="AM76">
        <v>1.6891859609076092</v>
      </c>
      <c r="AN76">
        <v>1.8540038413459174</v>
      </c>
      <c r="AO76">
        <v>2.6999804789080364</v>
      </c>
      <c r="AP76">
        <v>2.6234587000330034</v>
      </c>
      <c r="AQ76">
        <v>2.5449672510461419</v>
      </c>
      <c r="AR76">
        <v>2.1953756615093454</v>
      </c>
      <c r="AS76">
        <v>2.0253756084773422</v>
      </c>
      <c r="AT76">
        <v>1.9898981227563062</v>
      </c>
      <c r="AU76">
        <v>2.1066963627454078</v>
      </c>
      <c r="AV76">
        <v>1.8679107788544491</v>
      </c>
      <c r="AW76">
        <v>2.5327764056494404</v>
      </c>
      <c r="AX76">
        <v>2.5197912346218962</v>
      </c>
      <c r="AY76">
        <v>2.673129314420434</v>
      </c>
      <c r="AZ76">
        <v>3.0447400188197222</v>
      </c>
      <c r="BA76">
        <v>2.6854063329793458</v>
      </c>
      <c r="BB76">
        <v>1.4505279165727414</v>
      </c>
      <c r="BC76">
        <v>2.4119384020428791</v>
      </c>
      <c r="BD76">
        <v>2.8394053245952309</v>
      </c>
      <c r="BE76">
        <v>2.8032063032437318</v>
      </c>
      <c r="BF76">
        <v>3.1472194077475879</v>
      </c>
      <c r="BG76">
        <v>2.4407832362389872</v>
      </c>
      <c r="BH76">
        <v>2.5250672790431725</v>
      </c>
      <c r="BI76">
        <v>2.5040887956183786</v>
      </c>
      <c r="BJ76">
        <v>2.8948781834942299</v>
      </c>
      <c r="BK76">
        <v>2.7165069952517609</v>
      </c>
      <c r="BL76">
        <v>2.8614356417708584</v>
      </c>
      <c r="BM76">
        <v>2.5823410640553242</v>
      </c>
      <c r="BN76">
        <v>2.8514665624839854</v>
      </c>
      <c r="BO76">
        <v>2.0436822610563952</v>
      </c>
      <c r="BP76">
        <v>1.3288412671140286</v>
      </c>
      <c r="BQ76">
        <v>3.2854477174200465</v>
      </c>
      <c r="BR76">
        <v>1.9608180246044988</v>
      </c>
      <c r="BS76">
        <v>2.7846268494675277</v>
      </c>
      <c r="BT76">
        <v>2.8780212124010998</v>
      </c>
      <c r="BU76">
        <v>2.8545071157295103</v>
      </c>
      <c r="BV76">
        <v>3.3619471111481118</v>
      </c>
      <c r="BW76">
        <v>2.1791445861989298</v>
      </c>
      <c r="BX76">
        <v>2.3937458333707338</v>
      </c>
      <c r="BY76">
        <v>2.1506434917318775</v>
      </c>
      <c r="BZ76">
        <v>2.3674420800806408</v>
      </c>
      <c r="CA76">
        <v>1.980965065092346</v>
      </c>
      <c r="CB76">
        <v>2.769927202733661</v>
      </c>
      <c r="CC76">
        <v>2.1694347142041366</v>
      </c>
      <c r="CD76">
        <v>2.073918509915976</v>
      </c>
      <c r="CE76">
        <v>2.2936358788751652</v>
      </c>
      <c r="CF76">
        <v>2.5040709833257351</v>
      </c>
      <c r="CG76">
        <v>1.6493127801993317</v>
      </c>
      <c r="CH76">
        <v>1.7514835058300171</v>
      </c>
      <c r="CI76">
        <v>1.5394186595481965</v>
      </c>
      <c r="CJ76">
        <v>3.5029427502516723</v>
      </c>
      <c r="CK76">
        <v>1.7912244814059142</v>
      </c>
      <c r="CL76">
        <v>2.7738924045011633</v>
      </c>
      <c r="CM76">
        <v>2.5630821079831989</v>
      </c>
      <c r="CN76">
        <v>3.0284141756958363</v>
      </c>
      <c r="CO76">
        <v>1.5201167213658602</v>
      </c>
      <c r="CP76">
        <v>1.4965440999094515</v>
      </c>
      <c r="CQ76">
        <v>2.0431414558014755</v>
      </c>
      <c r="CR76">
        <v>2.2276533180898594</v>
      </c>
      <c r="CS76">
        <v>1.9013928944846417</v>
      </c>
      <c r="CT76">
        <v>2.0665190513884335</v>
      </c>
      <c r="CU76">
        <v>1.8467240723423299</v>
      </c>
      <c r="CV76">
        <v>2.4853999985796236</v>
      </c>
      <c r="CW76">
        <v>2.1439055112054541</v>
      </c>
      <c r="CX76">
        <v>1.495128558719653</v>
      </c>
      <c r="CY76">
        <v>2.6834079168069151</v>
      </c>
      <c r="CZ76">
        <v>2.8238537507539716</v>
      </c>
      <c r="DA76">
        <v>1.5176498535402265</v>
      </c>
      <c r="DB76">
        <v>2.5355824408300442</v>
      </c>
      <c r="DC76">
        <v>2.9592000630180406</v>
      </c>
      <c r="DD76">
        <v>2.7654252611528296</v>
      </c>
      <c r="DE76">
        <v>2.5014815035045483</v>
      </c>
      <c r="DF76">
        <v>2.5424332890618038</v>
      </c>
      <c r="DG76">
        <v>2.1663463956081301</v>
      </c>
      <c r="DH76">
        <v>2.8427694424071874</v>
      </c>
      <c r="DI76">
        <v>2.3341055903642434</v>
      </c>
      <c r="DJ76">
        <v>1.5909267902503377</v>
      </c>
      <c r="DK76">
        <v>3.6305130937937138</v>
      </c>
      <c r="DL76">
        <v>3.5602784306918047</v>
      </c>
      <c r="DM76">
        <v>3.6876751874691887</v>
      </c>
      <c r="DN76">
        <v>2.2003303936052832</v>
      </c>
      <c r="DO76">
        <v>2.3274779155014356</v>
      </c>
      <c r="DP76">
        <v>2.83549997874219</v>
      </c>
      <c r="DQ76">
        <v>3.020053195869548</v>
      </c>
      <c r="DR76">
        <v>3.3219589208598723</v>
      </c>
      <c r="DS76">
        <v>3.1067989677856267</v>
      </c>
      <c r="DT76">
        <v>2.7541468953282826</v>
      </c>
      <c r="DU76">
        <v>2.8012694949056591</v>
      </c>
      <c r="DV76">
        <v>3.2769994379301632</v>
      </c>
      <c r="DW76">
        <v>3.3997722606349572</v>
      </c>
      <c r="DX76">
        <v>3.1007654907968316</v>
      </c>
      <c r="DY76">
        <v>2.9028466615591517</v>
      </c>
      <c r="DZ76">
        <v>3.0499793320357655</v>
      </c>
      <c r="EA76">
        <v>3.1021790817431274</v>
      </c>
      <c r="EB76">
        <v>2.4735145073846718</v>
      </c>
      <c r="EC76">
        <v>2.9678759103908767</v>
      </c>
      <c r="ED76">
        <v>3.4808322223319861</v>
      </c>
      <c r="EE76">
        <v>3.3565699480847018</v>
      </c>
      <c r="EF76">
        <v>3.7424351217758227</v>
      </c>
      <c r="EG76">
        <v>3.7633310409174032</v>
      </c>
      <c r="EH76">
        <v>3.7802623091663121</v>
      </c>
      <c r="EI76">
        <v>3.1867331236867726</v>
      </c>
      <c r="EJ76">
        <v>3.1312538081618957</v>
      </c>
      <c r="EK76">
        <v>3.0900470909011348</v>
      </c>
      <c r="EL76">
        <v>2.7659560633509384</v>
      </c>
      <c r="EM76">
        <v>3.5779084068551992</v>
      </c>
      <c r="EN76">
        <v>2.9312751179539975</v>
      </c>
      <c r="EO76">
        <v>2.9936264504128571</v>
      </c>
      <c r="EP76">
        <v>2.7372092304926081</v>
      </c>
      <c r="EQ76">
        <v>2.927876233631415</v>
      </c>
      <c r="ER76">
        <v>2.7638219670336541</v>
      </c>
      <c r="ES76">
        <v>2.3785809603088639</v>
      </c>
      <c r="ET76">
        <v>2.1848043341268157</v>
      </c>
      <c r="EU76">
        <v>2.5474350450609444</v>
      </c>
      <c r="EV76">
        <v>3.3679218776141293</v>
      </c>
      <c r="EW76">
        <v>3.3844426993124093</v>
      </c>
      <c r="EX76">
        <v>3.2752724992112263</v>
      </c>
      <c r="EY76">
        <v>3.2750795250524747</v>
      </c>
      <c r="EZ76">
        <v>3.5363252911678122</v>
      </c>
      <c r="FA76">
        <v>2.4620161800513585</v>
      </c>
      <c r="FB76">
        <v>2.0125829461152303</v>
      </c>
      <c r="FC76">
        <v>2.6634782453079064</v>
      </c>
      <c r="FD76">
        <v>2.6363973716698013</v>
      </c>
      <c r="FE76">
        <v>2.3132637761543999</v>
      </c>
      <c r="FF76">
        <v>2.2939012089592055</v>
      </c>
      <c r="FG76">
        <v>2.3399495622484419</v>
      </c>
      <c r="FH76">
        <v>2.5609697255877579</v>
      </c>
      <c r="FI76">
        <v>2.5344623138202058</v>
      </c>
      <c r="FJ76">
        <v>2.7065082521904325</v>
      </c>
      <c r="FK76">
        <v>3.1814806302127927</v>
      </c>
      <c r="FL76">
        <v>2.8651367102324214</v>
      </c>
      <c r="FM76">
        <v>2.2369804450831619</v>
      </c>
      <c r="FN76">
        <v>2.8533067686396123</v>
      </c>
      <c r="FO76">
        <v>3.3382118602384225</v>
      </c>
      <c r="FP76">
        <v>3.0922995237182787</v>
      </c>
      <c r="FQ76">
        <v>3.3013622907682758</v>
      </c>
      <c r="FR76">
        <v>2.8539264546376986</v>
      </c>
      <c r="FS76">
        <v>2.5914969414619939</v>
      </c>
      <c r="FT76">
        <v>2.8071475751411779</v>
      </c>
      <c r="FU76">
        <v>3.0124350966778013</v>
      </c>
      <c r="FV76">
        <v>2.4813133412111146</v>
      </c>
      <c r="FW76">
        <v>3.3386191274562829</v>
      </c>
      <c r="FX76">
        <v>3.1112726366134571</v>
      </c>
      <c r="FY76">
        <v>3.4651460270293306</v>
      </c>
      <c r="FZ76">
        <v>3.5721517816806561</v>
      </c>
      <c r="GA76">
        <v>3.3684226898720566</v>
      </c>
      <c r="GB76">
        <v>2.1777998742212734</v>
      </c>
      <c r="GC76">
        <v>2.7915848172845101</v>
      </c>
      <c r="GD76">
        <v>3.26871053651363</v>
      </c>
      <c r="GE76">
        <v>3.3154278140700977</v>
      </c>
      <c r="GF76">
        <v>3.6119377559791737</v>
      </c>
      <c r="GG76">
        <v>2.9384134980745746</v>
      </c>
      <c r="GH76">
        <v>3.2119586224376255</v>
      </c>
      <c r="GI76">
        <v>3.2091115179209493</v>
      </c>
      <c r="GJ76">
        <v>3.6706902073250598</v>
      </c>
      <c r="GK76">
        <v>3.0899043605217873</v>
      </c>
      <c r="GL76">
        <v>3.6688700072846685</v>
      </c>
      <c r="GM76">
        <v>3.1421093072285635</v>
      </c>
      <c r="GN76">
        <v>3.2815335289738314</v>
      </c>
      <c r="GO76">
        <v>2.7883309168466042</v>
      </c>
      <c r="GP76">
        <v>2.5220410244918603</v>
      </c>
      <c r="GQ76">
        <v>3.4637638009798417</v>
      </c>
      <c r="GR76">
        <v>2.754892253408558</v>
      </c>
      <c r="GS76">
        <v>3.5729180846376258</v>
      </c>
      <c r="GT76">
        <v>3.5323317288461249</v>
      </c>
      <c r="GU76">
        <v>3.6590448632383339</v>
      </c>
      <c r="GV76">
        <v>4.1847753520152304</v>
      </c>
      <c r="GW76">
        <v>2.8839525668165513</v>
      </c>
      <c r="GX76">
        <v>2.8653594708224843</v>
      </c>
      <c r="GY76">
        <v>2.606017831793332</v>
      </c>
      <c r="GZ76">
        <v>3.2944548411808379</v>
      </c>
      <c r="HA76">
        <v>2.6672537202792888</v>
      </c>
      <c r="HB76">
        <v>3.2722884070876126</v>
      </c>
      <c r="HC76">
        <v>2.8886701347021866</v>
      </c>
      <c r="HD76">
        <v>2.3849719776425706</v>
      </c>
      <c r="HE76">
        <v>3.0699120014096541</v>
      </c>
      <c r="HF76">
        <v>3.2643792773810389</v>
      </c>
      <c r="HG76">
        <v>2.3411400574659327</v>
      </c>
      <c r="HH76">
        <v>2.3186080370047901</v>
      </c>
      <c r="HI76">
        <v>2.050280471017806</v>
      </c>
      <c r="HJ76">
        <v>4.0990971282875526</v>
      </c>
      <c r="HK76">
        <v>2.6390668255170731</v>
      </c>
      <c r="HL76">
        <v>2.5986718192474552</v>
      </c>
      <c r="HM76">
        <v>2.6832071862241818</v>
      </c>
      <c r="HN76">
        <v>3.0509399745250012</v>
      </c>
      <c r="HO76">
        <v>1.7574837936454173</v>
      </c>
      <c r="HP76">
        <v>1.88614030574298</v>
      </c>
      <c r="HQ76">
        <v>2.3707914492960263</v>
      </c>
      <c r="HR76">
        <v>2.212370291392499</v>
      </c>
      <c r="HS76">
        <v>2.3764376948877453</v>
      </c>
      <c r="HT76">
        <v>2.0263894786945245</v>
      </c>
      <c r="HU76">
        <v>2.0592545892358931</v>
      </c>
      <c r="HV76">
        <v>2.5836830812911264</v>
      </c>
      <c r="HW76">
        <v>2.2828063592887897</v>
      </c>
      <c r="HX76">
        <v>1.7238082178227367</v>
      </c>
      <c r="HY76">
        <v>2.720741943348485</v>
      </c>
      <c r="HZ76">
        <v>2.4308732666204738</v>
      </c>
      <c r="IA76">
        <v>1.8163306227626961</v>
      </c>
      <c r="IB76">
        <v>2.7037296007673031</v>
      </c>
      <c r="IC76">
        <v>2.6598651337778789</v>
      </c>
      <c r="ID76">
        <v>2.8332408984138713</v>
      </c>
      <c r="IE76">
        <v>2.4160029002218386</v>
      </c>
      <c r="IF76">
        <v>2.5905080014531507</v>
      </c>
      <c r="IG76">
        <v>2.2934351658729719</v>
      </c>
      <c r="IH76">
        <v>2.9627820099533042</v>
      </c>
      <c r="II76">
        <v>2.4238009265738776</v>
      </c>
      <c r="IJ76">
        <v>1.8276101841556818</v>
      </c>
      <c r="IK76">
        <v>3.3734248778087346</v>
      </c>
      <c r="IL76">
        <v>3.4047662401363459</v>
      </c>
      <c r="IM76">
        <v>3.6984018950864046</v>
      </c>
      <c r="IN76">
        <v>2.1757510276537242</v>
      </c>
      <c r="IO76">
        <v>2.5635610860800653</v>
      </c>
      <c r="IP76">
        <v>2.5912713541317558</v>
      </c>
      <c r="IQ76">
        <v>3.3531423326141843</v>
      </c>
      <c r="IR76">
        <v>3.6934731920771315</v>
      </c>
      <c r="IS76">
        <v>3.4142766765608936</v>
      </c>
      <c r="IT76">
        <v>2.9663113179340828</v>
      </c>
      <c r="IU76">
        <v>2.5156502399331497</v>
      </c>
      <c r="IV76">
        <v>3.0090643365374921</v>
      </c>
      <c r="IW76">
        <v>3.231477006516593</v>
      </c>
      <c r="IX76">
        <v>3.1170083288636459</v>
      </c>
      <c r="IY76">
        <v>2.6805792308301721</v>
      </c>
      <c r="IZ76">
        <v>3.2160723479572391</v>
      </c>
    </row>
    <row r="77" spans="1:260" x14ac:dyDescent="0.3">
      <c r="A77">
        <v>2.4002316762698914</v>
      </c>
      <c r="B77">
        <v>1.9051007473102894</v>
      </c>
      <c r="C77">
        <v>2.4689671604310477</v>
      </c>
      <c r="D77">
        <v>2.6562447333530268</v>
      </c>
      <c r="E77">
        <v>2.8932908358367913</v>
      </c>
      <c r="F77">
        <v>3.334408467733244</v>
      </c>
      <c r="G77">
        <v>3.5234297710138489</v>
      </c>
      <c r="H77">
        <v>3.3075885047956959</v>
      </c>
      <c r="I77">
        <v>2.8031156008776685</v>
      </c>
      <c r="J77">
        <v>2.6022202506281822</v>
      </c>
      <c r="K77">
        <v>2.1181179097332685</v>
      </c>
      <c r="L77">
        <v>2.2533801370694242</v>
      </c>
      <c r="M77">
        <v>2.3189645634619129</v>
      </c>
      <c r="N77">
        <v>2.1024834322248296</v>
      </c>
      <c r="O77">
        <v>2.1144646003523473</v>
      </c>
      <c r="P77">
        <v>1.913617486450667</v>
      </c>
      <c r="Q77">
        <v>2.25845643958748</v>
      </c>
      <c r="R77">
        <v>2.0064319195667135</v>
      </c>
      <c r="S77">
        <v>1.8752331145342853</v>
      </c>
      <c r="T77">
        <v>1.3879197074777119</v>
      </c>
      <c r="U77">
        <v>1.8047668886100616</v>
      </c>
      <c r="V77">
        <v>2.2503228076610653</v>
      </c>
      <c r="W77">
        <v>2.7789754302421708</v>
      </c>
      <c r="X77">
        <v>2.6678465879917868</v>
      </c>
      <c r="Y77">
        <v>2.6788041891602461</v>
      </c>
      <c r="Z77">
        <v>2.4161548256256258</v>
      </c>
      <c r="AA77">
        <v>1.932432162276891</v>
      </c>
      <c r="AB77">
        <v>1.4481069278950238</v>
      </c>
      <c r="AC77">
        <v>2.0108812771293376</v>
      </c>
      <c r="AD77">
        <v>2.290011340133117</v>
      </c>
      <c r="AE77">
        <v>1.6931837314309517</v>
      </c>
      <c r="AF77">
        <v>1.6479462680249426</v>
      </c>
      <c r="AG77">
        <v>1.6294589011458704</v>
      </c>
      <c r="AH77">
        <v>1.9365485520239933</v>
      </c>
      <c r="AI77">
        <v>1.9133773338512077</v>
      </c>
      <c r="AJ77">
        <v>1.7394679142945388</v>
      </c>
      <c r="AK77">
        <v>2.2523405249549908</v>
      </c>
      <c r="AL77">
        <v>2.4035525471419281</v>
      </c>
      <c r="AM77">
        <v>1.6416282612432358</v>
      </c>
      <c r="AN77">
        <v>1.818354012158605</v>
      </c>
      <c r="AO77">
        <v>2.6357648170062795</v>
      </c>
      <c r="AP77">
        <v>2.557274718244321</v>
      </c>
      <c r="AQ77">
        <v>2.4798287319195857</v>
      </c>
      <c r="AR77">
        <v>2.139918275470305</v>
      </c>
      <c r="AS77">
        <v>1.9762310915966219</v>
      </c>
      <c r="AT77">
        <v>1.9485062401547779</v>
      </c>
      <c r="AU77">
        <v>2.0590176797745512</v>
      </c>
      <c r="AV77">
        <v>1.8183936712735318</v>
      </c>
      <c r="AW77">
        <v>2.4652225234333298</v>
      </c>
      <c r="AX77">
        <v>2.4358588383364976</v>
      </c>
      <c r="AY77">
        <v>2.597821436035546</v>
      </c>
      <c r="AZ77">
        <v>2.9771376209514795</v>
      </c>
      <c r="BA77">
        <v>2.6206266473061715</v>
      </c>
      <c r="BB77">
        <v>1.4141202538702808</v>
      </c>
      <c r="BC77">
        <v>2.3684702541289808</v>
      </c>
      <c r="BD77">
        <v>2.7746405915730747</v>
      </c>
      <c r="BE77">
        <v>2.7379048368794141</v>
      </c>
      <c r="BF77">
        <v>3.0740260713096488</v>
      </c>
      <c r="BG77">
        <v>2.3924743996268152</v>
      </c>
      <c r="BH77">
        <v>2.4481871348881015</v>
      </c>
      <c r="BI77">
        <v>2.437549783498703</v>
      </c>
      <c r="BJ77">
        <v>2.8170111603242702</v>
      </c>
      <c r="BK77">
        <v>2.6798657410593485</v>
      </c>
      <c r="BL77">
        <v>2.8208369163116509</v>
      </c>
      <c r="BM77">
        <v>2.5410467366888567</v>
      </c>
      <c r="BN77">
        <v>2.781815884771214</v>
      </c>
      <c r="BO77">
        <v>2.0090112807118108</v>
      </c>
      <c r="BP77">
        <v>1.2930997456214934</v>
      </c>
      <c r="BQ77">
        <v>3.1887085561541424</v>
      </c>
      <c r="BR77">
        <v>1.9186056329958081</v>
      </c>
      <c r="BS77">
        <v>2.7573016005612279</v>
      </c>
      <c r="BT77">
        <v>2.7922118692393152</v>
      </c>
      <c r="BU77">
        <v>2.7822873092193898</v>
      </c>
      <c r="BV77">
        <v>3.272088136063362</v>
      </c>
      <c r="BW77">
        <v>2.1159821367024345</v>
      </c>
      <c r="BX77">
        <v>2.3346468320910052</v>
      </c>
      <c r="BY77">
        <v>2.0846925045872506</v>
      </c>
      <c r="BZ77">
        <v>2.3060932375668823</v>
      </c>
      <c r="CA77">
        <v>1.9367046606917748</v>
      </c>
      <c r="CB77">
        <v>2.6845497096595232</v>
      </c>
      <c r="CC77">
        <v>2.1235959954604038</v>
      </c>
      <c r="CD77">
        <v>2.0162605615616065</v>
      </c>
      <c r="CE77">
        <v>2.2155235790100805</v>
      </c>
      <c r="CF77">
        <v>2.4375467929252608</v>
      </c>
      <c r="CG77">
        <v>1.6089910274813817</v>
      </c>
      <c r="CH77">
        <v>1.7159678938382017</v>
      </c>
      <c r="CI77">
        <v>1.5100133112586589</v>
      </c>
      <c r="CJ77">
        <v>3.406760587723944</v>
      </c>
      <c r="CK77">
        <v>1.7432700383233091</v>
      </c>
      <c r="CL77">
        <v>2.6822764715604679</v>
      </c>
      <c r="CM77">
        <v>2.4935898176563494</v>
      </c>
      <c r="CN77">
        <v>2.9855804229389196</v>
      </c>
      <c r="CO77">
        <v>1.4754319534063784</v>
      </c>
      <c r="CP77">
        <v>1.4424288889287582</v>
      </c>
      <c r="CQ77">
        <v>1.9929064543096948</v>
      </c>
      <c r="CR77">
        <v>2.1708353284876427</v>
      </c>
      <c r="CS77">
        <v>1.8606996152907</v>
      </c>
      <c r="CT77">
        <v>1.9937873094661551</v>
      </c>
      <c r="CU77">
        <v>1.8129440029692592</v>
      </c>
      <c r="CV77">
        <v>2.438043410263524</v>
      </c>
      <c r="CW77">
        <v>2.0706924760160161</v>
      </c>
      <c r="CX77">
        <v>1.4542699589951411</v>
      </c>
      <c r="CY77">
        <v>2.6227585922520626</v>
      </c>
      <c r="CZ77">
        <v>2.7578371827804569</v>
      </c>
      <c r="DA77">
        <v>1.4754264685670833</v>
      </c>
      <c r="DB77">
        <v>2.4703531415158642</v>
      </c>
      <c r="DC77">
        <v>2.9121947369579457</v>
      </c>
      <c r="DD77">
        <v>2.6982094736078412</v>
      </c>
      <c r="DE77">
        <v>2.4380685969302269</v>
      </c>
      <c r="DF77">
        <v>2.461657110783968</v>
      </c>
      <c r="DG77">
        <v>2.1266475958023952</v>
      </c>
      <c r="DH77">
        <v>2.7860828454209008</v>
      </c>
      <c r="DI77">
        <v>2.2676391484278797</v>
      </c>
      <c r="DJ77">
        <v>1.5489873392529969</v>
      </c>
      <c r="DK77">
        <v>3.5026387111566653</v>
      </c>
      <c r="DL77">
        <v>3.4560389112294083</v>
      </c>
      <c r="DM77">
        <v>3.6147904098122012</v>
      </c>
      <c r="DN77">
        <v>2.1516269097447882</v>
      </c>
      <c r="DO77">
        <v>2.2667760502398644</v>
      </c>
      <c r="DP77">
        <v>2.773639310538647</v>
      </c>
      <c r="DQ77">
        <v>2.9452528942646268</v>
      </c>
      <c r="DR77">
        <v>3.2449488662184862</v>
      </c>
      <c r="DS77">
        <v>3.0442670332872415</v>
      </c>
      <c r="DT77">
        <v>2.7013736703065279</v>
      </c>
      <c r="DU77">
        <v>2.7286925898624186</v>
      </c>
      <c r="DV77">
        <v>3.1884209969407147</v>
      </c>
      <c r="DW77">
        <v>3.3292639725587776</v>
      </c>
      <c r="DX77">
        <v>3.0426159153215062</v>
      </c>
      <c r="DY77">
        <v>2.8499909948398772</v>
      </c>
      <c r="DZ77">
        <v>3.0007546637624749</v>
      </c>
      <c r="EA77">
        <v>3.0329315540082429</v>
      </c>
      <c r="EB77">
        <v>2.4103137315897807</v>
      </c>
      <c r="EC77">
        <v>2.8994392159047342</v>
      </c>
      <c r="ED77">
        <v>3.4016070157222194</v>
      </c>
      <c r="EE77">
        <v>3.2999920096893298</v>
      </c>
      <c r="EF77">
        <v>3.6944196585288678</v>
      </c>
      <c r="EG77">
        <v>3.6759412890836978</v>
      </c>
      <c r="EH77">
        <v>3.6813235469119063</v>
      </c>
      <c r="EI77">
        <v>3.0867271865967831</v>
      </c>
      <c r="EJ77">
        <v>3.0374572556167161</v>
      </c>
      <c r="EK77">
        <v>3.0142304704899909</v>
      </c>
      <c r="EL77">
        <v>2.6962538031053627</v>
      </c>
      <c r="EM77">
        <v>3.4864986295840845</v>
      </c>
      <c r="EN77">
        <v>2.8678117014288609</v>
      </c>
      <c r="EO77">
        <v>2.9111963461353922</v>
      </c>
      <c r="EP77">
        <v>2.6855123073274076</v>
      </c>
      <c r="EQ77">
        <v>2.855585209095469</v>
      </c>
      <c r="ER77">
        <v>2.7121359768155222</v>
      </c>
      <c r="ES77">
        <v>2.3356085802053079</v>
      </c>
      <c r="ET77">
        <v>2.1388358420068259</v>
      </c>
      <c r="EU77">
        <v>2.4845342045598877</v>
      </c>
      <c r="EV77">
        <v>3.299039988779958</v>
      </c>
      <c r="EW77">
        <v>3.2814935319981617</v>
      </c>
      <c r="EX77">
        <v>3.1784373362717302</v>
      </c>
      <c r="EY77">
        <v>3.1919516707038298</v>
      </c>
      <c r="EZ77">
        <v>3.451511886592582</v>
      </c>
      <c r="FA77">
        <v>2.4017832726112687</v>
      </c>
      <c r="FB77">
        <v>1.9653957008386496</v>
      </c>
      <c r="FC77">
        <v>2.5813639504678423</v>
      </c>
      <c r="FD77">
        <v>2.553521106600392</v>
      </c>
      <c r="FE77">
        <v>2.2559247748999613</v>
      </c>
      <c r="FF77">
        <v>2.2240124728415629</v>
      </c>
      <c r="FG77">
        <v>2.2899481428083024</v>
      </c>
      <c r="FH77">
        <v>2.5137823303965079</v>
      </c>
      <c r="FI77">
        <v>2.4707134781284563</v>
      </c>
      <c r="FJ77">
        <v>2.6455661209303023</v>
      </c>
      <c r="FK77">
        <v>3.0987078571187685</v>
      </c>
      <c r="FL77">
        <v>2.80334569733711</v>
      </c>
      <c r="FM77">
        <v>2.1790012974795809</v>
      </c>
      <c r="FN77">
        <v>2.7664354119520613</v>
      </c>
      <c r="FO77">
        <v>3.2525148764471661</v>
      </c>
      <c r="FP77">
        <v>3.0313401167086571</v>
      </c>
      <c r="FQ77">
        <v>3.208791693409808</v>
      </c>
      <c r="FR77">
        <v>2.7838857257458511</v>
      </c>
      <c r="FS77">
        <v>2.5280368831274584</v>
      </c>
      <c r="FT77">
        <v>2.762158236608983</v>
      </c>
      <c r="FU77">
        <v>2.9375274761983299</v>
      </c>
      <c r="FV77">
        <v>2.4220343508025342</v>
      </c>
      <c r="FW77">
        <v>3.2583469466839592</v>
      </c>
      <c r="FX77">
        <v>3.0265740561191583</v>
      </c>
      <c r="FY77">
        <v>3.3822360249014412</v>
      </c>
      <c r="FZ77">
        <v>3.5064653453326184</v>
      </c>
      <c r="GA77">
        <v>3.2827813311625125</v>
      </c>
      <c r="GB77">
        <v>2.1225571707881108</v>
      </c>
      <c r="GC77">
        <v>2.7418648243193493</v>
      </c>
      <c r="GD77">
        <v>3.2094623552214068</v>
      </c>
      <c r="GE77">
        <v>3.2259356254174172</v>
      </c>
      <c r="GF77">
        <v>3.5152381778258253</v>
      </c>
      <c r="GG77">
        <v>2.8789501031609825</v>
      </c>
      <c r="GH77">
        <v>3.1324511141047395</v>
      </c>
      <c r="GI77">
        <v>3.1293235557567987</v>
      </c>
      <c r="GJ77">
        <v>3.575404787414731</v>
      </c>
      <c r="GK77">
        <v>3.0438805209150264</v>
      </c>
      <c r="GL77">
        <v>3.6033322076675627</v>
      </c>
      <c r="GM77">
        <v>3.0920122767288896</v>
      </c>
      <c r="GN77">
        <v>3.2088568976234342</v>
      </c>
      <c r="GO77">
        <v>2.7440128914345516</v>
      </c>
      <c r="GP77">
        <v>2.4645809248792467</v>
      </c>
      <c r="GQ77">
        <v>3.3700476488130882</v>
      </c>
      <c r="GR77">
        <v>2.695035266373762</v>
      </c>
      <c r="GS77">
        <v>3.526140529475227</v>
      </c>
      <c r="GT77">
        <v>3.4253635235263684</v>
      </c>
      <c r="GU77">
        <v>3.5652990786317673</v>
      </c>
      <c r="GV77">
        <v>4.078562294028206</v>
      </c>
      <c r="GW77">
        <v>2.8078026676942152</v>
      </c>
      <c r="GX77">
        <v>2.7996636870210962</v>
      </c>
      <c r="GY77">
        <v>2.5289366390639709</v>
      </c>
      <c r="GZ77">
        <v>3.2097256750556915</v>
      </c>
      <c r="HA77">
        <v>2.6019351707201617</v>
      </c>
      <c r="HB77">
        <v>3.1842996316675376</v>
      </c>
      <c r="HC77">
        <v>2.8176820967549356</v>
      </c>
      <c r="HD77">
        <v>2.322570346091072</v>
      </c>
      <c r="HE77">
        <v>2.9854563128256895</v>
      </c>
      <c r="HF77">
        <v>3.1948220981770281</v>
      </c>
      <c r="HG77">
        <v>2.2881477937152148</v>
      </c>
      <c r="HH77">
        <v>2.2815399924116422</v>
      </c>
      <c r="HI77">
        <v>2.0151316889139492</v>
      </c>
      <c r="HJ77">
        <v>4.0203080565834002</v>
      </c>
      <c r="HK77">
        <v>2.5784602379740749</v>
      </c>
      <c r="HL77">
        <v>2.5195161027564144</v>
      </c>
      <c r="HM77">
        <v>2.6035210772601229</v>
      </c>
      <c r="HN77">
        <v>2.9938730576798389</v>
      </c>
      <c r="HO77">
        <v>1.7049663959278991</v>
      </c>
      <c r="HP77">
        <v>1.8161485193955449</v>
      </c>
      <c r="HQ77">
        <v>2.3144302055152988</v>
      </c>
      <c r="HR77">
        <v>2.1606871134556438</v>
      </c>
      <c r="HS77">
        <v>2.3323250958300923</v>
      </c>
      <c r="HT77">
        <v>1.9526328346101836</v>
      </c>
      <c r="HU77">
        <v>2.0233532404414549</v>
      </c>
      <c r="HV77">
        <v>2.5344387801427395</v>
      </c>
      <c r="HW77">
        <v>2.1988462572422693</v>
      </c>
      <c r="HX77">
        <v>1.6805128081851997</v>
      </c>
      <c r="HY77">
        <v>2.6367666688586651</v>
      </c>
      <c r="HZ77">
        <v>2.3581414582421032</v>
      </c>
      <c r="IA77">
        <v>1.771622109708163</v>
      </c>
      <c r="IB77">
        <v>2.6124070909864443</v>
      </c>
      <c r="IC77">
        <v>2.5960893696401595</v>
      </c>
      <c r="ID77">
        <v>2.7713216243376184</v>
      </c>
      <c r="IE77">
        <v>2.3488109055202959</v>
      </c>
      <c r="IF77">
        <v>2.5111127186823925</v>
      </c>
      <c r="IG77">
        <v>2.2354919600450356</v>
      </c>
      <c r="IH77">
        <v>2.917752474605436</v>
      </c>
      <c r="II77">
        <v>2.3545802227786097</v>
      </c>
      <c r="IJ77">
        <v>1.7729079487075858</v>
      </c>
      <c r="IK77">
        <v>3.2586894294251452</v>
      </c>
      <c r="IL77">
        <v>3.3218320603472575</v>
      </c>
      <c r="IM77">
        <v>3.6177326253594631</v>
      </c>
      <c r="IN77">
        <v>2.1085826375811356</v>
      </c>
      <c r="IO77">
        <v>2.4951236469351996</v>
      </c>
      <c r="IP77">
        <v>2.5332303768213693</v>
      </c>
      <c r="IQ77">
        <v>3.2700409499505523</v>
      </c>
      <c r="IR77">
        <v>3.6047028020383207</v>
      </c>
      <c r="IS77">
        <v>3.3408929975965291</v>
      </c>
      <c r="IT77">
        <v>2.8919597071695891</v>
      </c>
      <c r="IU77">
        <v>2.4468555713507376</v>
      </c>
      <c r="IV77">
        <v>2.9156105824992813</v>
      </c>
      <c r="IW77">
        <v>3.1598537797778441</v>
      </c>
      <c r="IX77">
        <v>3.0728126838587686</v>
      </c>
      <c r="IY77">
        <v>2.6129440402823145</v>
      </c>
      <c r="IZ77">
        <v>3.1587475253623012</v>
      </c>
    </row>
    <row r="78" spans="1:260" x14ac:dyDescent="0.3">
      <c r="A78">
        <v>2.3409659963339622</v>
      </c>
      <c r="B78">
        <v>1.855251913613662</v>
      </c>
      <c r="C78">
        <v>2.4061503983610741</v>
      </c>
      <c r="D78">
        <v>2.6049524476520394</v>
      </c>
      <c r="E78">
        <v>2.8446760717480846</v>
      </c>
      <c r="F78">
        <v>3.2693015420296323</v>
      </c>
      <c r="G78">
        <v>3.4367433727344583</v>
      </c>
      <c r="H78">
        <v>3.2183887639785222</v>
      </c>
      <c r="I78">
        <v>2.7116205174341248</v>
      </c>
      <c r="J78">
        <v>2.5271200305761741</v>
      </c>
      <c r="K78">
        <v>2.0504115761629271</v>
      </c>
      <c r="L78">
        <v>2.1963190451918493</v>
      </c>
      <c r="M78">
        <v>2.2430395778166186</v>
      </c>
      <c r="N78">
        <v>2.0478069957419018</v>
      </c>
      <c r="O78">
        <v>2.0663814126982785</v>
      </c>
      <c r="P78">
        <v>1.8669311835401248</v>
      </c>
      <c r="Q78">
        <v>2.1946137577068834</v>
      </c>
      <c r="R78">
        <v>1.9536423648722103</v>
      </c>
      <c r="S78">
        <v>1.8229670521027528</v>
      </c>
      <c r="T78">
        <v>1.3603848119478408</v>
      </c>
      <c r="U78">
        <v>1.7741195328510686</v>
      </c>
      <c r="V78">
        <v>2.2018407424139643</v>
      </c>
      <c r="W78">
        <v>2.684309768596314</v>
      </c>
      <c r="X78">
        <v>2.581745486014031</v>
      </c>
      <c r="Y78">
        <v>2.61349646571515</v>
      </c>
      <c r="Z78">
        <v>2.3604025344848054</v>
      </c>
      <c r="AA78">
        <v>1.8831412905702709</v>
      </c>
      <c r="AB78">
        <v>1.4028378246735995</v>
      </c>
      <c r="AC78">
        <v>1.943889524071293</v>
      </c>
      <c r="AD78">
        <v>2.2267377386305309</v>
      </c>
      <c r="AE78">
        <v>1.637624700095867</v>
      </c>
      <c r="AF78">
        <v>1.59232968042829</v>
      </c>
      <c r="AG78">
        <v>1.5934318871931892</v>
      </c>
      <c r="AH78">
        <v>1.892911407975828</v>
      </c>
      <c r="AI78">
        <v>1.8574238533116554</v>
      </c>
      <c r="AJ78">
        <v>1.6891993647289376</v>
      </c>
      <c r="AK78">
        <v>2.1780812321009373</v>
      </c>
      <c r="AL78">
        <v>2.3376214877142147</v>
      </c>
      <c r="AM78">
        <v>1.5938722622290324</v>
      </c>
      <c r="AN78">
        <v>1.7812204264136824</v>
      </c>
      <c r="AO78">
        <v>2.5706148539449565</v>
      </c>
      <c r="AP78">
        <v>2.49058918350479</v>
      </c>
      <c r="AQ78">
        <v>2.4133655530571922</v>
      </c>
      <c r="AR78">
        <v>2.0814017658873389</v>
      </c>
      <c r="AS78">
        <v>1.9253681096971622</v>
      </c>
      <c r="AT78">
        <v>1.9058088202817414</v>
      </c>
      <c r="AU78">
        <v>2.0087489777095371</v>
      </c>
      <c r="AV78">
        <v>1.7671551548816331</v>
      </c>
      <c r="AW78">
        <v>2.3969561055463804</v>
      </c>
      <c r="AX78">
        <v>2.3522420375788755</v>
      </c>
      <c r="AY78">
        <v>2.5193783710758262</v>
      </c>
      <c r="AZ78">
        <v>2.9067775717879254</v>
      </c>
      <c r="BA78">
        <v>2.5551148700443678</v>
      </c>
      <c r="BB78">
        <v>1.3766867806198995</v>
      </c>
      <c r="BC78">
        <v>2.3196916687152962</v>
      </c>
      <c r="BD78">
        <v>2.7072164993972301</v>
      </c>
      <c r="BE78">
        <v>2.6678637581082074</v>
      </c>
      <c r="BF78">
        <v>2.9972357047347842</v>
      </c>
      <c r="BG78">
        <v>2.343171728229398</v>
      </c>
      <c r="BH78">
        <v>2.3700706187042266</v>
      </c>
      <c r="BI78">
        <v>2.3689714120380918</v>
      </c>
      <c r="BJ78">
        <v>2.7371393534383417</v>
      </c>
      <c r="BK78">
        <v>2.6415634526037497</v>
      </c>
      <c r="BL78">
        <v>2.7780127292545407</v>
      </c>
      <c r="BM78">
        <v>2.4962990214143441</v>
      </c>
      <c r="BN78">
        <v>2.7113395465413368</v>
      </c>
      <c r="BO78">
        <v>1.9725597187646886</v>
      </c>
      <c r="BP78">
        <v>1.2569242931152846</v>
      </c>
      <c r="BQ78">
        <v>3.0917464167806394</v>
      </c>
      <c r="BR78">
        <v>1.8747755423207924</v>
      </c>
      <c r="BS78">
        <v>2.7288774610608235</v>
      </c>
      <c r="BT78">
        <v>2.7049983235745012</v>
      </c>
      <c r="BU78">
        <v>2.7068489674412355</v>
      </c>
      <c r="BV78">
        <v>3.1815008184406595</v>
      </c>
      <c r="BW78">
        <v>2.0500247555011182</v>
      </c>
      <c r="BX78">
        <v>2.2741939182111786</v>
      </c>
      <c r="BY78">
        <v>2.0154519429408331</v>
      </c>
      <c r="BZ78">
        <v>2.2438707903592512</v>
      </c>
      <c r="CA78">
        <v>1.8920525771217425</v>
      </c>
      <c r="CB78">
        <v>2.5992403282310619</v>
      </c>
      <c r="CC78">
        <v>2.0756959637348316</v>
      </c>
      <c r="CD78">
        <v>1.9584065264804951</v>
      </c>
      <c r="CE78">
        <v>2.1347022690117043</v>
      </c>
      <c r="CF78">
        <v>2.3703259357847881</v>
      </c>
      <c r="CG78">
        <v>1.5678889470905553</v>
      </c>
      <c r="CH78">
        <v>1.6801539184897194</v>
      </c>
      <c r="CI78">
        <v>1.4809870085437018</v>
      </c>
      <c r="CJ78">
        <v>3.3096452176042672</v>
      </c>
      <c r="CK78">
        <v>1.6944361818736124</v>
      </c>
      <c r="CL78">
        <v>2.5906722013199461</v>
      </c>
      <c r="CM78">
        <v>2.4228778751831532</v>
      </c>
      <c r="CN78">
        <v>2.9416563941620546</v>
      </c>
      <c r="CO78">
        <v>1.4305364192101204</v>
      </c>
      <c r="CP78">
        <v>1.3886571896240762</v>
      </c>
      <c r="CQ78">
        <v>1.9412790406030465</v>
      </c>
      <c r="CR78">
        <v>2.1134853269612526</v>
      </c>
      <c r="CS78">
        <v>1.8186531830230954</v>
      </c>
      <c r="CT78">
        <v>1.9190985553849498</v>
      </c>
      <c r="CU78">
        <v>1.7783861781587533</v>
      </c>
      <c r="CV78">
        <v>2.3894714878286161</v>
      </c>
      <c r="CW78">
        <v>1.9954751442056411</v>
      </c>
      <c r="CX78">
        <v>1.4128723834861239</v>
      </c>
      <c r="CY78">
        <v>2.5589720891663141</v>
      </c>
      <c r="CZ78">
        <v>2.6896728643092689</v>
      </c>
      <c r="DA78">
        <v>1.4327134688640184</v>
      </c>
      <c r="DB78">
        <v>2.4049916050014311</v>
      </c>
      <c r="DC78">
        <v>2.8630595937033343</v>
      </c>
      <c r="DD78">
        <v>2.6301838179330104</v>
      </c>
      <c r="DE78">
        <v>2.3726846969849031</v>
      </c>
      <c r="DF78">
        <v>2.3785950685030235</v>
      </c>
      <c r="DG78">
        <v>2.0859063841241046</v>
      </c>
      <c r="DH78">
        <v>2.7275723305060611</v>
      </c>
      <c r="DI78">
        <v>2.1985872081009434</v>
      </c>
      <c r="DJ78">
        <v>1.5064306706521973</v>
      </c>
      <c r="DK78">
        <v>3.3745046143203901</v>
      </c>
      <c r="DL78">
        <v>3.3508469091905901</v>
      </c>
      <c r="DM78">
        <v>3.5377515641929387</v>
      </c>
      <c r="DN78">
        <v>2.101251178503269</v>
      </c>
      <c r="DO78">
        <v>2.2060003475474423</v>
      </c>
      <c r="DP78">
        <v>2.7098438255362605</v>
      </c>
      <c r="DQ78">
        <v>2.867876741125932</v>
      </c>
      <c r="DR78">
        <v>3.1636214216440077</v>
      </c>
      <c r="DS78">
        <v>2.9784597000312334</v>
      </c>
      <c r="DT78">
        <v>2.645402390695017</v>
      </c>
      <c r="DU78">
        <v>2.6550341033177216</v>
      </c>
      <c r="DV78">
        <v>3.0970671975560982</v>
      </c>
      <c r="DW78">
        <v>3.2562727882592042</v>
      </c>
      <c r="DX78">
        <v>2.9828968197130519</v>
      </c>
      <c r="DY78">
        <v>2.7955796104236921</v>
      </c>
      <c r="DZ78">
        <v>2.9480985250961389</v>
      </c>
      <c r="EA78">
        <v>2.9617036388538871</v>
      </c>
      <c r="EB78">
        <v>2.3469368446511161</v>
      </c>
      <c r="EC78">
        <v>2.8302453446330031</v>
      </c>
      <c r="ED78">
        <v>3.3190992736579057</v>
      </c>
      <c r="EE78">
        <v>3.2405420410131556</v>
      </c>
      <c r="EF78">
        <v>3.6410252833671519</v>
      </c>
      <c r="EG78">
        <v>3.5840754766974854</v>
      </c>
      <c r="EH78">
        <v>3.5818426771856657</v>
      </c>
      <c r="EI78">
        <v>2.9858587459499031</v>
      </c>
      <c r="EJ78">
        <v>2.9421533930812469</v>
      </c>
      <c r="EK78">
        <v>2.9352053662386166</v>
      </c>
      <c r="EL78">
        <v>2.6235641954367903</v>
      </c>
      <c r="EM78">
        <v>3.3909310939293165</v>
      </c>
      <c r="EN78">
        <v>2.8026888079647603</v>
      </c>
      <c r="EO78">
        <v>2.8293017780402923</v>
      </c>
      <c r="EP78">
        <v>2.6299093380695999</v>
      </c>
      <c r="EQ78">
        <v>2.7794966424538261</v>
      </c>
      <c r="ER78">
        <v>2.6568212731864445</v>
      </c>
      <c r="ES78">
        <v>2.2900576252388496</v>
      </c>
      <c r="ET78">
        <v>2.0911726834941717</v>
      </c>
      <c r="EU78">
        <v>2.4204767420345461</v>
      </c>
      <c r="EV78">
        <v>3.2276915532127881</v>
      </c>
      <c r="EW78">
        <v>3.1786899590666673</v>
      </c>
      <c r="EX78">
        <v>3.0805419808993899</v>
      </c>
      <c r="EY78">
        <v>3.1072679542330301</v>
      </c>
      <c r="EZ78">
        <v>3.3660799868066986</v>
      </c>
      <c r="FA78">
        <v>2.3395065940227608</v>
      </c>
      <c r="FB78">
        <v>1.9168457493820392</v>
      </c>
      <c r="FC78">
        <v>2.4988218630597583</v>
      </c>
      <c r="FD78">
        <v>2.4696912697659767</v>
      </c>
      <c r="FE78">
        <v>2.1975354237236662</v>
      </c>
      <c r="FF78">
        <v>2.1524924327651695</v>
      </c>
      <c r="FG78">
        <v>2.2382787183746671</v>
      </c>
      <c r="FH78">
        <v>2.4641574605649561</v>
      </c>
      <c r="FI78">
        <v>2.4054974594808041</v>
      </c>
      <c r="FJ78">
        <v>2.58173353033194</v>
      </c>
      <c r="FK78">
        <v>3.0138918234326102</v>
      </c>
      <c r="FL78">
        <v>2.7389965877441393</v>
      </c>
      <c r="FM78">
        <v>2.1208456472958561</v>
      </c>
      <c r="FN78">
        <v>2.6807769751504842</v>
      </c>
      <c r="FO78">
        <v>3.1651901175186956</v>
      </c>
      <c r="FP78">
        <v>2.9688297613775116</v>
      </c>
      <c r="FQ78">
        <v>3.1143589443968578</v>
      </c>
      <c r="FR78">
        <v>2.7122026604805152</v>
      </c>
      <c r="FS78">
        <v>2.462546356864415</v>
      </c>
      <c r="FT78">
        <v>2.7142588774683118</v>
      </c>
      <c r="FU78">
        <v>2.8604098821705852</v>
      </c>
      <c r="FV78">
        <v>2.3601153929600502</v>
      </c>
      <c r="FW78">
        <v>3.1741542664916116</v>
      </c>
      <c r="FX78">
        <v>2.9400646398575865</v>
      </c>
      <c r="FY78">
        <v>3.2961616281298527</v>
      </c>
      <c r="FZ78">
        <v>3.4359475824508938</v>
      </c>
      <c r="GA78">
        <v>3.1948530445588577</v>
      </c>
      <c r="GB78">
        <v>2.065437223605072</v>
      </c>
      <c r="GC78">
        <v>2.6907018964780143</v>
      </c>
      <c r="GD78">
        <v>3.1458559857096211</v>
      </c>
      <c r="GE78">
        <v>3.1322362142673144</v>
      </c>
      <c r="GF78">
        <v>3.4167546125731461</v>
      </c>
      <c r="GG78">
        <v>2.8188456559203043</v>
      </c>
      <c r="GH78">
        <v>3.0503969395651214</v>
      </c>
      <c r="GI78">
        <v>3.0471481339652642</v>
      </c>
      <c r="GJ78">
        <v>3.47808028267317</v>
      </c>
      <c r="GK78">
        <v>2.9965898013221093</v>
      </c>
      <c r="GL78">
        <v>3.5355530576162342</v>
      </c>
      <c r="GM78">
        <v>3.0376080650290169</v>
      </c>
      <c r="GN78">
        <v>3.1326505535027738</v>
      </c>
      <c r="GO78">
        <v>2.6966954548587139</v>
      </c>
      <c r="GP78">
        <v>2.4049585577008279</v>
      </c>
      <c r="GQ78">
        <v>3.2756604670401517</v>
      </c>
      <c r="GR78">
        <v>2.6332113272826878</v>
      </c>
      <c r="GS78">
        <v>3.4765109872947235</v>
      </c>
      <c r="GT78">
        <v>3.3151817575714331</v>
      </c>
      <c r="GU78">
        <v>3.4679246599658069</v>
      </c>
      <c r="GV78">
        <v>3.9721817606374064</v>
      </c>
      <c r="GW78">
        <v>2.7292134473851553</v>
      </c>
      <c r="GX78">
        <v>2.7307972433078413</v>
      </c>
      <c r="GY78">
        <v>2.4488611106166456</v>
      </c>
      <c r="GZ78">
        <v>3.1234813203024405</v>
      </c>
      <c r="HA78">
        <v>2.5355252973120059</v>
      </c>
      <c r="HB78">
        <v>3.0942349821818955</v>
      </c>
      <c r="HC78">
        <v>2.7439861740321589</v>
      </c>
      <c r="HD78">
        <v>2.2594824209298841</v>
      </c>
      <c r="HE78">
        <v>2.8974400754052789</v>
      </c>
      <c r="HF78">
        <v>3.1236976349714589</v>
      </c>
      <c r="HG78">
        <v>2.2340124791001421</v>
      </c>
      <c r="HH78">
        <v>2.2423550434299027</v>
      </c>
      <c r="HI78">
        <v>1.9804329001021439</v>
      </c>
      <c r="HJ78">
        <v>3.9349772755215522</v>
      </c>
      <c r="HK78">
        <v>2.514791838872541</v>
      </c>
      <c r="HL78">
        <v>2.4389949523050909</v>
      </c>
      <c r="HM78">
        <v>2.5240920710441701</v>
      </c>
      <c r="HN78">
        <v>2.9359635523752972</v>
      </c>
      <c r="HO78">
        <v>1.6520817524282743</v>
      </c>
      <c r="HP78">
        <v>1.7470245363022485</v>
      </c>
      <c r="HQ78">
        <v>2.2560459494343905</v>
      </c>
      <c r="HR78">
        <v>2.1079606415925478</v>
      </c>
      <c r="HS78">
        <v>2.2844666853499223</v>
      </c>
      <c r="HT78">
        <v>1.879076188852157</v>
      </c>
      <c r="HU78">
        <v>1.985742780867032</v>
      </c>
      <c r="HV78">
        <v>2.4826751340118451</v>
      </c>
      <c r="HW78">
        <v>2.1143835230408787</v>
      </c>
      <c r="HX78">
        <v>1.6372137199242001</v>
      </c>
      <c r="HY78">
        <v>2.5512231218526749</v>
      </c>
      <c r="HZ78">
        <v>2.2863225952789294</v>
      </c>
      <c r="IA78">
        <v>1.7274219737044247</v>
      </c>
      <c r="IB78">
        <v>2.5216665612653002</v>
      </c>
      <c r="IC78">
        <v>2.5337339010275586</v>
      </c>
      <c r="ID78">
        <v>2.7077999493774616</v>
      </c>
      <c r="IE78">
        <v>2.2801149202271467</v>
      </c>
      <c r="IF78">
        <v>2.4296546739144764</v>
      </c>
      <c r="IG78">
        <v>2.1777125396802703</v>
      </c>
      <c r="IH78">
        <v>2.8687883696046357</v>
      </c>
      <c r="II78">
        <v>2.2823323159197724</v>
      </c>
      <c r="IJ78">
        <v>1.7185638783940842</v>
      </c>
      <c r="IK78">
        <v>3.1440655551919718</v>
      </c>
      <c r="IL78">
        <v>3.2375045476301256</v>
      </c>
      <c r="IM78">
        <v>3.533190175615915</v>
      </c>
      <c r="IN78">
        <v>2.0417058496062377</v>
      </c>
      <c r="IO78">
        <v>2.4257126860231639</v>
      </c>
      <c r="IP78">
        <v>2.4730870169634014</v>
      </c>
      <c r="IQ78">
        <v>3.1826695517271717</v>
      </c>
      <c r="IR78">
        <v>3.5120759958225727</v>
      </c>
      <c r="IS78">
        <v>3.2655205093837165</v>
      </c>
      <c r="IT78">
        <v>2.8148850154619822</v>
      </c>
      <c r="IU78">
        <v>2.3777401373885421</v>
      </c>
      <c r="IV78">
        <v>2.819608790233866</v>
      </c>
      <c r="IW78">
        <v>3.0863850830845032</v>
      </c>
      <c r="IX78">
        <v>3.0247969335753124</v>
      </c>
      <c r="IY78">
        <v>2.5448979815217685</v>
      </c>
      <c r="IZ78">
        <v>3.0980584457521401</v>
      </c>
    </row>
    <row r="79" spans="1:260" x14ac:dyDescent="0.3">
      <c r="A79">
        <v>2.2819689403371632</v>
      </c>
      <c r="B79">
        <v>1.804529080928178</v>
      </c>
      <c r="C79">
        <v>2.3414473144948276</v>
      </c>
      <c r="D79">
        <v>2.5501942291442941</v>
      </c>
      <c r="E79">
        <v>2.7932805738704518</v>
      </c>
      <c r="F79">
        <v>3.1994671828076653</v>
      </c>
      <c r="G79">
        <v>3.3448078220529123</v>
      </c>
      <c r="H79">
        <v>3.1269965500922288</v>
      </c>
      <c r="I79">
        <v>2.6195940066540326</v>
      </c>
      <c r="J79">
        <v>2.4485094118494182</v>
      </c>
      <c r="K79">
        <v>1.9808572987191302</v>
      </c>
      <c r="L79">
        <v>2.1354392411547165</v>
      </c>
      <c r="M79">
        <v>2.1679999687770026</v>
      </c>
      <c r="N79">
        <v>1.9921958860864846</v>
      </c>
      <c r="O79">
        <v>2.0170715121122407</v>
      </c>
      <c r="P79">
        <v>1.8175845417060845</v>
      </c>
      <c r="Q79">
        <v>2.1288610595768844</v>
      </c>
      <c r="R79">
        <v>1.8989185084306641</v>
      </c>
      <c r="S79">
        <v>1.7697399905813924</v>
      </c>
      <c r="T79">
        <v>1.3315066787350476</v>
      </c>
      <c r="U79">
        <v>1.7409810905899883</v>
      </c>
      <c r="V79">
        <v>2.151898145327094</v>
      </c>
      <c r="W79">
        <v>2.5925761634619344</v>
      </c>
      <c r="X79">
        <v>2.4961163525510628</v>
      </c>
      <c r="Y79">
        <v>2.5453552329467195</v>
      </c>
      <c r="Z79">
        <v>2.3051011456100454</v>
      </c>
      <c r="AA79">
        <v>1.8337662408323125</v>
      </c>
      <c r="AB79">
        <v>1.3574114298702322</v>
      </c>
      <c r="AC79">
        <v>1.8784980769469226</v>
      </c>
      <c r="AD79">
        <v>2.1614043916499313</v>
      </c>
      <c r="AE79">
        <v>1.5823023098705093</v>
      </c>
      <c r="AF79">
        <v>1.5354338285657443</v>
      </c>
      <c r="AG79">
        <v>1.555009263551995</v>
      </c>
      <c r="AH79">
        <v>1.8473926431520664</v>
      </c>
      <c r="AI79">
        <v>1.7994917366401737</v>
      </c>
      <c r="AJ79">
        <v>1.6363164008344691</v>
      </c>
      <c r="AK79">
        <v>2.1041130242174946</v>
      </c>
      <c r="AL79">
        <v>2.2707892823485656</v>
      </c>
      <c r="AM79">
        <v>1.5458674837516193</v>
      </c>
      <c r="AN79">
        <v>1.7425230102258005</v>
      </c>
      <c r="AO79">
        <v>2.5050202767166256</v>
      </c>
      <c r="AP79">
        <v>2.423334238372421</v>
      </c>
      <c r="AQ79">
        <v>2.3450394026823242</v>
      </c>
      <c r="AR79">
        <v>2.0195264532868249</v>
      </c>
      <c r="AS79">
        <v>1.8726421927430386</v>
      </c>
      <c r="AT79">
        <v>1.8613722582894081</v>
      </c>
      <c r="AU79">
        <v>1.9550969066406994</v>
      </c>
      <c r="AV79">
        <v>1.713485343645885</v>
      </c>
      <c r="AW79">
        <v>2.3247378266936836</v>
      </c>
      <c r="AX79">
        <v>2.2706327654864991</v>
      </c>
      <c r="AY79">
        <v>2.4380756687300194</v>
      </c>
      <c r="AZ79">
        <v>2.8338761534869832</v>
      </c>
      <c r="BA79">
        <v>2.4892247747227843</v>
      </c>
      <c r="BB79">
        <v>1.3376806829039074</v>
      </c>
      <c r="BC79">
        <v>2.26812688628022</v>
      </c>
      <c r="BD79">
        <v>2.635596353191703</v>
      </c>
      <c r="BE79">
        <v>2.5927373330534249</v>
      </c>
      <c r="BF79">
        <v>2.91640031327558</v>
      </c>
      <c r="BG79">
        <v>2.2923410573475835</v>
      </c>
      <c r="BH79">
        <v>2.291113851074996</v>
      </c>
      <c r="BI79">
        <v>2.2971694310235007</v>
      </c>
      <c r="BJ79">
        <v>2.6554770673313604</v>
      </c>
      <c r="BK79">
        <v>2.601048557542827</v>
      </c>
      <c r="BL79">
        <v>2.7323612445133962</v>
      </c>
      <c r="BM79">
        <v>2.4472444367461201</v>
      </c>
      <c r="BN79">
        <v>2.6390881730306019</v>
      </c>
      <c r="BO79">
        <v>1.9337537931665176</v>
      </c>
      <c r="BP79">
        <v>1.2196537417105935</v>
      </c>
      <c r="BQ79">
        <v>2.9960743164065642</v>
      </c>
      <c r="BR79">
        <v>1.8286910982294513</v>
      </c>
      <c r="BS79">
        <v>2.6991254071352886</v>
      </c>
      <c r="BT79">
        <v>2.6161040019015371</v>
      </c>
      <c r="BU79">
        <v>2.6273673115479852</v>
      </c>
      <c r="BV79">
        <v>3.0912836909913635</v>
      </c>
      <c r="BW79">
        <v>1.9807248702409839</v>
      </c>
      <c r="BX79">
        <v>2.21158730955423</v>
      </c>
      <c r="BY79">
        <v>1.9426622557576807</v>
      </c>
      <c r="BZ79">
        <v>2.1803340287432245</v>
      </c>
      <c r="CA79">
        <v>1.8468471564805733</v>
      </c>
      <c r="CB79">
        <v>2.5146187400097539</v>
      </c>
      <c r="CC79">
        <v>2.0248492330395376</v>
      </c>
      <c r="CD79">
        <v>1.9005047764112948</v>
      </c>
      <c r="CE79">
        <v>2.0506790201254521</v>
      </c>
      <c r="CF79">
        <v>2.3027414608011925</v>
      </c>
      <c r="CG79">
        <v>1.5255066698617441</v>
      </c>
      <c r="CH79">
        <v>1.6434807415191282</v>
      </c>
      <c r="CI79">
        <v>1.4521243448396621</v>
      </c>
      <c r="CJ79">
        <v>3.2118633656038584</v>
      </c>
      <c r="CK79">
        <v>1.6443637237515278</v>
      </c>
      <c r="CL79">
        <v>2.5001392749763318</v>
      </c>
      <c r="CM79">
        <v>2.3536765479248833</v>
      </c>
      <c r="CN79">
        <v>2.897962358873281</v>
      </c>
      <c r="CO79">
        <v>1.3856801389377014</v>
      </c>
      <c r="CP79">
        <v>1.3352158353679249</v>
      </c>
      <c r="CQ79">
        <v>1.888328453254672</v>
      </c>
      <c r="CR79">
        <v>2.0559114725953114</v>
      </c>
      <c r="CS79">
        <v>1.7747225812998346</v>
      </c>
      <c r="CT79">
        <v>1.8420210585397228</v>
      </c>
      <c r="CU79">
        <v>1.7427295483340217</v>
      </c>
      <c r="CV79">
        <v>2.3397099043972092</v>
      </c>
      <c r="CW79">
        <v>1.9178944058046867</v>
      </c>
      <c r="CX79">
        <v>1.3705699680309662</v>
      </c>
      <c r="CY79">
        <v>2.4908978744863397</v>
      </c>
      <c r="CZ79">
        <v>2.6190055748940422</v>
      </c>
      <c r="DA79">
        <v>1.3889033502686861</v>
      </c>
      <c r="DB79">
        <v>2.339350564893091</v>
      </c>
      <c r="DC79">
        <v>2.8119336312873848</v>
      </c>
      <c r="DD79">
        <v>2.5609545434074628</v>
      </c>
      <c r="DE79">
        <v>2.3046911577477887</v>
      </c>
      <c r="DF79">
        <v>2.2934130632264749</v>
      </c>
      <c r="DG79">
        <v>2.0434967103722945</v>
      </c>
      <c r="DH79">
        <v>2.6664725160782443</v>
      </c>
      <c r="DI79">
        <v>2.1268183491757848</v>
      </c>
      <c r="DJ79">
        <v>1.4632303420051445</v>
      </c>
      <c r="DK79">
        <v>3.247396769428001</v>
      </c>
      <c r="DL79">
        <v>3.244493566367999</v>
      </c>
      <c r="DM79">
        <v>3.4570799268693229</v>
      </c>
      <c r="DN79">
        <v>2.0491080980707337</v>
      </c>
      <c r="DO79">
        <v>2.1450071362242515</v>
      </c>
      <c r="DP79">
        <v>2.6436889127777965</v>
      </c>
      <c r="DQ79">
        <v>2.7871289050719552</v>
      </c>
      <c r="DR79">
        <v>3.0778353513894823</v>
      </c>
      <c r="DS79">
        <v>2.9089813643061628</v>
      </c>
      <c r="DT79">
        <v>2.5849434427075098</v>
      </c>
      <c r="DU79">
        <v>2.574017324263643</v>
      </c>
      <c r="DV79">
        <v>3.0028170698586298</v>
      </c>
      <c r="DW79">
        <v>3.1801223376123344</v>
      </c>
      <c r="DX79">
        <v>2.9230232579980786</v>
      </c>
      <c r="DY79">
        <v>2.7389469379404217</v>
      </c>
      <c r="DZ79">
        <v>2.8907281595825349</v>
      </c>
      <c r="EA79">
        <v>2.8884039543879658</v>
      </c>
      <c r="EB79">
        <v>2.2829624035414255</v>
      </c>
      <c r="EC79">
        <v>2.7590034660659577</v>
      </c>
      <c r="ED79">
        <v>3.2327392955316978</v>
      </c>
      <c r="EE79">
        <v>3.176557899718937</v>
      </c>
      <c r="EF79">
        <v>3.5790613533385107</v>
      </c>
      <c r="EG79">
        <v>3.4874512307520757</v>
      </c>
      <c r="EH79">
        <v>3.4826121356882687</v>
      </c>
      <c r="EI79">
        <v>2.8853456004179616</v>
      </c>
      <c r="EJ79">
        <v>2.8457064979724325</v>
      </c>
      <c r="EK79">
        <v>2.8527288328042162</v>
      </c>
      <c r="EL79">
        <v>2.5467753515026006</v>
      </c>
      <c r="EM79">
        <v>3.2907623947097879</v>
      </c>
      <c r="EN79">
        <v>2.7350384040203544</v>
      </c>
      <c r="EO79">
        <v>2.7490245960445483</v>
      </c>
      <c r="EP79">
        <v>2.5690956973579038</v>
      </c>
      <c r="EQ79">
        <v>2.6994460568558436</v>
      </c>
      <c r="ER79">
        <v>2.5965925540729664</v>
      </c>
      <c r="ES79">
        <v>2.2409361398338836</v>
      </c>
      <c r="ET79">
        <v>2.0405816100270231</v>
      </c>
      <c r="EU79">
        <v>2.3552580493020234</v>
      </c>
      <c r="EV79">
        <v>3.1517949230808773</v>
      </c>
      <c r="EW79">
        <v>3.0769734975838769</v>
      </c>
      <c r="EX79">
        <v>2.9820504053404076</v>
      </c>
      <c r="EY79">
        <v>3.0207116374910088</v>
      </c>
      <c r="EZ79">
        <v>3.2804305428660339</v>
      </c>
      <c r="FA79">
        <v>2.2747170024213625</v>
      </c>
      <c r="FB79">
        <v>1.8657266997233499</v>
      </c>
      <c r="FC79">
        <v>2.416641995610378</v>
      </c>
      <c r="FD79">
        <v>2.3855696300456066</v>
      </c>
      <c r="FE79">
        <v>2.1381670228128038</v>
      </c>
      <c r="FF79">
        <v>2.0800446269462056</v>
      </c>
      <c r="FG79">
        <v>2.1841449715499541</v>
      </c>
      <c r="FH79">
        <v>2.4112652350482557</v>
      </c>
      <c r="FI79">
        <v>2.3387757140936292</v>
      </c>
      <c r="FJ79">
        <v>2.5143573405355788</v>
      </c>
      <c r="FK79">
        <v>2.9273504838852045</v>
      </c>
      <c r="FL79">
        <v>2.6706767086878447</v>
      </c>
      <c r="FM79">
        <v>2.0626651376145513</v>
      </c>
      <c r="FN79">
        <v>2.5981336853512116</v>
      </c>
      <c r="FO79">
        <v>3.0772429775174404</v>
      </c>
      <c r="FP79">
        <v>2.9043263294729109</v>
      </c>
      <c r="FQ79">
        <v>3.0186038500601797</v>
      </c>
      <c r="FR79">
        <v>2.638852646634323</v>
      </c>
      <c r="FS79">
        <v>2.3949672173710441</v>
      </c>
      <c r="FT79">
        <v>2.6623655657805276</v>
      </c>
      <c r="FU79">
        <v>2.78097889161588</v>
      </c>
      <c r="FV79">
        <v>2.2948549634400726</v>
      </c>
      <c r="FW79">
        <v>3.0854266583929846</v>
      </c>
      <c r="FX79">
        <v>2.8521264486594262</v>
      </c>
      <c r="FY79">
        <v>3.2063065071704697</v>
      </c>
      <c r="FZ79">
        <v>3.3590422635870603</v>
      </c>
      <c r="GA79">
        <v>3.1058693367388099</v>
      </c>
      <c r="GB79">
        <v>2.0055392581105989</v>
      </c>
      <c r="GC79">
        <v>2.6376838567854937</v>
      </c>
      <c r="GD79">
        <v>3.0751219001054957</v>
      </c>
      <c r="GE79">
        <v>3.0341315641123838</v>
      </c>
      <c r="GF79">
        <v>3.3173420746422351</v>
      </c>
      <c r="GG79">
        <v>2.7578602854863243</v>
      </c>
      <c r="GH79">
        <v>2.9656477376507087</v>
      </c>
      <c r="GI79">
        <v>2.9627469570698906</v>
      </c>
      <c r="GJ79">
        <v>3.3785519246206253</v>
      </c>
      <c r="GK79">
        <v>2.9469119342256023</v>
      </c>
      <c r="GL79">
        <v>3.4650729931751449</v>
      </c>
      <c r="GM79">
        <v>2.9776168904871962</v>
      </c>
      <c r="GN79">
        <v>3.0523898817953432</v>
      </c>
      <c r="GO79">
        <v>2.6445316448312686</v>
      </c>
      <c r="GP79">
        <v>2.3421031941166257</v>
      </c>
      <c r="GQ79">
        <v>3.1811062171846571</v>
      </c>
      <c r="GR79">
        <v>2.5688002580766351</v>
      </c>
      <c r="GS79">
        <v>3.4221430911222894</v>
      </c>
      <c r="GT79">
        <v>3.2024505439037041</v>
      </c>
      <c r="GU79">
        <v>3.3676509790907372</v>
      </c>
      <c r="GV79">
        <v>3.8666255876886981</v>
      </c>
      <c r="GW79">
        <v>2.6477644009150643</v>
      </c>
      <c r="GX79">
        <v>2.6579920694360015</v>
      </c>
      <c r="GY79">
        <v>2.3654575638816588</v>
      </c>
      <c r="GZ79">
        <v>3.0361231409252736</v>
      </c>
      <c r="HA79">
        <v>2.4679378344413725</v>
      </c>
      <c r="HB79">
        <v>3.0013875715489355</v>
      </c>
      <c r="HC79">
        <v>2.668019269515332</v>
      </c>
      <c r="HD79">
        <v>2.1961052472434739</v>
      </c>
      <c r="HE79">
        <v>2.8052447688879942</v>
      </c>
      <c r="HF79">
        <v>3.0515557350393245</v>
      </c>
      <c r="HG79">
        <v>2.1784300921947568</v>
      </c>
      <c r="HH79">
        <v>2.1992115564582209</v>
      </c>
      <c r="HI79">
        <v>1.9455618192395836</v>
      </c>
      <c r="HJ79">
        <v>3.8406674053482015</v>
      </c>
      <c r="HK79">
        <v>2.4469497081119704</v>
      </c>
      <c r="HL79">
        <v>2.3578493747225786</v>
      </c>
      <c r="HM79">
        <v>2.4454961326263334</v>
      </c>
      <c r="HN79">
        <v>2.8763230841335368</v>
      </c>
      <c r="HO79">
        <v>1.5987049134319817</v>
      </c>
      <c r="HP79">
        <v>1.6792348879392029</v>
      </c>
      <c r="HQ79">
        <v>2.194859119397699</v>
      </c>
      <c r="HR79">
        <v>2.0543422603316119</v>
      </c>
      <c r="HS79">
        <v>2.2317596444087737</v>
      </c>
      <c r="HT79">
        <v>1.807275221304375</v>
      </c>
      <c r="HU79">
        <v>1.9445248515970306</v>
      </c>
      <c r="HV79">
        <v>2.4274613951271276</v>
      </c>
      <c r="HW79">
        <v>2.0312312437799576</v>
      </c>
      <c r="HX79">
        <v>1.5939416711178258</v>
      </c>
      <c r="HY79">
        <v>2.4651860963566565</v>
      </c>
      <c r="HZ79">
        <v>2.2157581819961867</v>
      </c>
      <c r="IA79">
        <v>1.6833331436920334</v>
      </c>
      <c r="IB79">
        <v>2.4335602464357673</v>
      </c>
      <c r="IC79">
        <v>2.4734208311242711</v>
      </c>
      <c r="ID79">
        <v>2.6426924884463663</v>
      </c>
      <c r="IE79">
        <v>2.2099451283879668</v>
      </c>
      <c r="IF79">
        <v>2.3457720246139111</v>
      </c>
      <c r="IG79">
        <v>2.1204880539747597</v>
      </c>
      <c r="IH79">
        <v>2.8133706740059723</v>
      </c>
      <c r="II79">
        <v>2.2061947567435847</v>
      </c>
      <c r="IJ79">
        <v>1.6652283415323861</v>
      </c>
      <c r="IK79">
        <v>3.0314731424229846</v>
      </c>
      <c r="IL79">
        <v>3.1516532887915849</v>
      </c>
      <c r="IM79">
        <v>3.4444771624765389</v>
      </c>
      <c r="IN79">
        <v>1.9759331188391804</v>
      </c>
      <c r="IO79">
        <v>2.355501053881194</v>
      </c>
      <c r="IP79">
        <v>2.4097914288994322</v>
      </c>
      <c r="IQ79">
        <v>3.0909215564401511</v>
      </c>
      <c r="IR79">
        <v>3.4156534067949162</v>
      </c>
      <c r="IS79">
        <v>3.1880812588786931</v>
      </c>
      <c r="IT79">
        <v>2.7348401362543209</v>
      </c>
      <c r="IU79">
        <v>2.3086782529917671</v>
      </c>
      <c r="IV79">
        <v>2.7215625027746402</v>
      </c>
      <c r="IW79">
        <v>3.0112602859123974</v>
      </c>
      <c r="IX79">
        <v>2.9708582705361213</v>
      </c>
      <c r="IY79">
        <v>2.4774634517710066</v>
      </c>
      <c r="IZ79">
        <v>3.0326608713653829</v>
      </c>
    </row>
    <row r="80" spans="1:260" x14ac:dyDescent="0.3">
      <c r="A80">
        <v>2.2228261036505645</v>
      </c>
      <c r="B80">
        <v>1.7518208827372188</v>
      </c>
      <c r="C80">
        <v>2.2720667673138637</v>
      </c>
      <c r="D80">
        <v>2.4892551582732501</v>
      </c>
      <c r="E80">
        <v>2.7365519423553928</v>
      </c>
      <c r="F80">
        <v>3.1228704057700227</v>
      </c>
      <c r="G80">
        <v>3.245179745642202</v>
      </c>
      <c r="H80">
        <v>3.0325420017439479</v>
      </c>
      <c r="I80">
        <v>2.5297440329758301</v>
      </c>
      <c r="J80">
        <v>2.3663120873627652</v>
      </c>
      <c r="K80">
        <v>1.9108294869793856</v>
      </c>
      <c r="L80">
        <v>2.0685358765564077</v>
      </c>
      <c r="M80">
        <v>2.0970040772668126</v>
      </c>
      <c r="N80">
        <v>1.9351509231165855</v>
      </c>
      <c r="O80">
        <v>1.9672666909862149</v>
      </c>
      <c r="P80">
        <v>1.7652316306587037</v>
      </c>
      <c r="Q80">
        <v>2.0612053848511391</v>
      </c>
      <c r="R80">
        <v>1.8429575599319634</v>
      </c>
      <c r="S80">
        <v>1.7176514995384067</v>
      </c>
      <c r="T80">
        <v>1.3002012763483428</v>
      </c>
      <c r="U80">
        <v>1.702964765180631</v>
      </c>
      <c r="V80">
        <v>2.0979251055148076</v>
      </c>
      <c r="W80">
        <v>2.5071499131858261</v>
      </c>
      <c r="X80">
        <v>2.4126092438338707</v>
      </c>
      <c r="Y80">
        <v>2.4725128451780329</v>
      </c>
      <c r="Z80">
        <v>2.2491041299311432</v>
      </c>
      <c r="AA80">
        <v>1.7837133473372941</v>
      </c>
      <c r="AB80">
        <v>1.3106789847123932</v>
      </c>
      <c r="AC80">
        <v>1.8152127585899192</v>
      </c>
      <c r="AD80">
        <v>2.0928661460480735</v>
      </c>
      <c r="AE80">
        <v>1.529905437383039</v>
      </c>
      <c r="AF80">
        <v>1.4787186769964971</v>
      </c>
      <c r="AG80">
        <v>1.5120804005504946</v>
      </c>
      <c r="AH80">
        <v>1.7997583321986896</v>
      </c>
      <c r="AI80">
        <v>1.7401492899264028</v>
      </c>
      <c r="AJ80">
        <v>1.5797620941574881</v>
      </c>
      <c r="AK80">
        <v>2.0329177053539951</v>
      </c>
      <c r="AL80">
        <v>2.2028844899902968</v>
      </c>
      <c r="AM80">
        <v>1.4974109034590646</v>
      </c>
      <c r="AN80">
        <v>1.6997781815047948</v>
      </c>
      <c r="AO80">
        <v>2.4394562578946064</v>
      </c>
      <c r="AP80">
        <v>2.3574922886184888</v>
      </c>
      <c r="AQ80">
        <v>2.2751947552088265</v>
      </c>
      <c r="AR80">
        <v>1.9531578023343061</v>
      </c>
      <c r="AS80">
        <v>1.8181679964301312</v>
      </c>
      <c r="AT80">
        <v>1.8156444164928633</v>
      </c>
      <c r="AU80">
        <v>1.8968970490499248</v>
      </c>
      <c r="AV80">
        <v>1.6571796659855655</v>
      </c>
      <c r="AW80">
        <v>2.2512642271948118</v>
      </c>
      <c r="AX80">
        <v>2.1938634440872993</v>
      </c>
      <c r="AY80">
        <v>2.3528526088022588</v>
      </c>
      <c r="AZ80">
        <v>2.7584035301922776</v>
      </c>
      <c r="BA80">
        <v>2.4251630509836541</v>
      </c>
      <c r="BB80">
        <v>1.2944814125949196</v>
      </c>
      <c r="BC80">
        <v>2.2178576188200236</v>
      </c>
      <c r="BD80">
        <v>2.5601243862038041</v>
      </c>
      <c r="BE80">
        <v>2.5107131294938041</v>
      </c>
      <c r="BF80">
        <v>2.8316162207176303</v>
      </c>
      <c r="BG80">
        <v>2.2402277752543021</v>
      </c>
      <c r="BH80">
        <v>2.2135802608173716</v>
      </c>
      <c r="BI80">
        <v>2.2238439334135869</v>
      </c>
      <c r="BJ80">
        <v>2.5723522922391573</v>
      </c>
      <c r="BK80">
        <v>2.5555011600163526</v>
      </c>
      <c r="BL80">
        <v>2.6820782525537328</v>
      </c>
      <c r="BM80">
        <v>2.3924788655635782</v>
      </c>
      <c r="BN80">
        <v>2.5672017369708149</v>
      </c>
      <c r="BO80">
        <v>1.8908783435599414</v>
      </c>
      <c r="BP80">
        <v>1.179637886209133</v>
      </c>
      <c r="BQ80">
        <v>2.9034002229757294</v>
      </c>
      <c r="BR80">
        <v>1.7797324023800829</v>
      </c>
      <c r="BS80">
        <v>2.6650244898381228</v>
      </c>
      <c r="BT80">
        <v>2.5277409687096499</v>
      </c>
      <c r="BU80">
        <v>2.544857573646329</v>
      </c>
      <c r="BV80">
        <v>3.0020214898236106</v>
      </c>
      <c r="BW80">
        <v>1.9076034352517208</v>
      </c>
      <c r="BX80">
        <v>2.1473346206413768</v>
      </c>
      <c r="BY80">
        <v>1.864890563401751</v>
      </c>
      <c r="BZ80">
        <v>2.1158676800217435</v>
      </c>
      <c r="CA80">
        <v>1.8005460434948242</v>
      </c>
      <c r="CB80">
        <v>2.4315821735206615</v>
      </c>
      <c r="CC80">
        <v>1.9720143811715865</v>
      </c>
      <c r="CD80">
        <v>1.8448274735742511</v>
      </c>
      <c r="CE80">
        <v>1.9639503688236819</v>
      </c>
      <c r="CF80">
        <v>2.2380327496892791</v>
      </c>
      <c r="CG80">
        <v>1.4810513754150276</v>
      </c>
      <c r="CH80">
        <v>1.6057360662476694</v>
      </c>
      <c r="CI80">
        <v>1.423048662851006</v>
      </c>
      <c r="CJ80">
        <v>3.1149082672872819</v>
      </c>
      <c r="CK80">
        <v>1.5919086441953618</v>
      </c>
      <c r="CL80">
        <v>2.4141195732633323</v>
      </c>
      <c r="CM80">
        <v>2.2842694638090659</v>
      </c>
      <c r="CN80">
        <v>2.8428842316240197</v>
      </c>
      <c r="CO80">
        <v>1.3395313552420687</v>
      </c>
      <c r="CP80">
        <v>1.2820408163233088</v>
      </c>
      <c r="CQ80">
        <v>1.8327541050130818</v>
      </c>
      <c r="CR80">
        <v>1.9987449832613851</v>
      </c>
      <c r="CS80">
        <v>1.7298445046335782</v>
      </c>
      <c r="CT80">
        <v>1.7639433327046665</v>
      </c>
      <c r="CU80">
        <v>1.7036351924452471</v>
      </c>
      <c r="CV80">
        <v>2.2875319896237651</v>
      </c>
      <c r="CW80">
        <v>1.8385615995095137</v>
      </c>
      <c r="CX80">
        <v>1.3265797708228566</v>
      </c>
      <c r="CY80">
        <v>2.4187239680642061</v>
      </c>
      <c r="CZ80">
        <v>2.543143232541722</v>
      </c>
      <c r="DA80">
        <v>1.3425343597394113</v>
      </c>
      <c r="DB80">
        <v>2.2739524737998287</v>
      </c>
      <c r="DC80">
        <v>2.7549127154893256</v>
      </c>
      <c r="DD80">
        <v>2.4932080274941146</v>
      </c>
      <c r="DE80">
        <v>2.2344717092909545</v>
      </c>
      <c r="DF80">
        <v>2.2057532339010555</v>
      </c>
      <c r="DG80">
        <v>1.9994018126336133</v>
      </c>
      <c r="DH80">
        <v>2.6031839475363805</v>
      </c>
      <c r="DI80">
        <v>2.0505579986845697</v>
      </c>
      <c r="DJ80">
        <v>1.4194912865461391</v>
      </c>
      <c r="DK80">
        <v>3.1262010890992844</v>
      </c>
      <c r="DL80">
        <v>3.139119710938056</v>
      </c>
      <c r="DM80">
        <v>3.3708829061073873</v>
      </c>
      <c r="DN80">
        <v>1.993900086780527</v>
      </c>
      <c r="DO80">
        <v>2.083612151500096</v>
      </c>
      <c r="DP80">
        <v>2.5752558252942146</v>
      </c>
      <c r="DQ80">
        <v>2.7034300509544331</v>
      </c>
      <c r="DR80">
        <v>2.9869591779238647</v>
      </c>
      <c r="DS80">
        <v>2.8349479601735053</v>
      </c>
      <c r="DT80">
        <v>2.5187481161539589</v>
      </c>
      <c r="DU80">
        <v>2.4915364630347963</v>
      </c>
      <c r="DV80">
        <v>2.9061665916081445</v>
      </c>
      <c r="DW80">
        <v>3.1009626239005152</v>
      </c>
      <c r="DX80">
        <v>2.8616617875080497</v>
      </c>
      <c r="DY80">
        <v>2.6804607910825755</v>
      </c>
      <c r="DZ80">
        <v>2.8266387332110461</v>
      </c>
      <c r="EA80">
        <v>2.81290929514646</v>
      </c>
      <c r="EB80">
        <v>2.2181471906569263</v>
      </c>
      <c r="EC80">
        <v>2.6848911034435958</v>
      </c>
      <c r="ED80">
        <v>3.1419006741684461</v>
      </c>
      <c r="EE80">
        <v>3.1066121341546267</v>
      </c>
      <c r="EF80">
        <v>3.5060267863148389</v>
      </c>
      <c r="EG80">
        <v>3.3850448651989686</v>
      </c>
      <c r="EH80">
        <v>3.3841668911215401</v>
      </c>
      <c r="EI80">
        <v>2.7860668119280914</v>
      </c>
      <c r="EJ80">
        <v>2.7484239114222726</v>
      </c>
      <c r="EK80">
        <v>2.7665062485686907</v>
      </c>
      <c r="EL80">
        <v>2.4649807972371467</v>
      </c>
      <c r="EM80">
        <v>3.1853912966124245</v>
      </c>
      <c r="EN80">
        <v>2.6641161930288191</v>
      </c>
      <c r="EO80">
        <v>2.6711938316982429</v>
      </c>
      <c r="EP80">
        <v>2.5019748577493468</v>
      </c>
      <c r="EQ80">
        <v>2.6151675149533045</v>
      </c>
      <c r="ER80">
        <v>2.5303731218602024</v>
      </c>
      <c r="ES80">
        <v>2.187399624620245</v>
      </c>
      <c r="ET80">
        <v>1.9860839086205051</v>
      </c>
      <c r="EU80">
        <v>2.2888768749810326</v>
      </c>
      <c r="EV80">
        <v>3.0696961336158295</v>
      </c>
      <c r="EW80">
        <v>2.977113563344461</v>
      </c>
      <c r="EX80">
        <v>2.8832386478511891</v>
      </c>
      <c r="EY80">
        <v>2.9320971738644026</v>
      </c>
      <c r="EZ80">
        <v>3.1948517392365092</v>
      </c>
      <c r="FA80">
        <v>2.2070089249176257</v>
      </c>
      <c r="FB80">
        <v>1.8111254769894949</v>
      </c>
      <c r="FC80">
        <v>2.3354903767039099</v>
      </c>
      <c r="FD80">
        <v>2.3017171967122807</v>
      </c>
      <c r="FE80">
        <v>2.077838417643294</v>
      </c>
      <c r="FF80">
        <v>2.0071854534997038</v>
      </c>
      <c r="FG80">
        <v>2.1269170688108217</v>
      </c>
      <c r="FH80">
        <v>2.3544000673925307</v>
      </c>
      <c r="FI80">
        <v>2.2704667361951549</v>
      </c>
      <c r="FJ80">
        <v>2.4428723582651291</v>
      </c>
      <c r="FK80">
        <v>2.8393202100970472</v>
      </c>
      <c r="FL80">
        <v>2.5972760925978315</v>
      </c>
      <c r="FM80">
        <v>2.0045176935543094</v>
      </c>
      <c r="FN80">
        <v>2.5199523705975322</v>
      </c>
      <c r="FO80">
        <v>2.9894040118681393</v>
      </c>
      <c r="FP80">
        <v>2.8375293931937273</v>
      </c>
      <c r="FQ80">
        <v>2.921831516836157</v>
      </c>
      <c r="FR80">
        <v>2.5637775847532036</v>
      </c>
      <c r="FS80">
        <v>2.325270738755211</v>
      </c>
      <c r="FT80">
        <v>2.6056194792809433</v>
      </c>
      <c r="FU80">
        <v>2.699133775567403</v>
      </c>
      <c r="FV80">
        <v>2.2256541607148943</v>
      </c>
      <c r="FW80">
        <v>2.9914271232682075</v>
      </c>
      <c r="FX80">
        <v>2.7630291065262411</v>
      </c>
      <c r="FY80">
        <v>3.1121558370313234</v>
      </c>
      <c r="FZ80">
        <v>3.2745625024088825</v>
      </c>
      <c r="GA80">
        <v>3.0167108028818057</v>
      </c>
      <c r="GB80">
        <v>1.9421260317484734</v>
      </c>
      <c r="GC80">
        <v>2.5823726520511188</v>
      </c>
      <c r="GD80">
        <v>2.9951255736403759</v>
      </c>
      <c r="GE80">
        <v>2.931534558703377</v>
      </c>
      <c r="GF80">
        <v>3.217656829220966</v>
      </c>
      <c r="GG80">
        <v>2.6958003728213011</v>
      </c>
      <c r="GH80">
        <v>2.8781067207760027</v>
      </c>
      <c r="GI80">
        <v>2.8761034619746004</v>
      </c>
      <c r="GJ80">
        <v>3.2767261508609011</v>
      </c>
      <c r="GK80">
        <v>2.8939880428957947</v>
      </c>
      <c r="GL80">
        <v>3.3914838727944301</v>
      </c>
      <c r="GM80">
        <v>2.9109351852998766</v>
      </c>
      <c r="GN80">
        <v>2.9676252122089903</v>
      </c>
      <c r="GO80">
        <v>2.5861741181276354</v>
      </c>
      <c r="GP80">
        <v>2.2751264406523664</v>
      </c>
      <c r="GQ80">
        <v>3.0868360824346111</v>
      </c>
      <c r="GR80">
        <v>2.5013321943604421</v>
      </c>
      <c r="GS80">
        <v>3.3614595879084566</v>
      </c>
      <c r="GT80">
        <v>3.0874963444338768</v>
      </c>
      <c r="GU80">
        <v>3.2651332651586991</v>
      </c>
      <c r="GV80">
        <v>3.7627706903661124</v>
      </c>
      <c r="GW80">
        <v>2.5630896759711934</v>
      </c>
      <c r="GX80">
        <v>2.5805499012468349</v>
      </c>
      <c r="GY80">
        <v>2.2784125093157801</v>
      </c>
      <c r="GZ80">
        <v>2.9478001092531856</v>
      </c>
      <c r="HA80">
        <v>2.3990775567707563</v>
      </c>
      <c r="HB80">
        <v>2.9052423532952227</v>
      </c>
      <c r="HC80">
        <v>2.5899917675620427</v>
      </c>
      <c r="HD80">
        <v>2.1327116111753686</v>
      </c>
      <c r="HE80">
        <v>2.7082790303906692</v>
      </c>
      <c r="HF80">
        <v>2.9786920719263392</v>
      </c>
      <c r="HG80">
        <v>2.1211279277156918</v>
      </c>
      <c r="HH80">
        <v>2.1506353725942362</v>
      </c>
      <c r="HI80">
        <v>1.9100646405616208</v>
      </c>
      <c r="HJ80">
        <v>3.7352378439381213</v>
      </c>
      <c r="HK80">
        <v>2.3739473885550346</v>
      </c>
      <c r="HL80">
        <v>2.2766221328358132</v>
      </c>
      <c r="HM80">
        <v>2.3682344422328341</v>
      </c>
      <c r="HN80">
        <v>2.8143909935140026</v>
      </c>
      <c r="HO80">
        <v>1.544737079019763</v>
      </c>
      <c r="HP80">
        <v>1.6131480153709312</v>
      </c>
      <c r="HQ80">
        <v>2.1302332841376526</v>
      </c>
      <c r="HR80">
        <v>2.000108926927294</v>
      </c>
      <c r="HS80">
        <v>2.1732796839142572</v>
      </c>
      <c r="HT80">
        <v>1.7385873395522722</v>
      </c>
      <c r="HU80">
        <v>1.8982607550221968</v>
      </c>
      <c r="HV80">
        <v>2.3680950291582343</v>
      </c>
      <c r="HW80">
        <v>1.9509443889379394</v>
      </c>
      <c r="HX80">
        <v>1.5508808692986433</v>
      </c>
      <c r="HY80">
        <v>2.3794760291693806</v>
      </c>
      <c r="HZ80">
        <v>2.146896575597987</v>
      </c>
      <c r="IA80">
        <v>1.6392316757702596</v>
      </c>
      <c r="IB80">
        <v>2.3496014117458035</v>
      </c>
      <c r="IC80">
        <v>2.4156929779053296</v>
      </c>
      <c r="ID80">
        <v>2.5758101552384964</v>
      </c>
      <c r="IE80">
        <v>2.138532001973322</v>
      </c>
      <c r="IF80">
        <v>2.2592209709959299</v>
      </c>
      <c r="IG80">
        <v>2.0641578508372187</v>
      </c>
      <c r="IH80">
        <v>2.7495076246519763</v>
      </c>
      <c r="II80">
        <v>2.1254868728520799</v>
      </c>
      <c r="IJ80">
        <v>1.6133854663328311</v>
      </c>
      <c r="IK80">
        <v>2.9225161320861401</v>
      </c>
      <c r="IL80">
        <v>3.0641655698552981</v>
      </c>
      <c r="IM80">
        <v>3.3512246939443724</v>
      </c>
      <c r="IN80">
        <v>1.9119440730326676</v>
      </c>
      <c r="IO80">
        <v>2.2845729576431086</v>
      </c>
      <c r="IP80">
        <v>2.3424507075193706</v>
      </c>
      <c r="IQ80">
        <v>2.9945923485590522</v>
      </c>
      <c r="IR80">
        <v>3.3154147630681123</v>
      </c>
      <c r="IS80">
        <v>3.1084764147979063</v>
      </c>
      <c r="IT80">
        <v>2.6515441606154218</v>
      </c>
      <c r="IU80">
        <v>2.2401150389421227</v>
      </c>
      <c r="IV80">
        <v>2.6218662416543159</v>
      </c>
      <c r="IW80">
        <v>2.9345351003421922</v>
      </c>
      <c r="IX80">
        <v>2.9093281924050505</v>
      </c>
      <c r="IY80">
        <v>2.4114045981237258</v>
      </c>
      <c r="IZ80">
        <v>2.9614321620241655</v>
      </c>
    </row>
    <row r="81" spans="1:260" x14ac:dyDescent="0.3">
      <c r="A81">
        <v>2.1638364053599441</v>
      </c>
      <c r="B81">
        <v>1.6973704423686466</v>
      </c>
      <c r="C81">
        <v>2.1978426034078149</v>
      </c>
      <c r="D81">
        <v>2.4216669384953402</v>
      </c>
      <c r="E81">
        <v>2.6741476271901949</v>
      </c>
      <c r="F81">
        <v>3.0389305758035343</v>
      </c>
      <c r="G81">
        <v>3.1374585219316979</v>
      </c>
      <c r="H81">
        <v>2.9349701377984516</v>
      </c>
      <c r="I81">
        <v>2.4423576439175103</v>
      </c>
      <c r="J81">
        <v>2.2801995281968308</v>
      </c>
      <c r="K81">
        <v>1.8402589756881114</v>
      </c>
      <c r="L81">
        <v>1.995092851123913</v>
      </c>
      <c r="M81">
        <v>2.0304449685231512</v>
      </c>
      <c r="N81">
        <v>1.8766411138682013</v>
      </c>
      <c r="O81">
        <v>1.9166684559703651</v>
      </c>
      <c r="P81">
        <v>1.7096264589698</v>
      </c>
      <c r="Q81">
        <v>1.9917358778020968</v>
      </c>
      <c r="R81">
        <v>1.7855641271891252</v>
      </c>
      <c r="S81">
        <v>1.6666432307616939</v>
      </c>
      <c r="T81">
        <v>1.2661231433959925</v>
      </c>
      <c r="U81">
        <v>1.6596365201221996</v>
      </c>
      <c r="V81">
        <v>2.0396478231936279</v>
      </c>
      <c r="W81">
        <v>2.4287596424192723</v>
      </c>
      <c r="X81">
        <v>2.331629373647937</v>
      </c>
      <c r="Y81">
        <v>2.3948660155304573</v>
      </c>
      <c r="Z81">
        <v>2.1926920242237973</v>
      </c>
      <c r="AA81">
        <v>1.7330010020414839</v>
      </c>
      <c r="AB81">
        <v>1.2625825205796026</v>
      </c>
      <c r="AC81">
        <v>1.7544393960905709</v>
      </c>
      <c r="AD81">
        <v>2.0209798135812083</v>
      </c>
      <c r="AE81">
        <v>1.4806545330575576</v>
      </c>
      <c r="AF81">
        <v>1.4222537094402845</v>
      </c>
      <c r="AG81">
        <v>1.4643758079703655</v>
      </c>
      <c r="AH81">
        <v>1.7498135007706375</v>
      </c>
      <c r="AI81">
        <v>1.6792258028329317</v>
      </c>
      <c r="AJ81">
        <v>1.5191947068752725</v>
      </c>
      <c r="AK81">
        <v>1.9647417705467034</v>
      </c>
      <c r="AL81">
        <v>2.1338516678028618</v>
      </c>
      <c r="AM81">
        <v>1.4484672426586147</v>
      </c>
      <c r="AN81">
        <v>1.6527619806358742</v>
      </c>
      <c r="AO81">
        <v>2.3741312239500445</v>
      </c>
      <c r="AP81">
        <v>2.2932736126503208</v>
      </c>
      <c r="AQ81">
        <v>2.2036790809727131</v>
      </c>
      <c r="AR81">
        <v>1.8819834853577091</v>
      </c>
      <c r="AS81">
        <v>1.7618719905207807</v>
      </c>
      <c r="AT81">
        <v>1.7684732031539365</v>
      </c>
      <c r="AU81">
        <v>1.8337276754470082</v>
      </c>
      <c r="AV81">
        <v>1.5979365147443165</v>
      </c>
      <c r="AW81">
        <v>2.1772614270390975</v>
      </c>
      <c r="AX81">
        <v>2.1227764199076709</v>
      </c>
      <c r="AY81">
        <v>2.2635272078235946</v>
      </c>
      <c r="AZ81">
        <v>2.6803848288065222</v>
      </c>
      <c r="BA81">
        <v>2.3632157329414305</v>
      </c>
      <c r="BB81">
        <v>1.246658806472986</v>
      </c>
      <c r="BC81">
        <v>2.1649373211700453</v>
      </c>
      <c r="BD81">
        <v>2.4802303392005158</v>
      </c>
      <c r="BE81">
        <v>2.4214346340602511</v>
      </c>
      <c r="BF81">
        <v>2.7426686944352774</v>
      </c>
      <c r="BG81">
        <v>2.1866601728706643</v>
      </c>
      <c r="BH81">
        <v>2.137770756488774</v>
      </c>
      <c r="BI81">
        <v>2.1486630463631871</v>
      </c>
      <c r="BJ81">
        <v>2.4878542295382355</v>
      </c>
      <c r="BK81">
        <v>2.5045323352964788</v>
      </c>
      <c r="BL81">
        <v>2.6267989849379054</v>
      </c>
      <c r="BM81">
        <v>2.3315186682398408</v>
      </c>
      <c r="BN81">
        <v>2.4956661399096967</v>
      </c>
      <c r="BO81">
        <v>1.843584899712523</v>
      </c>
      <c r="BP81">
        <v>1.1364979737759415</v>
      </c>
      <c r="BQ81">
        <v>2.814413807958958</v>
      </c>
      <c r="BR81">
        <v>1.7275988933037052</v>
      </c>
      <c r="BS81">
        <v>2.626296030614176</v>
      </c>
      <c r="BT81">
        <v>2.4399743123565094</v>
      </c>
      <c r="BU81">
        <v>2.4590336202710197</v>
      </c>
      <c r="BV81">
        <v>2.9141860767820948</v>
      </c>
      <c r="BW81">
        <v>1.830374975070904</v>
      </c>
      <c r="BX81">
        <v>2.0811756412638669</v>
      </c>
      <c r="BY81">
        <v>1.7818210460730979</v>
      </c>
      <c r="BZ81">
        <v>2.0503587050116243</v>
      </c>
      <c r="CA81">
        <v>1.7530658100042336</v>
      </c>
      <c r="CB81">
        <v>2.3504611360629202</v>
      </c>
      <c r="CC81">
        <v>1.9168780192712975</v>
      </c>
      <c r="CD81">
        <v>1.7915971148626193</v>
      </c>
      <c r="CE81">
        <v>1.8743305076412931</v>
      </c>
      <c r="CF81">
        <v>2.1765232752575141</v>
      </c>
      <c r="CG81">
        <v>1.434270297231915</v>
      </c>
      <c r="CH81">
        <v>1.5667168294173361</v>
      </c>
      <c r="CI81">
        <v>1.3936851379929815</v>
      </c>
      <c r="CJ81">
        <v>3.0190033157035185</v>
      </c>
      <c r="CK81">
        <v>1.5368318555760885</v>
      </c>
      <c r="CL81">
        <v>2.3332736039556661</v>
      </c>
      <c r="CM81">
        <v>2.2122256182309132</v>
      </c>
      <c r="CN81">
        <v>2.7865274020707518</v>
      </c>
      <c r="CO81">
        <v>1.2920688495551362</v>
      </c>
      <c r="CP81">
        <v>1.2291137722305432</v>
      </c>
      <c r="CQ81">
        <v>1.7744724610967579</v>
      </c>
      <c r="CR81">
        <v>1.9421506680187015</v>
      </c>
      <c r="CS81">
        <v>1.6838557392877205</v>
      </c>
      <c r="CT81">
        <v>1.6847807107402892</v>
      </c>
      <c r="CU81">
        <v>1.6608348814793223</v>
      </c>
      <c r="CV81">
        <v>2.2328545242333844</v>
      </c>
      <c r="CW81">
        <v>1.7573721903429564</v>
      </c>
      <c r="CX81">
        <v>1.2806847132431278</v>
      </c>
      <c r="CY81">
        <v>2.341980848782423</v>
      </c>
      <c r="CZ81">
        <v>2.4617318873474874</v>
      </c>
      <c r="DA81">
        <v>1.293261307790702</v>
      </c>
      <c r="DB81">
        <v>2.2088203907063413</v>
      </c>
      <c r="DC81">
        <v>2.6917673634559125</v>
      </c>
      <c r="DD81">
        <v>2.4270192697047963</v>
      </c>
      <c r="DE81">
        <v>2.1618018788271129</v>
      </c>
      <c r="DF81">
        <v>2.1156235055157606</v>
      </c>
      <c r="DG81">
        <v>1.9533872027470536</v>
      </c>
      <c r="DH81">
        <v>2.5374254764815007</v>
      </c>
      <c r="DI81">
        <v>1.9695983149779652</v>
      </c>
      <c r="DJ81">
        <v>1.375186802579536</v>
      </c>
      <c r="DK81">
        <v>3.0117694128012742</v>
      </c>
      <c r="DL81">
        <v>3.0348430160231805</v>
      </c>
      <c r="DM81">
        <v>3.2791289101918806</v>
      </c>
      <c r="DN81">
        <v>1.9354570380080636</v>
      </c>
      <c r="DO81">
        <v>2.0217620832311427</v>
      </c>
      <c r="DP81">
        <v>2.5043664740477953</v>
      </c>
      <c r="DQ81">
        <v>2.6164872181738628</v>
      </c>
      <c r="DR81">
        <v>2.8908091325265275</v>
      </c>
      <c r="DS81">
        <v>2.7560898285058246</v>
      </c>
      <c r="DT81">
        <v>2.4462103296873638</v>
      </c>
      <c r="DU81">
        <v>2.4130378845466876</v>
      </c>
      <c r="DV81">
        <v>2.8070800430670015</v>
      </c>
      <c r="DW81">
        <v>3.0185327834615068</v>
      </c>
      <c r="DX81">
        <v>2.7981272018449292</v>
      </c>
      <c r="DY81">
        <v>2.6198911346386407</v>
      </c>
      <c r="DZ81">
        <v>2.7551640867996778</v>
      </c>
      <c r="EA81">
        <v>2.7349725079399856</v>
      </c>
      <c r="EB81">
        <v>2.1524576538144595</v>
      </c>
      <c r="EC81">
        <v>2.607664870630102</v>
      </c>
      <c r="ED81">
        <v>3.0457285867911694</v>
      </c>
      <c r="EE81">
        <v>3.0296315251393033</v>
      </c>
      <c r="EF81">
        <v>3.4207740658765187</v>
      </c>
      <c r="EG81">
        <v>3.2767135959986962</v>
      </c>
      <c r="EH81">
        <v>3.2861657961256698</v>
      </c>
      <c r="EI81">
        <v>2.6881561923203221</v>
      </c>
      <c r="EJ81">
        <v>2.6504148248987436</v>
      </c>
      <c r="EK81">
        <v>2.6761796817056087</v>
      </c>
      <c r="EL81">
        <v>2.3777054055727493</v>
      </c>
      <c r="EM81">
        <v>3.073864331078588</v>
      </c>
      <c r="EN81">
        <v>2.5893714760090627</v>
      </c>
      <c r="EO81">
        <v>2.5959591492836589</v>
      </c>
      <c r="EP81">
        <v>2.4279369037014158</v>
      </c>
      <c r="EQ81">
        <v>2.5262945466444902</v>
      </c>
      <c r="ER81">
        <v>2.4575552566165091</v>
      </c>
      <c r="ES81">
        <v>2.1289361060478331</v>
      </c>
      <c r="ET81">
        <v>1.9271800907181995</v>
      </c>
      <c r="EU81">
        <v>2.2212234357625</v>
      </c>
      <c r="EV81">
        <v>2.9804088025320601</v>
      </c>
      <c r="EW81">
        <v>2.8793554049545862</v>
      </c>
      <c r="EX81">
        <v>2.7837638300087542</v>
      </c>
      <c r="EY81">
        <v>2.8413773384004357</v>
      </c>
      <c r="EZ81">
        <v>3.1090735083370755</v>
      </c>
      <c r="FA81">
        <v>2.1361008485198307</v>
      </c>
      <c r="FB81">
        <v>1.7526956204837567</v>
      </c>
      <c r="FC81">
        <v>2.2556827324900794</v>
      </c>
      <c r="FD81">
        <v>2.2183885927534805</v>
      </c>
      <c r="FE81">
        <v>2.0164111197525396</v>
      </c>
      <c r="FF81">
        <v>1.9340182799469292</v>
      </c>
      <c r="FG81">
        <v>2.0662603772786894</v>
      </c>
      <c r="FH81">
        <v>2.2930997085015186</v>
      </c>
      <c r="FI81">
        <v>2.2003763621249068</v>
      </c>
      <c r="FJ81">
        <v>2.3669307835450231</v>
      </c>
      <c r="FK81">
        <v>2.7498166432597908</v>
      </c>
      <c r="FL81">
        <v>2.518252936567396</v>
      </c>
      <c r="FM81">
        <v>1.9462193128981069</v>
      </c>
      <c r="FN81">
        <v>2.4467171598079198</v>
      </c>
      <c r="FO81">
        <v>2.9017718781795216</v>
      </c>
      <c r="FP81">
        <v>2.7682607263906451</v>
      </c>
      <c r="FQ81">
        <v>2.8238236062392148</v>
      </c>
      <c r="FR81">
        <v>2.4867881638070601</v>
      </c>
      <c r="FS81">
        <v>2.2534134101284553</v>
      </c>
      <c r="FT81">
        <v>2.5435706077908495</v>
      </c>
      <c r="FU81">
        <v>2.6147457864487524</v>
      </c>
      <c r="FV81">
        <v>2.152159101824267</v>
      </c>
      <c r="FW81">
        <v>2.8911649360433653</v>
      </c>
      <c r="FX81">
        <v>2.6726422229075548</v>
      </c>
      <c r="FY81">
        <v>3.0133806996322789</v>
      </c>
      <c r="FZ81">
        <v>3.1820210352660534</v>
      </c>
      <c r="GA81">
        <v>2.9275187527936137</v>
      </c>
      <c r="GB81">
        <v>1.8748106223135321</v>
      </c>
      <c r="GC81">
        <v>2.5242159881341459</v>
      </c>
      <c r="GD81">
        <v>2.9049955029100833</v>
      </c>
      <c r="GE81">
        <v>2.8245654183054425</v>
      </c>
      <c r="GF81">
        <v>3.1178656888368397</v>
      </c>
      <c r="GG81">
        <v>2.632437694691633</v>
      </c>
      <c r="GH81">
        <v>2.7877230266312401</v>
      </c>
      <c r="GI81">
        <v>2.7868630330958206</v>
      </c>
      <c r="GJ81">
        <v>3.1725538384594056</v>
      </c>
      <c r="GK81">
        <v>2.8372993724368922</v>
      </c>
      <c r="GL81">
        <v>3.3143528888553209</v>
      </c>
      <c r="GM81">
        <v>2.8368418616230171</v>
      </c>
      <c r="GN81">
        <v>2.8780464133387085</v>
      </c>
      <c r="GO81">
        <v>2.5209185742961586</v>
      </c>
      <c r="GP81">
        <v>2.2035242356261424</v>
      </c>
      <c r="GQ81">
        <v>2.9930352431891181</v>
      </c>
      <c r="GR81">
        <v>2.4305547005199215</v>
      </c>
      <c r="GS81">
        <v>3.2933217398802221</v>
      </c>
      <c r="GT81">
        <v>2.9698726358104959</v>
      </c>
      <c r="GU81">
        <v>3.160351892248471</v>
      </c>
      <c r="GV81">
        <v>3.660808874501035</v>
      </c>
      <c r="GW81">
        <v>2.4749680975643824</v>
      </c>
      <c r="GX81">
        <v>2.49793658998238</v>
      </c>
      <c r="GY81">
        <v>2.1875303747569417</v>
      </c>
      <c r="GZ81">
        <v>2.8579653939166296</v>
      </c>
      <c r="HA81">
        <v>2.3287481491624824</v>
      </c>
      <c r="HB81">
        <v>2.8055928167957536</v>
      </c>
      <c r="HC81">
        <v>2.509699973144965</v>
      </c>
      <c r="HD81">
        <v>2.0692334304814421</v>
      </c>
      <c r="HE81">
        <v>2.6060585802928613</v>
      </c>
      <c r="HF81">
        <v>2.9046765643227466</v>
      </c>
      <c r="HG81">
        <v>2.0618525175084499</v>
      </c>
      <c r="HH81">
        <v>2.0958399484696453</v>
      </c>
      <c r="HI81">
        <v>1.8736770515300338</v>
      </c>
      <c r="HJ81">
        <v>3.6172157611614302</v>
      </c>
      <c r="HK81">
        <v>2.2951164388885994</v>
      </c>
      <c r="HL81">
        <v>2.1954019215097564</v>
      </c>
      <c r="HM81">
        <v>2.2924554632697149</v>
      </c>
      <c r="HN81">
        <v>2.7500699614544644</v>
      </c>
      <c r="HO81">
        <v>1.490078714808557</v>
      </c>
      <c r="HP81">
        <v>1.5488649620254642</v>
      </c>
      <c r="HQ81">
        <v>2.061812047973163</v>
      </c>
      <c r="HR81">
        <v>1.9457244998020076</v>
      </c>
      <c r="HS81">
        <v>2.1084971859286936</v>
      </c>
      <c r="HT81">
        <v>1.6739682410095671</v>
      </c>
      <c r="HU81">
        <v>1.8463649589245754</v>
      </c>
      <c r="HV81">
        <v>2.3042377856590761</v>
      </c>
      <c r="HW81">
        <v>1.8745795497794966</v>
      </c>
      <c r="HX81">
        <v>1.5084678722510185</v>
      </c>
      <c r="HY81">
        <v>2.2943585456888775</v>
      </c>
      <c r="HZ81">
        <v>2.0802804870418194</v>
      </c>
      <c r="IA81">
        <v>1.595455710574966</v>
      </c>
      <c r="IB81">
        <v>2.2700900655533656</v>
      </c>
      <c r="IC81">
        <v>2.3606531195355851</v>
      </c>
      <c r="ID81">
        <v>2.5070597805619408</v>
      </c>
      <c r="IE81">
        <v>2.0664519142423599</v>
      </c>
      <c r="IF81">
        <v>2.1699319820317959</v>
      </c>
      <c r="IG81">
        <v>2.0087702705835544</v>
      </c>
      <c r="IH81">
        <v>2.6762527736894346</v>
      </c>
      <c r="II81">
        <v>2.0399200844126115</v>
      </c>
      <c r="IJ81">
        <v>1.5630898101618647</v>
      </c>
      <c r="IK81">
        <v>2.8180982106980479</v>
      </c>
      <c r="IL81">
        <v>2.9748055677217708</v>
      </c>
      <c r="IM81">
        <v>3.2529234438278074</v>
      </c>
      <c r="IN81">
        <v>1.8500165044573187</v>
      </c>
      <c r="IO81">
        <v>2.2125917982403434</v>
      </c>
      <c r="IP81">
        <v>2.2704631186108197</v>
      </c>
      <c r="IQ81">
        <v>2.8933283459317205</v>
      </c>
      <c r="IR81">
        <v>3.2111702857669129</v>
      </c>
      <c r="IS81">
        <v>3.0264390074274359</v>
      </c>
      <c r="IT81">
        <v>2.5646324081123244</v>
      </c>
      <c r="IU81">
        <v>2.172564192964852</v>
      </c>
      <c r="IV81">
        <v>2.5206419160116025</v>
      </c>
      <c r="IW81">
        <v>2.855910792572284</v>
      </c>
      <c r="IX81">
        <v>2.8393265070438636</v>
      </c>
      <c r="IY81">
        <v>2.3468247675372571</v>
      </c>
      <c r="IZ81">
        <v>2.8836477095673891</v>
      </c>
    </row>
    <row r="82" spans="1:260" x14ac:dyDescent="0.3">
      <c r="A82">
        <v>2.1051526838505601</v>
      </c>
      <c r="B82">
        <v>1.6422300442113851</v>
      </c>
      <c r="C82">
        <v>2.121125484941639</v>
      </c>
      <c r="D82">
        <v>2.3497183332441676</v>
      </c>
      <c r="E82">
        <v>2.6081844978653539</v>
      </c>
      <c r="F82">
        <v>2.9492856780321279</v>
      </c>
      <c r="G82">
        <v>3.0234822899493459</v>
      </c>
      <c r="H82">
        <v>2.8351041093522458</v>
      </c>
      <c r="I82">
        <v>2.355090317800876</v>
      </c>
      <c r="J82">
        <v>2.1901611403021239</v>
      </c>
      <c r="K82">
        <v>1.7679346552572701</v>
      </c>
      <c r="L82">
        <v>1.917042589563398</v>
      </c>
      <c r="M82">
        <v>1.9656006832882291</v>
      </c>
      <c r="N82">
        <v>1.817090293693536</v>
      </c>
      <c r="O82">
        <v>1.8649593633583001</v>
      </c>
      <c r="P82">
        <v>1.6509384550371538</v>
      </c>
      <c r="Q82">
        <v>1.9178175112298852</v>
      </c>
      <c r="R82">
        <v>1.7261221576049453</v>
      </c>
      <c r="S82">
        <v>1.6148562029952711</v>
      </c>
      <c r="T82">
        <v>1.2303119167420931</v>
      </c>
      <c r="U82">
        <v>1.6129477663266709</v>
      </c>
      <c r="V82">
        <v>1.9793628710666202</v>
      </c>
      <c r="W82">
        <v>2.3544847607307675</v>
      </c>
      <c r="X82">
        <v>2.2516578225863961</v>
      </c>
      <c r="Y82">
        <v>2.3138197546804422</v>
      </c>
      <c r="Z82">
        <v>2.1367912055069822</v>
      </c>
      <c r="AA82">
        <v>1.6820775618822874</v>
      </c>
      <c r="AB82">
        <v>1.2139788358835955</v>
      </c>
      <c r="AC82">
        <v>1.6956670766956332</v>
      </c>
      <c r="AD82">
        <v>1.946680472729811</v>
      </c>
      <c r="AE82">
        <v>1.4322683548533837</v>
      </c>
      <c r="AF82">
        <v>1.3646271833428791</v>
      </c>
      <c r="AG82">
        <v>1.4135756884783388</v>
      </c>
      <c r="AH82">
        <v>1.6976944272644232</v>
      </c>
      <c r="AI82">
        <v>1.6161922732739171</v>
      </c>
      <c r="AJ82">
        <v>1.4554107317820806</v>
      </c>
      <c r="AK82">
        <v>1.8974140067410143</v>
      </c>
      <c r="AL82">
        <v>2.0638238943655698</v>
      </c>
      <c r="AM82">
        <v>1.3992112795954603</v>
      </c>
      <c r="AN82">
        <v>1.6034348680870614</v>
      </c>
      <c r="AO82">
        <v>2.3085278323231027</v>
      </c>
      <c r="AP82">
        <v>2.2290867517034219</v>
      </c>
      <c r="AQ82">
        <v>2.1303098545219958</v>
      </c>
      <c r="AR82">
        <v>1.806663060481565</v>
      </c>
      <c r="AS82">
        <v>1.7035020836961228</v>
      </c>
      <c r="AT82">
        <v>1.7193943394520415</v>
      </c>
      <c r="AU82">
        <v>1.7665356291122214</v>
      </c>
      <c r="AV82">
        <v>1.5359275205551577</v>
      </c>
      <c r="AW82">
        <v>2.1015912291293537</v>
      </c>
      <c r="AX82">
        <v>2.0547504427354384</v>
      </c>
      <c r="AY82">
        <v>2.1704963059342051</v>
      </c>
      <c r="AZ82">
        <v>2.5995223311410007</v>
      </c>
      <c r="BA82">
        <v>2.3013461633375756</v>
      </c>
      <c r="BB82">
        <v>1.1963904839639417</v>
      </c>
      <c r="BC82">
        <v>2.1090542807954065</v>
      </c>
      <c r="BD82">
        <v>2.3957566463076083</v>
      </c>
      <c r="BE82">
        <v>2.326123198428363</v>
      </c>
      <c r="BF82">
        <v>2.6492794950826584</v>
      </c>
      <c r="BG82">
        <v>2.1314936009138998</v>
      </c>
      <c r="BH82">
        <v>2.0616118767915808</v>
      </c>
      <c r="BI82">
        <v>2.0701863342886346</v>
      </c>
      <c r="BJ82">
        <v>2.4016331491779082</v>
      </c>
      <c r="BK82">
        <v>2.4507149902437124</v>
      </c>
      <c r="BL82">
        <v>2.5680516484962737</v>
      </c>
      <c r="BM82">
        <v>2.2653813323975256</v>
      </c>
      <c r="BN82">
        <v>2.4230607876819459</v>
      </c>
      <c r="BO82">
        <v>1.7933855301318486</v>
      </c>
      <c r="BP82">
        <v>1.0917234854010092</v>
      </c>
      <c r="BQ82">
        <v>2.7274765249778459</v>
      </c>
      <c r="BR82">
        <v>1.6727822292579191</v>
      </c>
      <c r="BS82">
        <v>2.5856413330417949</v>
      </c>
      <c r="BT82">
        <v>2.350896578957804</v>
      </c>
      <c r="BU82">
        <v>2.3688952589354848</v>
      </c>
      <c r="BV82">
        <v>2.8272131064158788</v>
      </c>
      <c r="BW82">
        <v>1.7492705365448895</v>
      </c>
      <c r="BX82">
        <v>2.0128032247984238</v>
      </c>
      <c r="BY82">
        <v>1.6946393445971442</v>
      </c>
      <c r="BZ82">
        <v>1.9836127592632113</v>
      </c>
      <c r="CA82">
        <v>1.7049195450542456</v>
      </c>
      <c r="CB82">
        <v>2.2705792476450064</v>
      </c>
      <c r="CC82">
        <v>1.8584863666960076</v>
      </c>
      <c r="CD82">
        <v>1.7387969820100511</v>
      </c>
      <c r="CE82">
        <v>1.781338861977217</v>
      </c>
      <c r="CF82">
        <v>2.1151069144661943</v>
      </c>
      <c r="CG82">
        <v>1.385838077758536</v>
      </c>
      <c r="CH82">
        <v>1.5266529982637942</v>
      </c>
      <c r="CI82">
        <v>1.3643632251057622</v>
      </c>
      <c r="CJ82">
        <v>2.9228313510266748</v>
      </c>
      <c r="CK82">
        <v>1.4799885545825378</v>
      </c>
      <c r="CL82">
        <v>2.2545952617428746</v>
      </c>
      <c r="CM82">
        <v>2.1392801721477182</v>
      </c>
      <c r="CN82">
        <v>2.7259473151797415</v>
      </c>
      <c r="CO82">
        <v>1.2443218510823519</v>
      </c>
      <c r="CP82">
        <v>1.1763740313177067</v>
      </c>
      <c r="CQ82">
        <v>1.7145113872518123</v>
      </c>
      <c r="CR82">
        <v>1.885497366260322</v>
      </c>
      <c r="CS82">
        <v>1.6358341017922378</v>
      </c>
      <c r="CT82">
        <v>1.603261428171989</v>
      </c>
      <c r="CU82">
        <v>1.616444955008469</v>
      </c>
      <c r="CV82">
        <v>2.1767440790170256</v>
      </c>
      <c r="CW82">
        <v>1.6737986206147257</v>
      </c>
      <c r="CX82">
        <v>1.2334655169323534</v>
      </c>
      <c r="CY82">
        <v>2.2603329731880395</v>
      </c>
      <c r="CZ82">
        <v>2.3770778254453924</v>
      </c>
      <c r="DA82">
        <v>1.2423724947389148</v>
      </c>
      <c r="DB82">
        <v>2.1436043747232492</v>
      </c>
      <c r="DC82">
        <v>2.6258486206408653</v>
      </c>
      <c r="DD82">
        <v>2.35997294476386</v>
      </c>
      <c r="DE82">
        <v>2.0863610069698493</v>
      </c>
      <c r="DF82">
        <v>2.0232361687351794</v>
      </c>
      <c r="DG82">
        <v>1.9055482543508291</v>
      </c>
      <c r="DH82">
        <v>2.4687552592010489</v>
      </c>
      <c r="DI82">
        <v>1.8853419285900146</v>
      </c>
      <c r="DJ82">
        <v>1.3300338595681414</v>
      </c>
      <c r="DK82">
        <v>2.8997686419101862</v>
      </c>
      <c r="DL82">
        <v>2.9300320378433105</v>
      </c>
      <c r="DM82">
        <v>3.1829431212971362</v>
      </c>
      <c r="DN82">
        <v>1.8746589990985372</v>
      </c>
      <c r="DO82">
        <v>1.959695307420408</v>
      </c>
      <c r="DP82">
        <v>2.4308328620666844</v>
      </c>
      <c r="DQ82">
        <v>2.525979934494222</v>
      </c>
      <c r="DR82">
        <v>2.789539325590356</v>
      </c>
      <c r="DS82">
        <v>2.6729527089478258</v>
      </c>
      <c r="DT82">
        <v>2.3684652086970859</v>
      </c>
      <c r="DU82">
        <v>2.332982033021838</v>
      </c>
      <c r="DV82">
        <v>2.7049962176785107</v>
      </c>
      <c r="DW82">
        <v>2.9326944969986966</v>
      </c>
      <c r="DX82">
        <v>2.7329512169191323</v>
      </c>
      <c r="DY82">
        <v>2.5569503580032586</v>
      </c>
      <c r="DZ82">
        <v>2.6780290332620993</v>
      </c>
      <c r="EA82">
        <v>2.6541487101511585</v>
      </c>
      <c r="EB82">
        <v>2.0858814312535272</v>
      </c>
      <c r="EC82">
        <v>2.5274979156602297</v>
      </c>
      <c r="ED82">
        <v>2.944270929843289</v>
      </c>
      <c r="EE82">
        <v>2.9457912733895504</v>
      </c>
      <c r="EF82">
        <v>3.3235501508141145</v>
      </c>
      <c r="EG82">
        <v>3.1627963482551196</v>
      </c>
      <c r="EH82">
        <v>3.1886620548061719</v>
      </c>
      <c r="EI82">
        <v>2.5909193637923642</v>
      </c>
      <c r="EJ82">
        <v>2.5514689250107701</v>
      </c>
      <c r="EK82">
        <v>2.581426104426042</v>
      </c>
      <c r="EL82">
        <v>2.2849801455962782</v>
      </c>
      <c r="EM82">
        <v>2.9562797971109336</v>
      </c>
      <c r="EN82">
        <v>2.510454197200167</v>
      </c>
      <c r="EO82">
        <v>2.522614967995866</v>
      </c>
      <c r="EP82">
        <v>2.3469847146900027</v>
      </c>
      <c r="EQ82">
        <v>2.4324864264253128</v>
      </c>
      <c r="ER82">
        <v>2.3780974295601789</v>
      </c>
      <c r="ES82">
        <v>2.0654112824515689</v>
      </c>
      <c r="ET82">
        <v>1.8638523535580478</v>
      </c>
      <c r="EU82">
        <v>2.1519529134656077</v>
      </c>
      <c r="EV82">
        <v>2.8846634344100157</v>
      </c>
      <c r="EW82">
        <v>2.783170960517396</v>
      </c>
      <c r="EX82">
        <v>2.6838463265920636</v>
      </c>
      <c r="EY82">
        <v>2.7485137349648903</v>
      </c>
      <c r="EZ82">
        <v>3.0230219859543461</v>
      </c>
      <c r="FA82">
        <v>2.06180942390252</v>
      </c>
      <c r="FB82">
        <v>1.6906305285094163</v>
      </c>
      <c r="FC82">
        <v>2.1769988808579872</v>
      </c>
      <c r="FD82">
        <v>2.1353586265149973</v>
      </c>
      <c r="FE82">
        <v>1.9535353600254353</v>
      </c>
      <c r="FF82">
        <v>1.860199209358494</v>
      </c>
      <c r="FG82">
        <v>2.002112269766251</v>
      </c>
      <c r="FH82">
        <v>2.2271417014341375</v>
      </c>
      <c r="FI82">
        <v>2.1281903415772656</v>
      </c>
      <c r="FJ82">
        <v>2.2864490216447804</v>
      </c>
      <c r="FK82">
        <v>2.658539714955261</v>
      </c>
      <c r="FL82">
        <v>2.4335985117852612</v>
      </c>
      <c r="FM82">
        <v>1.8873008237556421</v>
      </c>
      <c r="FN82">
        <v>2.3776295435550927</v>
      </c>
      <c r="FO82">
        <v>2.8136877740084669</v>
      </c>
      <c r="FP82">
        <v>2.6962624482401512</v>
      </c>
      <c r="FQ82">
        <v>2.7238241973779882</v>
      </c>
      <c r="FR82">
        <v>2.4074940768043342</v>
      </c>
      <c r="FS82">
        <v>2.179222835275807</v>
      </c>
      <c r="FT82">
        <v>2.4761406386469318</v>
      </c>
      <c r="FU82">
        <v>2.5276326900168509</v>
      </c>
      <c r="FV82">
        <v>2.0743448180678148</v>
      </c>
      <c r="FW82">
        <v>2.7847507163488214</v>
      </c>
      <c r="FX82">
        <v>2.5810070009218</v>
      </c>
      <c r="FY82">
        <v>2.9098266466946394</v>
      </c>
      <c r="FZ82">
        <v>3.081592663131453</v>
      </c>
      <c r="GA82">
        <v>2.8375816101814317</v>
      </c>
      <c r="GB82">
        <v>1.8036036033824019</v>
      </c>
      <c r="GC82">
        <v>2.4625445598315623</v>
      </c>
      <c r="GD82">
        <v>2.8052154193418368</v>
      </c>
      <c r="GE82">
        <v>2.7134329078807005</v>
      </c>
      <c r="GF82">
        <v>3.0174995931423609</v>
      </c>
      <c r="GG82">
        <v>2.5673592472860385</v>
      </c>
      <c r="GH82">
        <v>2.6944223414583304</v>
      </c>
      <c r="GI82">
        <v>2.6943898710349652</v>
      </c>
      <c r="GJ82">
        <v>3.0659203918307791</v>
      </c>
      <c r="GK82">
        <v>2.7764957098391756</v>
      </c>
      <c r="GL82">
        <v>3.2330815503034036</v>
      </c>
      <c r="GM82">
        <v>2.7550592747241724</v>
      </c>
      <c r="GN82">
        <v>2.7834631434463772</v>
      </c>
      <c r="GO82">
        <v>2.4487895646956894</v>
      </c>
      <c r="GP82">
        <v>2.1272401408024124</v>
      </c>
      <c r="GQ82">
        <v>2.8993735410181585</v>
      </c>
      <c r="GR82">
        <v>2.3563440251759382</v>
      </c>
      <c r="GS82">
        <v>3.2176998415256639</v>
      </c>
      <c r="GT82">
        <v>2.8497959049196742</v>
      </c>
      <c r="GU82">
        <v>3.0528010012153923</v>
      </c>
      <c r="GV82">
        <v>3.5608421561191843</v>
      </c>
      <c r="GW82">
        <v>2.3833079857100437</v>
      </c>
      <c r="GX82">
        <v>2.4098749727259055</v>
      </c>
      <c r="GY82">
        <v>2.0928122570514076</v>
      </c>
      <c r="GZ82">
        <v>2.7664487008631227</v>
      </c>
      <c r="HA82">
        <v>2.256584812483001</v>
      </c>
      <c r="HB82">
        <v>2.7024881569070587</v>
      </c>
      <c r="HC82">
        <v>2.4265741613369047</v>
      </c>
      <c r="HD82">
        <v>2.0051671839550695</v>
      </c>
      <c r="HE82">
        <v>2.4983591916109895</v>
      </c>
      <c r="HF82">
        <v>2.8290688584764951</v>
      </c>
      <c r="HG82">
        <v>2.0003062756953778</v>
      </c>
      <c r="HH82">
        <v>2.0347467014044338</v>
      </c>
      <c r="HI82">
        <v>1.8361444927731359</v>
      </c>
      <c r="HJ82">
        <v>3.4871154772835244</v>
      </c>
      <c r="HK82">
        <v>2.210228846569791</v>
      </c>
      <c r="HL82">
        <v>2.1137441267773149</v>
      </c>
      <c r="HM82">
        <v>2.2177320154972611</v>
      </c>
      <c r="HN82">
        <v>2.6831371835583795</v>
      </c>
      <c r="HO82">
        <v>1.4345663463755416</v>
      </c>
      <c r="HP82">
        <v>1.4861022009498708</v>
      </c>
      <c r="HQ82">
        <v>1.9895206367542473</v>
      </c>
      <c r="HR82">
        <v>1.8905620406235357</v>
      </c>
      <c r="HS82">
        <v>2.0373281998349344</v>
      </c>
      <c r="HT82">
        <v>1.6123213064878659</v>
      </c>
      <c r="HU82">
        <v>1.7890555282694691</v>
      </c>
      <c r="HV82">
        <v>2.2358074611850829</v>
      </c>
      <c r="HW82">
        <v>1.8009827876432185</v>
      </c>
      <c r="HX82">
        <v>1.4660912360273246</v>
      </c>
      <c r="HY82">
        <v>2.2094093364988461</v>
      </c>
      <c r="HZ82">
        <v>2.0151168715856635</v>
      </c>
      <c r="IA82">
        <v>1.5514974351220363</v>
      </c>
      <c r="IB82">
        <v>2.193940245723649</v>
      </c>
      <c r="IC82">
        <v>2.3076072113068324</v>
      </c>
      <c r="ID82">
        <v>2.4360299068151567</v>
      </c>
      <c r="IE82">
        <v>1.9931447081146048</v>
      </c>
      <c r="IF82">
        <v>2.0779469563045616</v>
      </c>
      <c r="IG82">
        <v>1.953868507317376</v>
      </c>
      <c r="IH82">
        <v>2.5937589485019674</v>
      </c>
      <c r="II82">
        <v>1.9496181390438028</v>
      </c>
      <c r="IJ82">
        <v>1.5138325770527665</v>
      </c>
      <c r="IK82">
        <v>2.716843958746098</v>
      </c>
      <c r="IL82">
        <v>2.883129264397184</v>
      </c>
      <c r="IM82">
        <v>3.1489520749458775</v>
      </c>
      <c r="IN82">
        <v>1.7898040993440631</v>
      </c>
      <c r="IO82">
        <v>2.1380453585940575</v>
      </c>
      <c r="IP82">
        <v>2.1935584424495489</v>
      </c>
      <c r="IQ82">
        <v>2.7867330993065358</v>
      </c>
      <c r="IR82">
        <v>3.1025501483835067</v>
      </c>
      <c r="IS82">
        <v>2.9414301641510407</v>
      </c>
      <c r="IT82">
        <v>2.4736831066259697</v>
      </c>
      <c r="IU82">
        <v>2.105219132206896</v>
      </c>
      <c r="IV82">
        <v>2.4176314812529336</v>
      </c>
      <c r="IW82">
        <v>2.7746616340176451</v>
      </c>
      <c r="IX82">
        <v>2.7607490177878016</v>
      </c>
      <c r="IY82">
        <v>2.2829676067332314</v>
      </c>
      <c r="IZ82">
        <v>2.7990068381851487</v>
      </c>
    </row>
    <row r="83" spans="1:260" x14ac:dyDescent="0.3">
      <c r="A83">
        <v>2.0466915758436777</v>
      </c>
      <c r="B83">
        <v>1.5866989822620376</v>
      </c>
      <c r="C83">
        <v>2.0426932098027195</v>
      </c>
      <c r="D83">
        <v>2.2742143586440551</v>
      </c>
      <c r="E83">
        <v>2.5393781312412562</v>
      </c>
      <c r="F83">
        <v>2.8545146271365756</v>
      </c>
      <c r="G83">
        <v>2.9038019535825605</v>
      </c>
      <c r="H83">
        <v>2.7332558288378981</v>
      </c>
      <c r="I83">
        <v>2.2671189850837341</v>
      </c>
      <c r="J83">
        <v>2.0962099949516237</v>
      </c>
      <c r="K83">
        <v>1.6934553666072545</v>
      </c>
      <c r="L83">
        <v>1.8351157037340495</v>
      </c>
      <c r="M83">
        <v>1.9015127662818687</v>
      </c>
      <c r="N83">
        <v>1.756640424005171</v>
      </c>
      <c r="O83">
        <v>1.8122164234111393</v>
      </c>
      <c r="P83">
        <v>1.5892042754716822</v>
      </c>
      <c r="Q83">
        <v>1.8374099253420788</v>
      </c>
      <c r="R83">
        <v>1.6644510141407585</v>
      </c>
      <c r="S83">
        <v>1.5616630568968444</v>
      </c>
      <c r="T83">
        <v>1.1932100847218452</v>
      </c>
      <c r="U83">
        <v>1.5635633759417009</v>
      </c>
      <c r="V83">
        <v>1.9179064377328447</v>
      </c>
      <c r="W83">
        <v>2.2832452821709306</v>
      </c>
      <c r="X83">
        <v>2.1720888477271831</v>
      </c>
      <c r="Y83">
        <v>2.2297643414623676</v>
      </c>
      <c r="Z83">
        <v>2.0816386012944772</v>
      </c>
      <c r="AA83">
        <v>1.6310612271434048</v>
      </c>
      <c r="AB83">
        <v>1.1651020551450437</v>
      </c>
      <c r="AC83">
        <v>1.6386331839574244</v>
      </c>
      <c r="AD83">
        <v>1.8702760587087244</v>
      </c>
      <c r="AE83">
        <v>1.3839753248974396</v>
      </c>
      <c r="AF83">
        <v>1.3052948302237659</v>
      </c>
      <c r="AG83">
        <v>1.3602154988548012</v>
      </c>
      <c r="AH83">
        <v>1.6434473610273277</v>
      </c>
      <c r="AI83">
        <v>1.5508823975779462</v>
      </c>
      <c r="AJ83">
        <v>1.3886750237772953</v>
      </c>
      <c r="AK83">
        <v>1.8301653630875856</v>
      </c>
      <c r="AL83">
        <v>1.9928472612733921</v>
      </c>
      <c r="AM83">
        <v>1.3497060295315122</v>
      </c>
      <c r="AN83">
        <v>1.552417114856024</v>
      </c>
      <c r="AO83">
        <v>2.2423964442646191</v>
      </c>
      <c r="AP83">
        <v>2.1644277609099505</v>
      </c>
      <c r="AQ83">
        <v>2.0551003081245813</v>
      </c>
      <c r="AR83">
        <v>1.7273207319264341</v>
      </c>
      <c r="AS83">
        <v>1.6429192719393264</v>
      </c>
      <c r="AT83">
        <v>1.668243193743461</v>
      </c>
      <c r="AU83">
        <v>1.695672459113851</v>
      </c>
      <c r="AV83">
        <v>1.4712527907508741</v>
      </c>
      <c r="AW83">
        <v>2.024057161293026</v>
      </c>
      <c r="AX83">
        <v>1.9887128326832633</v>
      </c>
      <c r="AY83">
        <v>2.0736879097190895</v>
      </c>
      <c r="AZ83">
        <v>2.5155726488496395</v>
      </c>
      <c r="BA83">
        <v>2.2387792726664566</v>
      </c>
      <c r="BB83">
        <v>1.1444258191830572</v>
      </c>
      <c r="BC83">
        <v>2.0544162226843881</v>
      </c>
      <c r="BD83">
        <v>2.3067976512913235</v>
      </c>
      <c r="BE83">
        <v>2.225086776724881</v>
      </c>
      <c r="BF83">
        <v>2.5513035186038473</v>
      </c>
      <c r="BG83">
        <v>2.074735768666097</v>
      </c>
      <c r="BH83">
        <v>1.9843190785571967</v>
      </c>
      <c r="BI83">
        <v>1.9879989009837864</v>
      </c>
      <c r="BJ83">
        <v>2.3135303665586093</v>
      </c>
      <c r="BK83">
        <v>2.3950211994098543</v>
      </c>
      <c r="BL83">
        <v>2.506385383460521</v>
      </c>
      <c r="BM83">
        <v>2.1943919540624357</v>
      </c>
      <c r="BN83">
        <v>2.3491083556862282</v>
      </c>
      <c r="BO83">
        <v>1.7408475264815761</v>
      </c>
      <c r="BP83">
        <v>1.0458931339703657</v>
      </c>
      <c r="BQ83">
        <v>2.6418695205743679</v>
      </c>
      <c r="BR83">
        <v>1.6154719930841022</v>
      </c>
      <c r="BS83">
        <v>2.5440388835110874</v>
      </c>
      <c r="BT83">
        <v>2.2598673996173622</v>
      </c>
      <c r="BU83">
        <v>2.2740999642340443</v>
      </c>
      <c r="BV83">
        <v>2.7408185071180178</v>
      </c>
      <c r="BW83">
        <v>1.6643302794176758</v>
      </c>
      <c r="BX83">
        <v>1.9422118812222362</v>
      </c>
      <c r="BY83">
        <v>1.6036899027947089</v>
      </c>
      <c r="BZ83">
        <v>1.9156429251918685</v>
      </c>
      <c r="CA83">
        <v>1.6563099154346514</v>
      </c>
      <c r="CB83">
        <v>2.1917052929886411</v>
      </c>
      <c r="CC83">
        <v>1.796515362838921</v>
      </c>
      <c r="CD83">
        <v>1.6857015019115618</v>
      </c>
      <c r="CE83">
        <v>1.6848209533587841</v>
      </c>
      <c r="CF83">
        <v>2.0525711438966887</v>
      </c>
      <c r="CG83">
        <v>1.3360123951312064</v>
      </c>
      <c r="CH83">
        <v>1.485672881964516</v>
      </c>
      <c r="CI83">
        <v>1.3352067874228901</v>
      </c>
      <c r="CJ83">
        <v>2.8259105150045767</v>
      </c>
      <c r="CK83">
        <v>1.4216409759652526</v>
      </c>
      <c r="CL83">
        <v>2.1769733431169982</v>
      </c>
      <c r="CM83">
        <v>2.0667701479812624</v>
      </c>
      <c r="CN83">
        <v>2.6630874724356728</v>
      </c>
      <c r="CO83">
        <v>1.1965820472803865</v>
      </c>
      <c r="CP83">
        <v>1.1237542617750078</v>
      </c>
      <c r="CQ83">
        <v>1.6531827687481506</v>
      </c>
      <c r="CR83">
        <v>1.8285139616553217</v>
      </c>
      <c r="CS83">
        <v>1.5854492072282189</v>
      </c>
      <c r="CT83">
        <v>1.5189449870604912</v>
      </c>
      <c r="CU83">
        <v>1.5712500195830423</v>
      </c>
      <c r="CV83">
        <v>2.1195697261710089</v>
      </c>
      <c r="CW83">
        <v>1.5876816987870281</v>
      </c>
      <c r="CX83">
        <v>1.1851060275692973</v>
      </c>
      <c r="CY83">
        <v>2.1736648159582379</v>
      </c>
      <c r="CZ83">
        <v>2.2899904197111089</v>
      </c>
      <c r="DA83">
        <v>1.1903583540894402</v>
      </c>
      <c r="DB83">
        <v>2.0782300603209585</v>
      </c>
      <c r="DC83">
        <v>2.55829323129164</v>
      </c>
      <c r="DD83">
        <v>2.2912176466906056</v>
      </c>
      <c r="DE83">
        <v>2.0080813465200946</v>
      </c>
      <c r="DF83">
        <v>1.9286176722648749</v>
      </c>
      <c r="DG83">
        <v>1.8559872724356883</v>
      </c>
      <c r="DH83">
        <v>2.3970279580845499</v>
      </c>
      <c r="DI83">
        <v>1.7982285272352712</v>
      </c>
      <c r="DJ83">
        <v>1.2838593073914564</v>
      </c>
      <c r="DK83">
        <v>2.7885843872979397</v>
      </c>
      <c r="DL83">
        <v>2.8242230614206751</v>
      </c>
      <c r="DM83">
        <v>3.0824811572831314</v>
      </c>
      <c r="DN83">
        <v>1.8117188722379116</v>
      </c>
      <c r="DO83">
        <v>1.8975335314600137</v>
      </c>
      <c r="DP83">
        <v>2.3545684927744897</v>
      </c>
      <c r="DQ83">
        <v>2.4318642414184408</v>
      </c>
      <c r="DR83">
        <v>2.6830577601421703</v>
      </c>
      <c r="DS83">
        <v>2.585663060189324</v>
      </c>
      <c r="DT83">
        <v>2.2860047864350754</v>
      </c>
      <c r="DU83">
        <v>2.2478841006108436</v>
      </c>
      <c r="DV83">
        <v>2.5996766010535182</v>
      </c>
      <c r="DW83">
        <v>2.843437430840031</v>
      </c>
      <c r="DX83">
        <v>2.6662925856156567</v>
      </c>
      <c r="DY83">
        <v>2.491591031873071</v>
      </c>
      <c r="DZ83">
        <v>2.5959027482877732</v>
      </c>
      <c r="EA83">
        <v>2.5697988008338446</v>
      </c>
      <c r="EB83">
        <v>2.018070218719151</v>
      </c>
      <c r="EC83">
        <v>2.4443886955595313</v>
      </c>
      <c r="ED83">
        <v>2.8372053905570778</v>
      </c>
      <c r="EE83">
        <v>2.8550237324907299</v>
      </c>
      <c r="EF83">
        <v>3.2150815520631273</v>
      </c>
      <c r="EG83">
        <v>3.0429782019680367</v>
      </c>
      <c r="EH83">
        <v>3.0902714793418524</v>
      </c>
      <c r="EI83">
        <v>2.4932521818226139</v>
      </c>
      <c r="EJ83">
        <v>2.4510617926062568</v>
      </c>
      <c r="EK83">
        <v>2.4820909026183036</v>
      </c>
      <c r="EL83">
        <v>2.1871085409478854</v>
      </c>
      <c r="EM83">
        <v>2.8325275208189016</v>
      </c>
      <c r="EN83">
        <v>2.4270564429527282</v>
      </c>
      <c r="EO83">
        <v>2.4498456162219098</v>
      </c>
      <c r="EP83">
        <v>2.259527401360903</v>
      </c>
      <c r="EQ83">
        <v>2.3336466742209008</v>
      </c>
      <c r="ER83">
        <v>2.2923000874521957</v>
      </c>
      <c r="ES83">
        <v>1.9968968053841056</v>
      </c>
      <c r="ET83">
        <v>1.7962212501387589</v>
      </c>
      <c r="EU83">
        <v>2.0804073620746037</v>
      </c>
      <c r="EV83">
        <v>2.7829635797650165</v>
      </c>
      <c r="EW83">
        <v>2.6873470012381686</v>
      </c>
      <c r="EX83">
        <v>2.582897060104036</v>
      </c>
      <c r="EY83">
        <v>2.6532201248494043</v>
      </c>
      <c r="EZ83">
        <v>2.9355919212971822</v>
      </c>
      <c r="FA83">
        <v>1.9839491037404124</v>
      </c>
      <c r="FB83">
        <v>1.6252460335641206</v>
      </c>
      <c r="FC83">
        <v>2.0987396924417938</v>
      </c>
      <c r="FD83">
        <v>2.0519554819698871</v>
      </c>
      <c r="FE83">
        <v>1.8886929110258193</v>
      </c>
      <c r="FF83">
        <v>1.7851938107421987</v>
      </c>
      <c r="FG83">
        <v>1.9344427151166199</v>
      </c>
      <c r="FH83">
        <v>2.1563755323091369</v>
      </c>
      <c r="FI83">
        <v>2.0535319156642799</v>
      </c>
      <c r="FJ83">
        <v>2.2015308511660261</v>
      </c>
      <c r="FK83">
        <v>2.5649286476733861</v>
      </c>
      <c r="FL83">
        <v>2.3434042888216253</v>
      </c>
      <c r="FM83">
        <v>1.8271146387996602</v>
      </c>
      <c r="FN83">
        <v>2.3109043300822041</v>
      </c>
      <c r="FO83">
        <v>2.7240393609786082</v>
      </c>
      <c r="FP83">
        <v>2.6208840871727439</v>
      </c>
      <c r="FQ83">
        <v>2.6208599555760719</v>
      </c>
      <c r="FR83">
        <v>2.3253120436995678</v>
      </c>
      <c r="FS83">
        <v>2.1022894557110754</v>
      </c>
      <c r="FT83">
        <v>2.4032946232226653</v>
      </c>
      <c r="FU83">
        <v>2.4375412897875766</v>
      </c>
      <c r="FV83">
        <v>1.9924266614207526</v>
      </c>
      <c r="FW83">
        <v>2.6721511941218248</v>
      </c>
      <c r="FX83">
        <v>2.4876430880128972</v>
      </c>
      <c r="FY83">
        <v>2.8013659668893354</v>
      </c>
      <c r="FZ83">
        <v>2.9735852499848803</v>
      </c>
      <c r="GA83">
        <v>2.7457500955031962</v>
      </c>
      <c r="GB83">
        <v>1.728718395931458</v>
      </c>
      <c r="GC83">
        <v>2.3966144119931978</v>
      </c>
      <c r="GD83">
        <v>2.6968110615789436</v>
      </c>
      <c r="GE83">
        <v>2.5982061790094568</v>
      </c>
      <c r="GF83">
        <v>2.9156398537120252</v>
      </c>
      <c r="GG83">
        <v>2.4998193863741651</v>
      </c>
      <c r="GH83">
        <v>2.5979948916927196</v>
      </c>
      <c r="GI83">
        <v>2.5980525177902414</v>
      </c>
      <c r="GJ83">
        <v>2.9564837283724654</v>
      </c>
      <c r="GK83">
        <v>2.7109413445212676</v>
      </c>
      <c r="GL83">
        <v>3.1467582509098615</v>
      </c>
      <c r="GM83">
        <v>2.6655542281003424</v>
      </c>
      <c r="GN83">
        <v>2.683692987454267</v>
      </c>
      <c r="GO83">
        <v>2.3701823212488029</v>
      </c>
      <c r="GP83">
        <v>2.0464564264525538</v>
      </c>
      <c r="GQ83">
        <v>2.8049286901590822</v>
      </c>
      <c r="GR83">
        <v>2.2784478382819739</v>
      </c>
      <c r="GS83">
        <v>3.1342617364108314</v>
      </c>
      <c r="GT83">
        <v>2.7269264083040849</v>
      </c>
      <c r="GU83">
        <v>2.9417855409369689</v>
      </c>
      <c r="GV83">
        <v>3.461477897970644</v>
      </c>
      <c r="GW83">
        <v>2.2880686553539262</v>
      </c>
      <c r="GX83">
        <v>2.3163103101004818</v>
      </c>
      <c r="GY83">
        <v>1.9944756588975412</v>
      </c>
      <c r="GZ83">
        <v>2.6723778874994184</v>
      </c>
      <c r="HA83">
        <v>2.1820297917920435</v>
      </c>
      <c r="HB83">
        <v>2.5959392450905181</v>
      </c>
      <c r="HC83">
        <v>2.3400217810893151</v>
      </c>
      <c r="HD83">
        <v>1.9396910222534818</v>
      </c>
      <c r="HE83">
        <v>2.3852755740129474</v>
      </c>
      <c r="HF83">
        <v>2.7505468529478097</v>
      </c>
      <c r="HG83">
        <v>1.9360699967446027</v>
      </c>
      <c r="HH83">
        <v>1.9675002881193282</v>
      </c>
      <c r="HI83">
        <v>1.7968877656487723</v>
      </c>
      <c r="HJ83">
        <v>3.3457569289134468</v>
      </c>
      <c r="HK83">
        <v>2.1194036956740763</v>
      </c>
      <c r="HL83">
        <v>2.0308969663465639</v>
      </c>
      <c r="HM83">
        <v>2.14303272011679</v>
      </c>
      <c r="HN83">
        <v>2.6130325490178303</v>
      </c>
      <c r="HO83">
        <v>1.3779000719739556</v>
      </c>
      <c r="HP83">
        <v>1.4242573560315133</v>
      </c>
      <c r="HQ83">
        <v>1.913371485968866</v>
      </c>
      <c r="HR83">
        <v>1.8339435397846517</v>
      </c>
      <c r="HS83">
        <v>1.9599231511858399</v>
      </c>
      <c r="HT83">
        <v>1.552414588864192</v>
      </c>
      <c r="HU83">
        <v>1.7267028346385682</v>
      </c>
      <c r="HV83">
        <v>2.1626018728993825</v>
      </c>
      <c r="HW83">
        <v>1.7288823854512281</v>
      </c>
      <c r="HX83">
        <v>1.4231563336686543</v>
      </c>
      <c r="HY83">
        <v>2.1237813660750509</v>
      </c>
      <c r="HZ83">
        <v>1.9504020510202598</v>
      </c>
      <c r="IA83">
        <v>1.5068717517946217</v>
      </c>
      <c r="IB83">
        <v>2.119320516629446</v>
      </c>
      <c r="IC83">
        <v>2.2549641923641293</v>
      </c>
      <c r="ID83">
        <v>2.3619299842948145</v>
      </c>
      <c r="IE83">
        <v>1.9181442611947412</v>
      </c>
      <c r="IF83">
        <v>1.9832192314276473</v>
      </c>
      <c r="IG83">
        <v>1.8984361244473544</v>
      </c>
      <c r="IH83">
        <v>2.5025940126940949</v>
      </c>
      <c r="II83">
        <v>1.8548806843156056</v>
      </c>
      <c r="IJ83">
        <v>1.4646924591312243</v>
      </c>
      <c r="IK83">
        <v>2.6170078046000689</v>
      </c>
      <c r="IL83">
        <v>2.788412177376467</v>
      </c>
      <c r="IM83">
        <v>3.0386996179969854</v>
      </c>
      <c r="IN83">
        <v>1.7303848133711912</v>
      </c>
      <c r="IO83">
        <v>2.0615053367781546</v>
      </c>
      <c r="IP83">
        <v>2.1116133061205278</v>
      </c>
      <c r="IQ83">
        <v>2.6745680460593468</v>
      </c>
      <c r="IR83">
        <v>2.9891119150578995</v>
      </c>
      <c r="IS83">
        <v>2.8526102539256963</v>
      </c>
      <c r="IT83">
        <v>2.3782849401355515</v>
      </c>
      <c r="IU83">
        <v>2.0371696093181786</v>
      </c>
      <c r="IV83">
        <v>2.3122817005972514</v>
      </c>
      <c r="IW83">
        <v>2.689781144729912</v>
      </c>
      <c r="IX83">
        <v>2.6736715026840585</v>
      </c>
      <c r="IY83">
        <v>2.2184560252048207</v>
      </c>
      <c r="IZ83">
        <v>2.7073513514837111</v>
      </c>
    </row>
    <row r="84" spans="1:260" x14ac:dyDescent="0.3">
      <c r="A84">
        <v>1.9887875763823919</v>
      </c>
      <c r="B84">
        <v>1.5311761888689186</v>
      </c>
      <c r="C84">
        <v>1.9629996813293671</v>
      </c>
      <c r="D84">
        <v>2.1953037019584132</v>
      </c>
      <c r="E84">
        <v>2.4679524577986554</v>
      </c>
      <c r="F84">
        <v>2.7544949921095485</v>
      </c>
      <c r="G84">
        <v>2.7785341536846069</v>
      </c>
      <c r="H84">
        <v>2.6295834472306039</v>
      </c>
      <c r="I84">
        <v>2.1781141426842821</v>
      </c>
      <c r="J84">
        <v>1.9980360647916389</v>
      </c>
      <c r="K84">
        <v>1.6164438433103099</v>
      </c>
      <c r="L84">
        <v>1.7493190385428192</v>
      </c>
      <c r="M84">
        <v>1.8378487268831569</v>
      </c>
      <c r="N84">
        <v>1.6953718535946614</v>
      </c>
      <c r="O84">
        <v>1.7580504233451399</v>
      </c>
      <c r="P84">
        <v>1.5242469969072736</v>
      </c>
      <c r="Q84">
        <v>1.7501871662354358</v>
      </c>
      <c r="R84">
        <v>1.600207731997856</v>
      </c>
      <c r="S84">
        <v>1.5065352470435727</v>
      </c>
      <c r="T84">
        <v>1.1547445936254346</v>
      </c>
      <c r="U84">
        <v>1.5115791787109043</v>
      </c>
      <c r="V84">
        <v>1.8556030547631792</v>
      </c>
      <c r="W84">
        <v>2.2149770248608425</v>
      </c>
      <c r="X84">
        <v>2.0929245920911694</v>
      </c>
      <c r="Y84">
        <v>2.1429822459403707</v>
      </c>
      <c r="Z84">
        <v>2.027742307238209</v>
      </c>
      <c r="AA84">
        <v>1.5800864167383541</v>
      </c>
      <c r="AB84">
        <v>1.116125303781097</v>
      </c>
      <c r="AC84">
        <v>1.583594104352833</v>
      </c>
      <c r="AD84">
        <v>1.7918764639675542</v>
      </c>
      <c r="AE84">
        <v>1.3353949794177993</v>
      </c>
      <c r="AF84">
        <v>1.2439723719289268</v>
      </c>
      <c r="AG84">
        <v>1.3044829666503368</v>
      </c>
      <c r="AH84">
        <v>1.5869257018723062</v>
      </c>
      <c r="AI84">
        <v>1.483002486995735</v>
      </c>
      <c r="AJ84">
        <v>1.318878384082576</v>
      </c>
      <c r="AK84">
        <v>1.7626738641587958</v>
      </c>
      <c r="AL84">
        <v>1.9209035747717595</v>
      </c>
      <c r="AM84">
        <v>1.2999630414331098</v>
      </c>
      <c r="AN84">
        <v>1.5000003332397767</v>
      </c>
      <c r="AO84">
        <v>2.175810365924554</v>
      </c>
      <c r="AP84">
        <v>2.0990561617452075</v>
      </c>
      <c r="AQ84">
        <v>1.9778456119325332</v>
      </c>
      <c r="AR84">
        <v>1.6438709460109009</v>
      </c>
      <c r="AS84">
        <v>1.5799999919544052</v>
      </c>
      <c r="AT84">
        <v>1.6147621934803325</v>
      </c>
      <c r="AU84">
        <v>1.6209895968034032</v>
      </c>
      <c r="AV84">
        <v>1.403672361961658</v>
      </c>
      <c r="AW84">
        <v>1.944567937130347</v>
      </c>
      <c r="AX84">
        <v>1.9248039266730372</v>
      </c>
      <c r="AY84">
        <v>1.9731090365635016</v>
      </c>
      <c r="AZ84">
        <v>2.4285079653512383</v>
      </c>
      <c r="BA84">
        <v>2.1752711368589441</v>
      </c>
      <c r="BB84">
        <v>1.0909243416512362</v>
      </c>
      <c r="BC84">
        <v>1.9972250282943829</v>
      </c>
      <c r="BD84">
        <v>2.2127656399195432</v>
      </c>
      <c r="BE84">
        <v>2.1183350177472535</v>
      </c>
      <c r="BF84">
        <v>2.4484837167951854</v>
      </c>
      <c r="BG84">
        <v>2.0161786086276643</v>
      </c>
      <c r="BH84">
        <v>1.9056547730612567</v>
      </c>
      <c r="BI84">
        <v>1.9014121552309335</v>
      </c>
      <c r="BJ84">
        <v>2.2235482204821411</v>
      </c>
      <c r="BK84">
        <v>2.3377283747529667</v>
      </c>
      <c r="BL84">
        <v>2.441845330559314</v>
      </c>
      <c r="BM84">
        <v>2.1183705657525662</v>
      </c>
      <c r="BN84">
        <v>2.2733577537295906</v>
      </c>
      <c r="BO84">
        <v>1.6860265803068533</v>
      </c>
      <c r="BP84">
        <v>0.9990276053845466</v>
      </c>
      <c r="BQ84">
        <v>2.5578401600314127</v>
      </c>
      <c r="BR84">
        <v>1.5555112842243219</v>
      </c>
      <c r="BS84">
        <v>2.5019052670154012</v>
      </c>
      <c r="BT84">
        <v>2.1664550504732469</v>
      </c>
      <c r="BU84">
        <v>2.1741330855358982</v>
      </c>
      <c r="BV84">
        <v>2.6553077331337871</v>
      </c>
      <c r="BW84">
        <v>1.5753570981467313</v>
      </c>
      <c r="BX84">
        <v>1.8690675395830667</v>
      </c>
      <c r="BY84">
        <v>1.509038881340149</v>
      </c>
      <c r="BZ84">
        <v>1.8462789899834016</v>
      </c>
      <c r="CA84">
        <v>1.6072821874727627</v>
      </c>
      <c r="CB84">
        <v>2.1139709187792155</v>
      </c>
      <c r="CC84">
        <v>1.7304361990318193</v>
      </c>
      <c r="CD84">
        <v>1.6320060476483784</v>
      </c>
      <c r="CE84">
        <v>1.5844869453757791</v>
      </c>
      <c r="CF84">
        <v>1.9884460902901144</v>
      </c>
      <c r="CG84">
        <v>1.2847259442025463</v>
      </c>
      <c r="CH84">
        <v>1.4436311735778224</v>
      </c>
      <c r="CI84">
        <v>1.3062172942245682</v>
      </c>
      <c r="CJ84">
        <v>2.7281124730451256</v>
      </c>
      <c r="CK84">
        <v>1.3617886453019299</v>
      </c>
      <c r="CL84">
        <v>2.1002668053256626</v>
      </c>
      <c r="CM84">
        <v>1.9937462786793552</v>
      </c>
      <c r="CN84">
        <v>2.5982240346520138</v>
      </c>
      <c r="CO84">
        <v>1.1491029104523358</v>
      </c>
      <c r="CP84">
        <v>1.0712264242407517</v>
      </c>
      <c r="CQ84">
        <v>1.5906779599104439</v>
      </c>
      <c r="CR84">
        <v>1.7711974821624246</v>
      </c>
      <c r="CS84">
        <v>1.5323188040419722</v>
      </c>
      <c r="CT84">
        <v>1.4314311585482256</v>
      </c>
      <c r="CU84">
        <v>1.5255273809730763</v>
      </c>
      <c r="CV84">
        <v>2.0615272113964971</v>
      </c>
      <c r="CW84">
        <v>1.4987892515123347</v>
      </c>
      <c r="CX84">
        <v>1.1355560561848552</v>
      </c>
      <c r="CY84">
        <v>2.0814574441567055</v>
      </c>
      <c r="CZ84">
        <v>2.2007313737389831</v>
      </c>
      <c r="DA84">
        <v>1.1372209836977489</v>
      </c>
      <c r="DB84">
        <v>2.0126139017580496</v>
      </c>
      <c r="DC84">
        <v>2.4897433789483738</v>
      </c>
      <c r="DD84">
        <v>2.2201958173333254</v>
      </c>
      <c r="DE84">
        <v>1.9266675831766733</v>
      </c>
      <c r="DF84">
        <v>1.8318418650515988</v>
      </c>
      <c r="DG84">
        <v>1.804500285721641</v>
      </c>
      <c r="DH84">
        <v>2.3218679687686348</v>
      </c>
      <c r="DI84">
        <v>1.7084316837241953</v>
      </c>
      <c r="DJ84">
        <v>1.2365765336762458</v>
      </c>
      <c r="DK84">
        <v>2.6779193199161488</v>
      </c>
      <c r="DL84">
        <v>2.7170910358654674</v>
      </c>
      <c r="DM84">
        <v>2.9780431076543445</v>
      </c>
      <c r="DN84">
        <v>1.7467177361218411</v>
      </c>
      <c r="DO84">
        <v>1.8352804415146093</v>
      </c>
      <c r="DP84">
        <v>2.2753636755799516</v>
      </c>
      <c r="DQ84">
        <v>2.3337821786716626</v>
      </c>
      <c r="DR84">
        <v>2.5712632433067735</v>
      </c>
      <c r="DS84">
        <v>2.4941248382930343</v>
      </c>
      <c r="DT84">
        <v>2.1985460356446711</v>
      </c>
      <c r="DU84">
        <v>2.1594678199396804</v>
      </c>
      <c r="DV84">
        <v>2.4909535855251512</v>
      </c>
      <c r="DW84">
        <v>2.7504803131955677</v>
      </c>
      <c r="DX84">
        <v>2.5979426004003883</v>
      </c>
      <c r="DY84">
        <v>2.4235186899745074</v>
      </c>
      <c r="DZ84">
        <v>2.5086001290945026</v>
      </c>
      <c r="EA84">
        <v>2.4810065156114289</v>
      </c>
      <c r="EB84">
        <v>1.9482161426367619</v>
      </c>
      <c r="EC84">
        <v>2.3579727031483855</v>
      </c>
      <c r="ED84">
        <v>2.723729219348773</v>
      </c>
      <c r="EE84">
        <v>2.7568040776027209</v>
      </c>
      <c r="EF84">
        <v>3.0962704708405737</v>
      </c>
      <c r="EG84">
        <v>2.9168272203884769</v>
      </c>
      <c r="EH84">
        <v>2.9889675581009869</v>
      </c>
      <c r="EI84">
        <v>2.3936406117518194</v>
      </c>
      <c r="EJ84">
        <v>2.3483307593779865</v>
      </c>
      <c r="EK84">
        <v>2.3781505998427699</v>
      </c>
      <c r="EL84">
        <v>2.0845605193383911</v>
      </c>
      <c r="EM84">
        <v>2.702251759856185</v>
      </c>
      <c r="EN84">
        <v>2.338728663840592</v>
      </c>
      <c r="EO84">
        <v>2.3756329370597995</v>
      </c>
      <c r="EP84">
        <v>2.1663025891269778</v>
      </c>
      <c r="EQ84">
        <v>2.2299480693719596</v>
      </c>
      <c r="ER84">
        <v>2.2007146220308962</v>
      </c>
      <c r="ES84">
        <v>1.9236006390817046</v>
      </c>
      <c r="ET84">
        <v>1.7243903954879762</v>
      </c>
      <c r="EU84">
        <v>2.0055156499601017</v>
      </c>
      <c r="EV84">
        <v>2.6753109784146871</v>
      </c>
      <c r="EW84">
        <v>2.5899236998116186</v>
      </c>
      <c r="EX84">
        <v>2.4794513170068009</v>
      </c>
      <c r="EY84">
        <v>2.5548455131872458</v>
      </c>
      <c r="EZ84">
        <v>2.8444820221687288</v>
      </c>
      <c r="FA84">
        <v>1.9022858150962116</v>
      </c>
      <c r="FB84">
        <v>1.5568814670652473</v>
      </c>
      <c r="FC84">
        <v>2.0197509264193334</v>
      </c>
      <c r="FD84">
        <v>1.967061670827436</v>
      </c>
      <c r="FE84">
        <v>1.8211336474577666</v>
      </c>
      <c r="FF84">
        <v>1.7083312705170919</v>
      </c>
      <c r="FG84">
        <v>1.8631439004174344</v>
      </c>
      <c r="FH84">
        <v>2.0806184758551134</v>
      </c>
      <c r="FI84">
        <v>1.9759050683593056</v>
      </c>
      <c r="FJ84">
        <v>2.1124439369614811</v>
      </c>
      <c r="FK84">
        <v>2.4681583469902622</v>
      </c>
      <c r="FL84">
        <v>2.2477119446484548</v>
      </c>
      <c r="FM84">
        <v>1.7647617393201012</v>
      </c>
      <c r="FN84">
        <v>2.2437390588094526</v>
      </c>
      <c r="FO84">
        <v>2.6312619846410272</v>
      </c>
      <c r="FP84">
        <v>2.5409294305604382</v>
      </c>
      <c r="FQ84">
        <v>2.5136581599993866</v>
      </c>
      <c r="FR84">
        <v>2.23938174421966</v>
      </c>
      <c r="FS84">
        <v>2.0219215472124628</v>
      </c>
      <c r="FT84">
        <v>2.3249177617922818</v>
      </c>
      <c r="FU84">
        <v>2.344102688247689</v>
      </c>
      <c r="FV84">
        <v>1.9068155817019903</v>
      </c>
      <c r="FW84">
        <v>2.5531526747395499</v>
      </c>
      <c r="FX84">
        <v>2.3911858235929544</v>
      </c>
      <c r="FY84">
        <v>2.6878207550638633</v>
      </c>
      <c r="FZ84">
        <v>2.8583193860323859</v>
      </c>
      <c r="GA84">
        <v>2.6504998002065205</v>
      </c>
      <c r="GB84">
        <v>1.6505129432739478</v>
      </c>
      <c r="GC84">
        <v>2.3254332200701548</v>
      </c>
      <c r="GD84">
        <v>2.5811156443057079</v>
      </c>
      <c r="GE84">
        <v>2.4788805204313626</v>
      </c>
      <c r="GF84">
        <v>2.8109123154092237</v>
      </c>
      <c r="GG84">
        <v>2.4285811196763212</v>
      </c>
      <c r="GH84">
        <v>2.4980490906840376</v>
      </c>
      <c r="GI84">
        <v>2.4971679665435293</v>
      </c>
      <c r="GJ84">
        <v>2.8435820726875081</v>
      </c>
      <c r="GK84">
        <v>2.6394289202478136</v>
      </c>
      <c r="GL84">
        <v>3.053965572964128</v>
      </c>
      <c r="GM84">
        <v>2.5684117747477608</v>
      </c>
      <c r="GN84">
        <v>2.5784995781412716</v>
      </c>
      <c r="GO84">
        <v>2.2855878506612792</v>
      </c>
      <c r="GP84">
        <v>1.9614969079303954</v>
      </c>
      <c r="GQ84">
        <v>2.7081283859479783</v>
      </c>
      <c r="GR84">
        <v>2.1963685997609863</v>
      </c>
      <c r="GS84">
        <v>3.0420555450654048</v>
      </c>
      <c r="GT84">
        <v>2.600427143369771</v>
      </c>
      <c r="GU84">
        <v>2.8263604726923774</v>
      </c>
      <c r="GV84">
        <v>3.3596962320192167</v>
      </c>
      <c r="GW84">
        <v>2.189201006971071</v>
      </c>
      <c r="GX84">
        <v>2.2173051953382688</v>
      </c>
      <c r="GY84">
        <v>1.892987905042872</v>
      </c>
      <c r="GZ84">
        <v>2.5740878203489932</v>
      </c>
      <c r="HA84">
        <v>2.1042272349382078</v>
      </c>
      <c r="HB84">
        <v>2.485805965831954</v>
      </c>
      <c r="HC84">
        <v>2.2494497901531214</v>
      </c>
      <c r="HD84">
        <v>1.8715933866922092</v>
      </c>
      <c r="HE84">
        <v>2.2671487918586428</v>
      </c>
      <c r="HF84">
        <v>2.6668247919470782</v>
      </c>
      <c r="HG84">
        <v>1.8685252828849963</v>
      </c>
      <c r="HH84">
        <v>1.8942229561743744</v>
      </c>
      <c r="HI84">
        <v>1.754819066796113</v>
      </c>
      <c r="HJ84">
        <v>3.1941549375825082</v>
      </c>
      <c r="HK84">
        <v>2.0230171649404762</v>
      </c>
      <c r="HL84">
        <v>1.9458003132535866</v>
      </c>
      <c r="HM84">
        <v>2.0665927019904946</v>
      </c>
      <c r="HN84">
        <v>2.5384183497608888</v>
      </c>
      <c r="HO84">
        <v>1.3195889831592948</v>
      </c>
      <c r="HP84">
        <v>1.3623855926672956</v>
      </c>
      <c r="HQ84">
        <v>1.8333665415717189</v>
      </c>
      <c r="HR84">
        <v>1.7750702749154066</v>
      </c>
      <c r="HS84">
        <v>1.8765946471821298</v>
      </c>
      <c r="HT84">
        <v>1.4929149160112185</v>
      </c>
      <c r="HU84">
        <v>1.6596156249919902</v>
      </c>
      <c r="HV84">
        <v>2.084163828998526</v>
      </c>
      <c r="HW84">
        <v>1.6569625071732519</v>
      </c>
      <c r="HX84">
        <v>1.3790091060522491</v>
      </c>
      <c r="HY84">
        <v>2.0362796086511183</v>
      </c>
      <c r="HZ84">
        <v>1.8847962089465056</v>
      </c>
      <c r="IA84">
        <v>1.4609866634884272</v>
      </c>
      <c r="IB84">
        <v>2.0436534986979353</v>
      </c>
      <c r="IC84">
        <v>2.2000433222967484</v>
      </c>
      <c r="ID84">
        <v>2.2836270352829207</v>
      </c>
      <c r="IE84">
        <v>1.8410040176472315</v>
      </c>
      <c r="IF84">
        <v>1.8855531084309454</v>
      </c>
      <c r="IG84">
        <v>1.8407675455082799</v>
      </c>
      <c r="IH84">
        <v>2.4034856119987809</v>
      </c>
      <c r="II84">
        <v>1.7561448068130148</v>
      </c>
      <c r="IJ84">
        <v>1.4142886698223531</v>
      </c>
      <c r="IK84">
        <v>2.5164527572113671</v>
      </c>
      <c r="IL84">
        <v>2.689502441536499</v>
      </c>
      <c r="IM84">
        <v>2.9214730882865156</v>
      </c>
      <c r="IN84">
        <v>1.6702495601520682</v>
      </c>
      <c r="IO84">
        <v>1.9814550115828446</v>
      </c>
      <c r="IP84">
        <v>2.0244841371578337</v>
      </c>
      <c r="IQ84">
        <v>2.5567452461012681</v>
      </c>
      <c r="IR84">
        <v>2.870317942174978</v>
      </c>
      <c r="IS84">
        <v>2.758694182692881</v>
      </c>
      <c r="IT84">
        <v>2.2779470997555347</v>
      </c>
      <c r="IU84">
        <v>1.9673097073393855</v>
      </c>
      <c r="IV84">
        <v>2.2037634957025749</v>
      </c>
      <c r="IW84">
        <v>2.5998670770885624</v>
      </c>
      <c r="IX84">
        <v>2.5780681380135659</v>
      </c>
      <c r="IY84">
        <v>2.151232982174581</v>
      </c>
      <c r="IZ84">
        <v>2.6084589965006648</v>
      </c>
    </row>
    <row r="85" spans="1:260" x14ac:dyDescent="0.3">
      <c r="A85">
        <v>1.9282186357127904</v>
      </c>
      <c r="B85">
        <v>1.4741787041756365</v>
      </c>
      <c r="C85">
        <v>1.8816938690081129</v>
      </c>
      <c r="D85">
        <v>2.1125968169382476</v>
      </c>
      <c r="E85">
        <v>2.3920414411059578</v>
      </c>
      <c r="F85">
        <v>2.6485621093978979</v>
      </c>
      <c r="G85">
        <v>2.6488521232036559</v>
      </c>
      <c r="H85">
        <v>2.5224714375992301</v>
      </c>
      <c r="I85">
        <v>2.0848610115016823</v>
      </c>
      <c r="J85">
        <v>1.8959361832821013</v>
      </c>
      <c r="K85">
        <v>1.5359075793997246</v>
      </c>
      <c r="L85">
        <v>1.6609996468791979</v>
      </c>
      <c r="M85">
        <v>1.7701576034014288</v>
      </c>
      <c r="N85">
        <v>1.6316084892837961</v>
      </c>
      <c r="O85">
        <v>1.6999784857307942</v>
      </c>
      <c r="P85">
        <v>1.4560726513646531</v>
      </c>
      <c r="Q85">
        <v>1.657359509754134</v>
      </c>
      <c r="R85">
        <v>1.5323771204094521</v>
      </c>
      <c r="S85">
        <v>1.4475438142386512</v>
      </c>
      <c r="T85">
        <v>1.1140691901514495</v>
      </c>
      <c r="U85">
        <v>1.4567127543198239</v>
      </c>
      <c r="V85">
        <v>1.7912797835152094</v>
      </c>
      <c r="W85">
        <v>2.1433120773393037</v>
      </c>
      <c r="X85">
        <v>2.0107127264626601</v>
      </c>
      <c r="Y85">
        <v>2.0531497497010722</v>
      </c>
      <c r="Z85">
        <v>1.9715520310295089</v>
      </c>
      <c r="AA85">
        <v>1.5270223727684162</v>
      </c>
      <c r="AB85">
        <v>1.0665876529566549</v>
      </c>
      <c r="AC85">
        <v>1.5270906447863171</v>
      </c>
      <c r="AD85">
        <v>1.7110620637512015</v>
      </c>
      <c r="AE85">
        <v>1.2837956411839424</v>
      </c>
      <c r="AF85">
        <v>1.1801309830563189</v>
      </c>
      <c r="AG85">
        <v>1.2468733245383596</v>
      </c>
      <c r="AH85">
        <v>1.5269555793353065</v>
      </c>
      <c r="AI85">
        <v>1.4120269606253353</v>
      </c>
      <c r="AJ85">
        <v>1.247136810488183</v>
      </c>
      <c r="AK85">
        <v>1.6916889312092978</v>
      </c>
      <c r="AL85">
        <v>1.8460522252449694</v>
      </c>
      <c r="AM85">
        <v>1.2483518625772461</v>
      </c>
      <c r="AN85">
        <v>1.445529712928006</v>
      </c>
      <c r="AO85">
        <v>2.1054959630947727</v>
      </c>
      <c r="AP85">
        <v>2.0294497386479655</v>
      </c>
      <c r="AQ85">
        <v>1.8967310582275307</v>
      </c>
      <c r="AR85">
        <v>1.5574922119607453</v>
      </c>
      <c r="AS85">
        <v>1.5138690204138259</v>
      </c>
      <c r="AT85">
        <v>1.5574754773034034</v>
      </c>
      <c r="AU85">
        <v>1.5431987107033658</v>
      </c>
      <c r="AV85">
        <v>1.333439441988562</v>
      </c>
      <c r="AW85">
        <v>1.8615117533821457</v>
      </c>
      <c r="AX85">
        <v>1.8581029925580612</v>
      </c>
      <c r="AY85">
        <v>1.869265899137051</v>
      </c>
      <c r="AZ85">
        <v>2.3366127665601248</v>
      </c>
      <c r="BA85">
        <v>2.1066611884495701</v>
      </c>
      <c r="BB85">
        <v>1.0367930421619209</v>
      </c>
      <c r="BC85">
        <v>1.9312024412579125</v>
      </c>
      <c r="BD85">
        <v>2.1132409070416198</v>
      </c>
      <c r="BE85">
        <v>2.0080108611769036</v>
      </c>
      <c r="BF85">
        <v>2.3408432282567002</v>
      </c>
      <c r="BG85">
        <v>1.9534750913824506</v>
      </c>
      <c r="BH85">
        <v>1.8232157603172963</v>
      </c>
      <c r="BI85">
        <v>1.8096893000923027</v>
      </c>
      <c r="BJ85">
        <v>2.1300098577372228</v>
      </c>
      <c r="BK85">
        <v>2.2765843693558749</v>
      </c>
      <c r="BL85">
        <v>2.372302614279501</v>
      </c>
      <c r="BM85">
        <v>2.0373491816082669</v>
      </c>
      <c r="BN85">
        <v>2.1929336108244835</v>
      </c>
      <c r="BO85">
        <v>1.6281724721825062</v>
      </c>
      <c r="BP85">
        <v>0.95135425006885987</v>
      </c>
      <c r="BQ85">
        <v>2.4702759464046515</v>
      </c>
      <c r="BR85">
        <v>1.4921115831920397</v>
      </c>
      <c r="BS85">
        <v>2.4551486013019388</v>
      </c>
      <c r="BT85">
        <v>2.0685198781354801</v>
      </c>
      <c r="BU85">
        <v>2.0688915686098936</v>
      </c>
      <c r="BV85">
        <v>2.5662244484990708</v>
      </c>
      <c r="BW85">
        <v>1.4836182489516094</v>
      </c>
      <c r="BX85">
        <v>1.7917117911180764</v>
      </c>
      <c r="BY85">
        <v>1.4129918877597254</v>
      </c>
      <c r="BZ85">
        <v>1.7733595068805417</v>
      </c>
      <c r="CA85">
        <v>1.5552489950760207</v>
      </c>
      <c r="CB85">
        <v>2.0339368015884616</v>
      </c>
      <c r="CC85">
        <v>1.6598999911448593</v>
      </c>
      <c r="CD85">
        <v>1.5744171056517033</v>
      </c>
      <c r="CE85">
        <v>1.4817393978832798</v>
      </c>
      <c r="CF85">
        <v>1.9193032287813372</v>
      </c>
      <c r="CG85">
        <v>1.2316118534025668</v>
      </c>
      <c r="CH85">
        <v>1.3981235001436654</v>
      </c>
      <c r="CI85">
        <v>1.2743943639331878</v>
      </c>
      <c r="CJ85">
        <v>2.6256210645291351</v>
      </c>
      <c r="CK85">
        <v>1.3004424698799371</v>
      </c>
      <c r="CL85">
        <v>2.0198332240551475</v>
      </c>
      <c r="CM85">
        <v>1.9176769584811</v>
      </c>
      <c r="CN85">
        <v>2.5288467636194261</v>
      </c>
      <c r="CO85">
        <v>1.1010850642895056</v>
      </c>
      <c r="CP85">
        <v>1.0181894851248376</v>
      </c>
      <c r="CQ85">
        <v>1.5262952206406708</v>
      </c>
      <c r="CR85">
        <v>1.7104464688243792</v>
      </c>
      <c r="CS85">
        <v>1.4752124001482663</v>
      </c>
      <c r="CT85">
        <v>1.3413007270390105</v>
      </c>
      <c r="CU85">
        <v>1.477657476434826</v>
      </c>
      <c r="CV85">
        <v>2.0000562739297245</v>
      </c>
      <c r="CW85">
        <v>1.4076597607597336</v>
      </c>
      <c r="CX85">
        <v>1.0844612319432181</v>
      </c>
      <c r="CY85">
        <v>1.9838249293003773</v>
      </c>
      <c r="CZ85">
        <v>2.1089947478217721</v>
      </c>
      <c r="DA85">
        <v>1.0830491488265688</v>
      </c>
      <c r="DB85">
        <v>1.9432366939847157</v>
      </c>
      <c r="DC85">
        <v>2.41832081264781</v>
      </c>
      <c r="DD85">
        <v>2.1439579725607176</v>
      </c>
      <c r="DE85">
        <v>1.840844912013621</v>
      </c>
      <c r="DF85">
        <v>1.7328393393166686</v>
      </c>
      <c r="DG85">
        <v>1.7490237749670769</v>
      </c>
      <c r="DH85">
        <v>2.2414741361513859</v>
      </c>
      <c r="DI85">
        <v>1.6168047110869317</v>
      </c>
      <c r="DJ85">
        <v>1.1871539559921795</v>
      </c>
      <c r="DK85">
        <v>2.5624699232739987</v>
      </c>
      <c r="DL85">
        <v>2.6051038486321687</v>
      </c>
      <c r="DM85">
        <v>2.8678757672560886</v>
      </c>
      <c r="DN85">
        <v>1.678783864669062</v>
      </c>
      <c r="DO85">
        <v>1.7704194626011263</v>
      </c>
      <c r="DP85">
        <v>2.1912386377079036</v>
      </c>
      <c r="DQ85">
        <v>2.2307495639108144</v>
      </c>
      <c r="DR85">
        <v>2.4543372608568395</v>
      </c>
      <c r="DS85">
        <v>2.3975969631221474</v>
      </c>
      <c r="DT85">
        <v>2.1065126219833057</v>
      </c>
      <c r="DU85">
        <v>2.0668504933410716</v>
      </c>
      <c r="DV85">
        <v>2.3775805852932961</v>
      </c>
      <c r="DW85">
        <v>2.6514841625663799</v>
      </c>
      <c r="DX85">
        <v>2.5244741561030342</v>
      </c>
      <c r="DY85">
        <v>2.3499258312275715</v>
      </c>
      <c r="DZ85">
        <v>2.4160427881142872</v>
      </c>
      <c r="EA85">
        <v>2.3865493270342157</v>
      </c>
      <c r="EB85">
        <v>1.8749881786709115</v>
      </c>
      <c r="EC85">
        <v>2.2674280537077691</v>
      </c>
      <c r="ED85">
        <v>2.6025201581410728</v>
      </c>
      <c r="EE85">
        <v>2.6500472210357491</v>
      </c>
      <c r="EF85">
        <v>2.9680551110071591</v>
      </c>
      <c r="EG85">
        <v>2.784254369751602</v>
      </c>
      <c r="EH85">
        <v>2.8818517431391437</v>
      </c>
      <c r="EI85">
        <v>2.2901794421979207</v>
      </c>
      <c r="EJ85">
        <v>2.2420630365058973</v>
      </c>
      <c r="EK85">
        <v>2.2697130212424659</v>
      </c>
      <c r="EL85">
        <v>1.9779310977153319</v>
      </c>
      <c r="EM85">
        <v>2.5648509729472502</v>
      </c>
      <c r="EN85">
        <v>2.2448165341703015</v>
      </c>
      <c r="EO85">
        <v>2.2972366107702369</v>
      </c>
      <c r="EP85">
        <v>2.0683462593389041</v>
      </c>
      <c r="EQ85">
        <v>2.1218545460325537</v>
      </c>
      <c r="ER85">
        <v>2.1041067860140035</v>
      </c>
      <c r="ES85">
        <v>1.8458362987782304</v>
      </c>
      <c r="ET85">
        <v>1.6483809469841788</v>
      </c>
      <c r="EU85">
        <v>1.925754651083784</v>
      </c>
      <c r="EV85">
        <v>2.56106813433124</v>
      </c>
      <c r="EW85">
        <v>2.4881707603116254</v>
      </c>
      <c r="EX85">
        <v>2.3711434701891854</v>
      </c>
      <c r="EY85">
        <v>2.452321503834535</v>
      </c>
      <c r="EZ85">
        <v>2.7461237211160325</v>
      </c>
      <c r="FA85">
        <v>1.8165142498118165</v>
      </c>
      <c r="FB85">
        <v>1.4858453859939396</v>
      </c>
      <c r="FC85">
        <v>1.9384251517522073</v>
      </c>
      <c r="FD85">
        <v>1.8791086320376387</v>
      </c>
      <c r="FE85">
        <v>1.7498561274134994</v>
      </c>
      <c r="FF85">
        <v>1.6288324426699574</v>
      </c>
      <c r="FG85">
        <v>1.7879829750075458</v>
      </c>
      <c r="FH85">
        <v>1.9996127567089423</v>
      </c>
      <c r="FI85">
        <v>1.8946802703577892</v>
      </c>
      <c r="FJ85">
        <v>2.0196094431282994</v>
      </c>
      <c r="FK85">
        <v>2.3671368835794371</v>
      </c>
      <c r="FL85">
        <v>2.1464421281817452</v>
      </c>
      <c r="FM85">
        <v>1.6990734827914531</v>
      </c>
      <c r="FN85">
        <v>2.172310487729074</v>
      </c>
      <c r="FO85">
        <v>2.5333492988396742</v>
      </c>
      <c r="FP85">
        <v>2.454585315334409</v>
      </c>
      <c r="FQ85">
        <v>2.4006389130751247</v>
      </c>
      <c r="FR85">
        <v>2.1485373551283633</v>
      </c>
      <c r="FS85">
        <v>1.9371205029036089</v>
      </c>
      <c r="FT85">
        <v>2.2407584385042529</v>
      </c>
      <c r="FU85">
        <v>2.246817175087509</v>
      </c>
      <c r="FV85">
        <v>1.8181034683982793</v>
      </c>
      <c r="FW85">
        <v>2.427357012320654</v>
      </c>
      <c r="FX85">
        <v>2.2894282329699993</v>
      </c>
      <c r="FY85">
        <v>2.5689303356517383</v>
      </c>
      <c r="FZ85">
        <v>2.7360622523870775</v>
      </c>
      <c r="GA85">
        <v>2.5499646052982778</v>
      </c>
      <c r="GB85">
        <v>1.5694631960625294</v>
      </c>
      <c r="GC85">
        <v>2.2477102141265703</v>
      </c>
      <c r="GD85">
        <v>2.4596616758928058</v>
      </c>
      <c r="GE85">
        <v>2.3553774689203735</v>
      </c>
      <c r="GF85">
        <v>2.7014886883050391</v>
      </c>
      <c r="GG85">
        <v>2.3518530708321017</v>
      </c>
      <c r="GH85">
        <v>2.3939891217784726</v>
      </c>
      <c r="GI85">
        <v>2.3910010009000864</v>
      </c>
      <c r="GJ85">
        <v>2.7261936511678244</v>
      </c>
      <c r="GK85">
        <v>2.560062071647399</v>
      </c>
      <c r="GL85">
        <v>2.9527068998042196</v>
      </c>
      <c r="GM85">
        <v>2.4637865878357141</v>
      </c>
      <c r="GN85">
        <v>2.4675654679143566</v>
      </c>
      <c r="GO85">
        <v>2.1954410234425628</v>
      </c>
      <c r="GP85">
        <v>1.8727887573177358</v>
      </c>
      <c r="GQ85">
        <v>2.6067175940793534</v>
      </c>
      <c r="GR85">
        <v>2.1093111246023906</v>
      </c>
      <c r="GS85">
        <v>2.9393711760447099</v>
      </c>
      <c r="GT85">
        <v>2.4689964199592191</v>
      </c>
      <c r="GU85">
        <v>2.7053396027268026</v>
      </c>
      <c r="GV85">
        <v>3.2507661186175514</v>
      </c>
      <c r="GW85">
        <v>2.0866188705847954</v>
      </c>
      <c r="GX85">
        <v>2.1130098120046665</v>
      </c>
      <c r="GY85">
        <v>1.7890786782358239</v>
      </c>
      <c r="GZ85">
        <v>2.4691000951086233</v>
      </c>
      <c r="HA85">
        <v>2.0219881838731308</v>
      </c>
      <c r="HB85">
        <v>2.3717471480667403</v>
      </c>
      <c r="HC85">
        <v>2.1542900343554563</v>
      </c>
      <c r="HD85">
        <v>1.7992543615446834</v>
      </c>
      <c r="HE85">
        <v>2.1445552880001091</v>
      </c>
      <c r="HF85">
        <v>2.574622908176889</v>
      </c>
      <c r="HG85">
        <v>1.7968226673768319</v>
      </c>
      <c r="HH85">
        <v>1.8149154479919387</v>
      </c>
      <c r="HI85">
        <v>1.7082603465213579</v>
      </c>
      <c r="HJ85">
        <v>3.0334562925400386</v>
      </c>
      <c r="HK85">
        <v>1.9216737741801921</v>
      </c>
      <c r="HL85">
        <v>1.8570939961051405</v>
      </c>
      <c r="HM85">
        <v>1.9858662586113929</v>
      </c>
      <c r="HN85">
        <v>2.4570992593417791</v>
      </c>
      <c r="HO85">
        <v>1.2589281552159233</v>
      </c>
      <c r="HP85">
        <v>1.2991900392442859</v>
      </c>
      <c r="HQ85">
        <v>1.7494572721478716</v>
      </c>
      <c r="HR85">
        <v>1.7129915789868637</v>
      </c>
      <c r="HS85">
        <v>1.7877845125901468</v>
      </c>
      <c r="HT85">
        <v>1.4324063626995447</v>
      </c>
      <c r="HU85">
        <v>1.58793927449145</v>
      </c>
      <c r="HV85">
        <v>1.9997156196178056</v>
      </c>
      <c r="HW85">
        <v>1.5838983908716093</v>
      </c>
      <c r="HX85">
        <v>1.3329018051428605</v>
      </c>
      <c r="HY85">
        <v>1.945389915371347</v>
      </c>
      <c r="HZ85">
        <v>1.8165745859626408</v>
      </c>
      <c r="IA85">
        <v>1.41308655105017</v>
      </c>
      <c r="IB85">
        <v>1.9636428595595992</v>
      </c>
      <c r="IC85">
        <v>2.1389962638599971</v>
      </c>
      <c r="ID85">
        <v>2.1996304871318699</v>
      </c>
      <c r="IE85">
        <v>1.7612653235544871</v>
      </c>
      <c r="IF85">
        <v>1.7845735059485033</v>
      </c>
      <c r="IG85">
        <v>1.7784187341336428</v>
      </c>
      <c r="IH85">
        <v>2.2972087645017432</v>
      </c>
      <c r="II85">
        <v>1.6539598577278225</v>
      </c>
      <c r="IJ85">
        <v>1.3607685925706605</v>
      </c>
      <c r="IK85">
        <v>2.4126565947171836</v>
      </c>
      <c r="IL85">
        <v>2.5847751006096242</v>
      </c>
      <c r="IM85">
        <v>2.7964753070674138</v>
      </c>
      <c r="IN85">
        <v>1.6072915676204687</v>
      </c>
      <c r="IO85">
        <v>1.8962003696300174</v>
      </c>
      <c r="IP85">
        <v>1.9319486546866218</v>
      </c>
      <c r="IQ85">
        <v>2.433340969340013</v>
      </c>
      <c r="IR85">
        <v>2.7455328016970615</v>
      </c>
      <c r="IS85">
        <v>2.6579034953257459</v>
      </c>
      <c r="IT85">
        <v>2.1720768669379065</v>
      </c>
      <c r="IU85">
        <v>1.8943013021649284</v>
      </c>
      <c r="IV85">
        <v>2.0909770141001056</v>
      </c>
      <c r="IW85">
        <v>2.5030913641565933</v>
      </c>
      <c r="IX85">
        <v>2.4736948504077012</v>
      </c>
      <c r="IY85">
        <v>2.0785473824712999</v>
      </c>
      <c r="IZ85">
        <v>2.5019677511170366</v>
      </c>
    </row>
    <row r="86" spans="1:260" x14ac:dyDescent="0.3">
      <c r="A86">
        <v>1.8611243739598453</v>
      </c>
      <c r="B86">
        <v>1.41278973422054</v>
      </c>
      <c r="C86">
        <v>1.7960788240344547</v>
      </c>
      <c r="D86">
        <v>2.0234479960341525</v>
      </c>
      <c r="E86">
        <v>2.307503499026522</v>
      </c>
      <c r="F86">
        <v>2.5343762128231426</v>
      </c>
      <c r="G86">
        <v>2.5141463506031902</v>
      </c>
      <c r="H86">
        <v>2.4093866515128464</v>
      </c>
      <c r="I86">
        <v>1.9860704057555718</v>
      </c>
      <c r="J86">
        <v>1.7902391841555214</v>
      </c>
      <c r="K86">
        <v>1.4519267554482422</v>
      </c>
      <c r="L86">
        <v>1.5698314269257598</v>
      </c>
      <c r="M86">
        <v>1.6961427475091715</v>
      </c>
      <c r="N86">
        <v>1.5630870677851532</v>
      </c>
      <c r="O86">
        <v>1.6357867535200736</v>
      </c>
      <c r="P86">
        <v>1.3844796754752491</v>
      </c>
      <c r="Q86">
        <v>1.5614027851752146</v>
      </c>
      <c r="R86">
        <v>1.460455336023587</v>
      </c>
      <c r="S86">
        <v>1.3843602375705462</v>
      </c>
      <c r="T86">
        <v>1.0693265847439608</v>
      </c>
      <c r="U86">
        <v>1.3967276323655211</v>
      </c>
      <c r="V86">
        <v>1.7214731806861665</v>
      </c>
      <c r="W86">
        <v>2.0639895108929012</v>
      </c>
      <c r="X86">
        <v>1.9230318010609415</v>
      </c>
      <c r="Y86">
        <v>1.9584329656331416</v>
      </c>
      <c r="Z86">
        <v>1.9081766685909161</v>
      </c>
      <c r="AA86">
        <v>1.4690373112365545</v>
      </c>
      <c r="AB86">
        <v>1.0150685473236847</v>
      </c>
      <c r="AC86">
        <v>1.4657144957282187</v>
      </c>
      <c r="AD86">
        <v>1.6264428329308487</v>
      </c>
      <c r="AE86">
        <v>1.2283929281700134</v>
      </c>
      <c r="AF86">
        <v>1.1144742372491958</v>
      </c>
      <c r="AG86">
        <v>1.1862395421987795</v>
      </c>
      <c r="AH86">
        <v>1.4620909918925953</v>
      </c>
      <c r="AI86">
        <v>1.3378923214838347</v>
      </c>
      <c r="AJ86">
        <v>1.1738761170620311</v>
      </c>
      <c r="AK86">
        <v>1.6157040833147966</v>
      </c>
      <c r="AL86">
        <v>1.766019129311438</v>
      </c>
      <c r="AM86">
        <v>1.1929070997723925</v>
      </c>
      <c r="AN86">
        <v>1.38630189987256</v>
      </c>
      <c r="AO86">
        <v>2.0282637235246219</v>
      </c>
      <c r="AP86">
        <v>1.9532958468887531</v>
      </c>
      <c r="AQ86">
        <v>1.8100110332691861</v>
      </c>
      <c r="AR86">
        <v>1.4687130984104295</v>
      </c>
      <c r="AS86">
        <v>1.4437266998591163</v>
      </c>
      <c r="AT86">
        <v>1.4951818598943942</v>
      </c>
      <c r="AU86">
        <v>1.4621779075172503</v>
      </c>
      <c r="AV86">
        <v>1.260698954502347</v>
      </c>
      <c r="AW86">
        <v>1.7736500025621456</v>
      </c>
      <c r="AX86">
        <v>1.7855512763810222</v>
      </c>
      <c r="AY86">
        <v>1.7621017305683042</v>
      </c>
      <c r="AZ86">
        <v>2.2380971094707212</v>
      </c>
      <c r="BA86">
        <v>2.0302413835616608</v>
      </c>
      <c r="BB86">
        <v>0.98090478095009181</v>
      </c>
      <c r="BC86">
        <v>1.8577965493154438</v>
      </c>
      <c r="BD86">
        <v>2.0080654644833009</v>
      </c>
      <c r="BE86">
        <v>1.8951365347176239</v>
      </c>
      <c r="BF86">
        <v>2.2285959462264691</v>
      </c>
      <c r="BG86">
        <v>1.8842322970477039</v>
      </c>
      <c r="BH86">
        <v>1.736277097182358</v>
      </c>
      <c r="BI86">
        <v>1.7134774083104181</v>
      </c>
      <c r="BJ86">
        <v>2.0313627533428122</v>
      </c>
      <c r="BK86">
        <v>2.2067073194329927</v>
      </c>
      <c r="BL86">
        <v>2.293934090344576</v>
      </c>
      <c r="BM86">
        <v>1.9503140490826782</v>
      </c>
      <c r="BN86">
        <v>2.1062472046700975</v>
      </c>
      <c r="BO86">
        <v>1.5650367707994544</v>
      </c>
      <c r="BP86">
        <v>0.90175043982923331</v>
      </c>
      <c r="BQ86">
        <v>2.3749701596174813</v>
      </c>
      <c r="BR86">
        <v>1.4239294154289341</v>
      </c>
      <c r="BS86">
        <v>2.3966913794322897</v>
      </c>
      <c r="BT86">
        <v>1.9655569125350876</v>
      </c>
      <c r="BU86">
        <v>1.9592067487478309</v>
      </c>
      <c r="BV86">
        <v>2.4691155329194978</v>
      </c>
      <c r="BW86">
        <v>1.3902131727989344</v>
      </c>
      <c r="BX86">
        <v>1.708723107752387</v>
      </c>
      <c r="BY86">
        <v>1.3168629431843857</v>
      </c>
      <c r="BZ86">
        <v>1.6947793539687133</v>
      </c>
      <c r="CA86">
        <v>1.4968847921672852</v>
      </c>
      <c r="CB86">
        <v>1.9484894320742532</v>
      </c>
      <c r="CC86">
        <v>1.5854226333686676</v>
      </c>
      <c r="CD86">
        <v>1.5112150507069309</v>
      </c>
      <c r="CE86">
        <v>1.3785943083393351</v>
      </c>
      <c r="CF86">
        <v>1.8441806521391659</v>
      </c>
      <c r="CG86">
        <v>1.1756265124295768</v>
      </c>
      <c r="CH86">
        <v>1.3463119252097071</v>
      </c>
      <c r="CI86">
        <v>1.2361015312529133</v>
      </c>
      <c r="CJ86">
        <v>2.5154686247085309</v>
      </c>
      <c r="CK86">
        <v>1.2367241830732925</v>
      </c>
      <c r="CL86">
        <v>1.9334001723589669</v>
      </c>
      <c r="CM86">
        <v>1.8366779370001705</v>
      </c>
      <c r="CN86">
        <v>2.4498986706078076</v>
      </c>
      <c r="CO86">
        <v>1.0505732933815877</v>
      </c>
      <c r="CP86">
        <v>0.96396993209252091</v>
      </c>
      <c r="CQ86">
        <v>1.4582091709681808</v>
      </c>
      <c r="CR86">
        <v>1.6433841049573712</v>
      </c>
      <c r="CS86">
        <v>1.4136288611507908</v>
      </c>
      <c r="CT86">
        <v>1.2504071336040694</v>
      </c>
      <c r="CU86">
        <v>1.4238645521483784</v>
      </c>
      <c r="CV86">
        <v>1.9313055458665791</v>
      </c>
      <c r="CW86">
        <v>1.3154184282811623</v>
      </c>
      <c r="CX86">
        <v>1.0308315281883451</v>
      </c>
      <c r="CY86">
        <v>1.8811737856031088</v>
      </c>
      <c r="CZ86">
        <v>2.0122223213155412</v>
      </c>
      <c r="DA86">
        <v>1.0267358818598464</v>
      </c>
      <c r="DB86">
        <v>1.8666043352267827</v>
      </c>
      <c r="DC86">
        <v>2.3386881852758532</v>
      </c>
      <c r="DD86">
        <v>2.0615282796832326</v>
      </c>
      <c r="DE86">
        <v>1.7495534992136417</v>
      </c>
      <c r="DF86">
        <v>1.6312753078795283</v>
      </c>
      <c r="DG86">
        <v>1.6872618669082813</v>
      </c>
      <c r="DH86">
        <v>2.1542648037810213</v>
      </c>
      <c r="DI86">
        <v>1.5228667286825703</v>
      </c>
      <c r="DJ86">
        <v>1.134618361223954</v>
      </c>
      <c r="DK86">
        <v>2.4404603785773475</v>
      </c>
      <c r="DL86">
        <v>2.486071490094194</v>
      </c>
      <c r="DM86">
        <v>2.7486585297234631</v>
      </c>
      <c r="DN86">
        <v>1.6059733818462445</v>
      </c>
      <c r="DO86">
        <v>1.699992324296091</v>
      </c>
      <c r="DP86">
        <v>2.1001439698440634</v>
      </c>
      <c r="DQ86">
        <v>2.1220595060120728</v>
      </c>
      <c r="DR86">
        <v>2.3321297489217625</v>
      </c>
      <c r="DS86">
        <v>2.2946375616598536</v>
      </c>
      <c r="DT86">
        <v>2.0093694377312761</v>
      </c>
      <c r="DU86">
        <v>1.9687737179231874</v>
      </c>
      <c r="DV86">
        <v>2.2586593415750653</v>
      </c>
      <c r="DW86">
        <v>2.5440303474992541</v>
      </c>
      <c r="DX86">
        <v>2.4420739142057015</v>
      </c>
      <c r="DY86">
        <v>2.2680403928672459</v>
      </c>
      <c r="DZ86">
        <v>2.3165337803586752</v>
      </c>
      <c r="EA86">
        <v>2.2851347524919534</v>
      </c>
      <c r="EB86">
        <v>1.7966973506481532</v>
      </c>
      <c r="EC86">
        <v>2.171427966946228</v>
      </c>
      <c r="ED86">
        <v>2.4721328942579395</v>
      </c>
      <c r="EE86">
        <v>2.5332192513055896</v>
      </c>
      <c r="EF86">
        <v>2.8307480785454149</v>
      </c>
      <c r="EG86">
        <v>2.6451217412131731</v>
      </c>
      <c r="EH86">
        <v>2.7658078547003684</v>
      </c>
      <c r="EI86">
        <v>2.181157430307187</v>
      </c>
      <c r="EJ86">
        <v>2.1309733252416279</v>
      </c>
      <c r="EK86">
        <v>2.1569982530002019</v>
      </c>
      <c r="EL86">
        <v>1.8676772486782778</v>
      </c>
      <c r="EM86">
        <v>2.4197982138318013</v>
      </c>
      <c r="EN86">
        <v>2.1445003046174587</v>
      </c>
      <c r="EO86">
        <v>2.2119169919418837</v>
      </c>
      <c r="EP86">
        <v>1.9666135181937086</v>
      </c>
      <c r="EQ86">
        <v>2.0100384009276953</v>
      </c>
      <c r="ER86">
        <v>2.0031308654119586</v>
      </c>
      <c r="ES86">
        <v>1.7638197902525892</v>
      </c>
      <c r="ET86">
        <v>1.5679551641661145</v>
      </c>
      <c r="EU86">
        <v>1.8394448038635103</v>
      </c>
      <c r="EV86">
        <v>2.4389326127713913</v>
      </c>
      <c r="EW86">
        <v>2.3792479092903842</v>
      </c>
      <c r="EX86">
        <v>2.2555001589099004</v>
      </c>
      <c r="EY86">
        <v>2.3443108707162597</v>
      </c>
      <c r="EZ86">
        <v>2.6366337939442777</v>
      </c>
      <c r="FA86">
        <v>1.7262436855488668</v>
      </c>
      <c r="FB86">
        <v>1.4121548575069036</v>
      </c>
      <c r="FC86">
        <v>1.8530994513020298</v>
      </c>
      <c r="FD86">
        <v>1.7864548333403913</v>
      </c>
      <c r="FE86">
        <v>1.6738282392755719</v>
      </c>
      <c r="FF86">
        <v>1.5460701760707281</v>
      </c>
      <c r="FG86">
        <v>1.7085321153001625</v>
      </c>
      <c r="FH86">
        <v>1.9129642807784115</v>
      </c>
      <c r="FI86">
        <v>1.8092324733119749</v>
      </c>
      <c r="FJ86">
        <v>1.9234269106889876</v>
      </c>
      <c r="FK86">
        <v>2.2607521668193136</v>
      </c>
      <c r="FL86">
        <v>2.039189961704444</v>
      </c>
      <c r="FM86">
        <v>1.6288879879574445</v>
      </c>
      <c r="FN86">
        <v>2.092772447831512</v>
      </c>
      <c r="FO86">
        <v>2.4284028762942507</v>
      </c>
      <c r="FP86">
        <v>2.3596873041844728</v>
      </c>
      <c r="FQ86">
        <v>2.2803611971241033</v>
      </c>
      <c r="FR86">
        <v>2.0515460540337904</v>
      </c>
      <c r="FS86">
        <v>1.8467473421755614</v>
      </c>
      <c r="FT86">
        <v>2.1503076985757006</v>
      </c>
      <c r="FU86">
        <v>2.1451416265958607</v>
      </c>
      <c r="FV86">
        <v>1.7268575388896603</v>
      </c>
      <c r="FW86">
        <v>2.2944215740661189</v>
      </c>
      <c r="FX86">
        <v>2.1800515730904535</v>
      </c>
      <c r="FY86">
        <v>2.4443121527652623</v>
      </c>
      <c r="FZ86">
        <v>2.6067089092533964</v>
      </c>
      <c r="GA86">
        <v>2.442486976270219</v>
      </c>
      <c r="GB86">
        <v>1.4859359115013386</v>
      </c>
      <c r="GC86">
        <v>2.1621031377034949</v>
      </c>
      <c r="GD86">
        <v>2.3334638720590166</v>
      </c>
      <c r="GE86">
        <v>2.2274589426280627</v>
      </c>
      <c r="GF86">
        <v>2.5855675683418178</v>
      </c>
      <c r="GG86">
        <v>2.2676143992701943</v>
      </c>
      <c r="GH86">
        <v>2.2850976836935635</v>
      </c>
      <c r="GI86">
        <v>2.2789888327728693</v>
      </c>
      <c r="GJ86">
        <v>2.6031049466630969</v>
      </c>
      <c r="GK86">
        <v>2.4704720710856707</v>
      </c>
      <c r="GL86">
        <v>2.840748025581493</v>
      </c>
      <c r="GM86">
        <v>2.3517048408885577</v>
      </c>
      <c r="GN86">
        <v>2.350476549763036</v>
      </c>
      <c r="GO86">
        <v>2.0998203233579984</v>
      </c>
      <c r="GP86">
        <v>1.7806337128993475</v>
      </c>
      <c r="GQ86">
        <v>2.4982413297120574</v>
      </c>
      <c r="GR86">
        <v>2.0162364627605127</v>
      </c>
      <c r="GS86">
        <v>2.8239171479740488</v>
      </c>
      <c r="GT86">
        <v>2.3315106882375938</v>
      </c>
      <c r="GU86">
        <v>2.577626146870188</v>
      </c>
      <c r="GV86">
        <v>3.1294728745928029</v>
      </c>
      <c r="GW86">
        <v>1.9801715092521359</v>
      </c>
      <c r="GX86">
        <v>2.0035599428851132</v>
      </c>
      <c r="GY86">
        <v>1.6835494067834353</v>
      </c>
      <c r="GZ86">
        <v>2.3549272364539626</v>
      </c>
      <c r="HA86">
        <v>1.9340272153708935</v>
      </c>
      <c r="HB86">
        <v>2.2531740928596342</v>
      </c>
      <c r="HC86">
        <v>2.0542086355659288</v>
      </c>
      <c r="HD86">
        <v>1.7210384810097212</v>
      </c>
      <c r="HE86">
        <v>2.0181528733087517</v>
      </c>
      <c r="HF86">
        <v>2.4705760244547874</v>
      </c>
      <c r="HG86">
        <v>1.7200056376927062</v>
      </c>
      <c r="HH86">
        <v>1.7292093082733195</v>
      </c>
      <c r="HI86">
        <v>1.6551709096831426</v>
      </c>
      <c r="HJ86">
        <v>2.8645268492701899</v>
      </c>
      <c r="HK86">
        <v>1.8159561352096394</v>
      </c>
      <c r="HL86">
        <v>1.7635039038754996</v>
      </c>
      <c r="HM86">
        <v>1.8981116904345625</v>
      </c>
      <c r="HN86">
        <v>2.3662989197546782</v>
      </c>
      <c r="HO86">
        <v>1.1951145108012378</v>
      </c>
      <c r="HP86">
        <v>1.2333409668212683</v>
      </c>
      <c r="HQ86">
        <v>1.6614480481146248</v>
      </c>
      <c r="HR86">
        <v>1.6466115972705664</v>
      </c>
      <c r="HS86">
        <v>1.693815608595036</v>
      </c>
      <c r="HT86">
        <v>1.3696144398139087</v>
      </c>
      <c r="HU86">
        <v>1.5113337925749428</v>
      </c>
      <c r="HV86">
        <v>1.9081508020628326</v>
      </c>
      <c r="HW86">
        <v>1.5085855882237005</v>
      </c>
      <c r="HX86">
        <v>1.2839454945930968</v>
      </c>
      <c r="HY86">
        <v>1.8497148362984781</v>
      </c>
      <c r="HZ86">
        <v>1.743794569230894</v>
      </c>
      <c r="IA86">
        <v>1.3621498720263612</v>
      </c>
      <c r="IB86">
        <v>1.876263804306918</v>
      </c>
      <c r="IC86">
        <v>2.0676441173988671</v>
      </c>
      <c r="ID86">
        <v>2.1083981302566723</v>
      </c>
      <c r="IE86">
        <v>1.6783140735889459</v>
      </c>
      <c r="IF86">
        <v>1.6797295458663888</v>
      </c>
      <c r="IG86">
        <v>1.708741556221945</v>
      </c>
      <c r="IH86">
        <v>2.1840723174195151</v>
      </c>
      <c r="II86">
        <v>1.5487392390184638</v>
      </c>
      <c r="IJ86">
        <v>1.302275453696863</v>
      </c>
      <c r="IK86">
        <v>2.3032510226453389</v>
      </c>
      <c r="IL86">
        <v>2.4724429288218097</v>
      </c>
      <c r="IM86">
        <v>2.6629594086065245</v>
      </c>
      <c r="IN86">
        <v>1.5393091129865406</v>
      </c>
      <c r="IO86">
        <v>1.8039831308217955</v>
      </c>
      <c r="IP86">
        <v>1.833630080412382</v>
      </c>
      <c r="IQ86">
        <v>2.3045979056114803</v>
      </c>
      <c r="IR86">
        <v>2.6141694016063202</v>
      </c>
      <c r="IS86">
        <v>2.5483227398191728</v>
      </c>
      <c r="IT86">
        <v>2.0600960856213946</v>
      </c>
      <c r="IU86">
        <v>1.8166792851894791</v>
      </c>
      <c r="IV86">
        <v>1.9728232986830023</v>
      </c>
      <c r="IW86">
        <v>2.3976218757703225</v>
      </c>
      <c r="IX86">
        <v>2.359840976582428</v>
      </c>
      <c r="IY86">
        <v>1.9976542031715498</v>
      </c>
      <c r="IZ86">
        <v>2.3872804748027261</v>
      </c>
    </row>
    <row r="87" spans="1:260" x14ac:dyDescent="0.3">
      <c r="A87">
        <v>1.7853553642474114</v>
      </c>
      <c r="B87">
        <v>1.3452268700277386</v>
      </c>
      <c r="C87">
        <v>1.7043278528535146</v>
      </c>
      <c r="D87">
        <v>1.9259508794034055</v>
      </c>
      <c r="E87">
        <v>2.2116276354131523</v>
      </c>
      <c r="F87">
        <v>2.4102143515389063</v>
      </c>
      <c r="G87">
        <v>2.3737295375760361</v>
      </c>
      <c r="H87">
        <v>2.2887869378892667</v>
      </c>
      <c r="I87">
        <v>1.8813127352457519</v>
      </c>
      <c r="J87">
        <v>1.6810036263842529</v>
      </c>
      <c r="K87">
        <v>1.3646239879289637</v>
      </c>
      <c r="L87">
        <v>1.4752675986578865</v>
      </c>
      <c r="M87">
        <v>1.6148637134128034</v>
      </c>
      <c r="N87">
        <v>1.4884540690588826</v>
      </c>
      <c r="O87">
        <v>1.5641466786588256</v>
      </c>
      <c r="P87">
        <v>1.3092343030588787</v>
      </c>
      <c r="Q87">
        <v>1.4637972261668379</v>
      </c>
      <c r="R87">
        <v>1.3841313555568948</v>
      </c>
      <c r="S87">
        <v>1.3169330344297925</v>
      </c>
      <c r="T87">
        <v>1.0192325218273799</v>
      </c>
      <c r="U87">
        <v>1.3299882233739724</v>
      </c>
      <c r="V87">
        <v>1.6438907449198263</v>
      </c>
      <c r="W87">
        <v>1.9750791997873396</v>
      </c>
      <c r="X87">
        <v>1.828763203441842</v>
      </c>
      <c r="Y87">
        <v>1.8575949194463761</v>
      </c>
      <c r="Z87">
        <v>1.8348144121140804</v>
      </c>
      <c r="AA87">
        <v>1.4044581181445592</v>
      </c>
      <c r="AB87">
        <v>0.96063704646753512</v>
      </c>
      <c r="AC87">
        <v>1.3976890017414081</v>
      </c>
      <c r="AD87">
        <v>1.5370775962676373</v>
      </c>
      <c r="AE87">
        <v>1.1690219197460878</v>
      </c>
      <c r="AF87">
        <v>1.0475434739090088</v>
      </c>
      <c r="AG87">
        <v>1.1216583239119262</v>
      </c>
      <c r="AH87">
        <v>1.3914058489798393</v>
      </c>
      <c r="AI87">
        <v>1.2605417167534845</v>
      </c>
      <c r="AJ87">
        <v>1.0991331148380721</v>
      </c>
      <c r="AK87">
        <v>1.5341317264891778</v>
      </c>
      <c r="AL87">
        <v>1.6794592267204778</v>
      </c>
      <c r="AM87">
        <v>1.1324676635876716</v>
      </c>
      <c r="AN87">
        <v>1.320482264504705</v>
      </c>
      <c r="AO87">
        <v>1.942388962657585</v>
      </c>
      <c r="AP87">
        <v>1.8694758276378522</v>
      </c>
      <c r="AQ87">
        <v>1.7166466267786025</v>
      </c>
      <c r="AR87">
        <v>1.3776441822557972</v>
      </c>
      <c r="AS87">
        <v>1.3690910483236534</v>
      </c>
      <c r="AT87">
        <v>1.4271653856879105</v>
      </c>
      <c r="AU87">
        <v>1.3776127018629898</v>
      </c>
      <c r="AV87">
        <v>1.18540710992513</v>
      </c>
      <c r="AW87">
        <v>1.680299104044086</v>
      </c>
      <c r="AX87">
        <v>1.7059159643664219</v>
      </c>
      <c r="AY87">
        <v>1.6514582864218736</v>
      </c>
      <c r="AZ87">
        <v>2.1319330307112025</v>
      </c>
      <c r="BA87">
        <v>1.9447229996668915</v>
      </c>
      <c r="BB87">
        <v>0.92225007045370333</v>
      </c>
      <c r="BC87">
        <v>1.778223127083812</v>
      </c>
      <c r="BD87">
        <v>1.8969658466596138</v>
      </c>
      <c r="BE87">
        <v>1.7800317805230625</v>
      </c>
      <c r="BF87">
        <v>2.111792199151362</v>
      </c>
      <c r="BG87">
        <v>1.8070242715109068</v>
      </c>
      <c r="BH87">
        <v>1.6447048022326913</v>
      </c>
      <c r="BI87">
        <v>1.6131532881559087</v>
      </c>
      <c r="BJ87">
        <v>1.9267717875018784</v>
      </c>
      <c r="BK87">
        <v>2.1249226897900524</v>
      </c>
      <c r="BL87">
        <v>2.2042598403414275</v>
      </c>
      <c r="BM87">
        <v>1.8563928163417094</v>
      </c>
      <c r="BN87">
        <v>2.0125144981209457</v>
      </c>
      <c r="BO87">
        <v>1.4950635138191124</v>
      </c>
      <c r="BP87">
        <v>0.84930451381882444</v>
      </c>
      <c r="BQ87">
        <v>2.2698862333610847</v>
      </c>
      <c r="BR87">
        <v>1.3500293388469145</v>
      </c>
      <c r="BS87">
        <v>2.3221179585512983</v>
      </c>
      <c r="BT87">
        <v>1.857465193824801</v>
      </c>
      <c r="BU87">
        <v>1.8455294796714712</v>
      </c>
      <c r="BV87">
        <v>2.3616341819053748</v>
      </c>
      <c r="BW87">
        <v>1.2956302050177011</v>
      </c>
      <c r="BX87">
        <v>1.6192263280571648</v>
      </c>
      <c r="BY87">
        <v>1.2211887463462137</v>
      </c>
      <c r="BZ87">
        <v>1.609312086704032</v>
      </c>
      <c r="CA87">
        <v>1.4301983222725374</v>
      </c>
      <c r="CB87">
        <v>1.8560274293945529</v>
      </c>
      <c r="CC87">
        <v>1.5072583493545333</v>
      </c>
      <c r="CD87">
        <v>1.4416630022957506</v>
      </c>
      <c r="CE87">
        <v>1.2761854227481435</v>
      </c>
      <c r="CF87">
        <v>1.7628859779214345</v>
      </c>
      <c r="CG87">
        <v>1.1160122863974271</v>
      </c>
      <c r="CH87">
        <v>1.2864632059873351</v>
      </c>
      <c r="CI87">
        <v>1.1891776419919355</v>
      </c>
      <c r="CJ87">
        <v>2.3961388812051245</v>
      </c>
      <c r="CK87">
        <v>1.1699469497100432</v>
      </c>
      <c r="CL87">
        <v>1.840168399944544</v>
      </c>
      <c r="CM87">
        <v>1.7495669740805937</v>
      </c>
      <c r="CN87">
        <v>2.3581248072246686</v>
      </c>
      <c r="CO87">
        <v>0.99633037065691599</v>
      </c>
      <c r="CP87">
        <v>0.9081635673333206</v>
      </c>
      <c r="CQ87">
        <v>1.3852361818764249</v>
      </c>
      <c r="CR87">
        <v>1.5684585183281847</v>
      </c>
      <c r="CS87">
        <v>1.3472887700241429</v>
      </c>
      <c r="CT87">
        <v>1.1598922694464811</v>
      </c>
      <c r="CU87">
        <v>1.3616923581941827</v>
      </c>
      <c r="CV87">
        <v>1.8529324541310346</v>
      </c>
      <c r="CW87">
        <v>1.2227228816540707</v>
      </c>
      <c r="CX87">
        <v>0.97395397035462539</v>
      </c>
      <c r="CY87">
        <v>1.7735741880827531</v>
      </c>
      <c r="CZ87">
        <v>1.9086053810724524</v>
      </c>
      <c r="DA87">
        <v>0.96740369107712554</v>
      </c>
      <c r="DB87">
        <v>1.7807469797495976</v>
      </c>
      <c r="DC87">
        <v>2.2473851671232676</v>
      </c>
      <c r="DD87">
        <v>1.9725635942145088</v>
      </c>
      <c r="DE87">
        <v>1.6521284786378361</v>
      </c>
      <c r="DF87">
        <v>1.5269348946183019</v>
      </c>
      <c r="DG87">
        <v>1.6178035873988903</v>
      </c>
      <c r="DH87">
        <v>2.059250482747021</v>
      </c>
      <c r="DI87">
        <v>1.4261267874556829</v>
      </c>
      <c r="DJ87">
        <v>1.0784021523982541</v>
      </c>
      <c r="DK87">
        <v>2.311555743341458</v>
      </c>
      <c r="DL87">
        <v>2.358940604651484</v>
      </c>
      <c r="DM87">
        <v>2.6183179869894979</v>
      </c>
      <c r="DN87">
        <v>1.5269994902121564</v>
      </c>
      <c r="DO87">
        <v>1.6222606597063023</v>
      </c>
      <c r="DP87">
        <v>2.0008357171816264</v>
      </c>
      <c r="DQ87">
        <v>2.0072316838476461</v>
      </c>
      <c r="DR87">
        <v>2.2044356364168514</v>
      </c>
      <c r="DS87">
        <v>2.1842473069400734</v>
      </c>
      <c r="DT87">
        <v>1.9064904636522111</v>
      </c>
      <c r="DU87">
        <v>1.8649152141102951</v>
      </c>
      <c r="DV87">
        <v>2.1336952360715129</v>
      </c>
      <c r="DW87">
        <v>2.4266395936230327</v>
      </c>
      <c r="DX87">
        <v>2.3484786902270121</v>
      </c>
      <c r="DY87">
        <v>2.1762071366932147</v>
      </c>
      <c r="DZ87">
        <v>2.2086958228326647</v>
      </c>
      <c r="EA87">
        <v>2.1755713164961739</v>
      </c>
      <c r="EB87">
        <v>1.7116618841852831</v>
      </c>
      <c r="EC87">
        <v>2.0684898093673314</v>
      </c>
      <c r="ED87">
        <v>2.3306744550127836</v>
      </c>
      <c r="EE87">
        <v>2.4042036560447277</v>
      </c>
      <c r="EF87">
        <v>2.6840995974555129</v>
      </c>
      <c r="EG87">
        <v>2.499122952127252</v>
      </c>
      <c r="EH87">
        <v>2.6380278410568274</v>
      </c>
      <c r="EI87">
        <v>2.0652281868107076</v>
      </c>
      <c r="EJ87">
        <v>2.0139188553574461</v>
      </c>
      <c r="EK87">
        <v>2.0402200560597099</v>
      </c>
      <c r="EL87">
        <v>1.754052501480539</v>
      </c>
      <c r="EM87">
        <v>2.2660380094152699</v>
      </c>
      <c r="EN87">
        <v>2.0369038933768948</v>
      </c>
      <c r="EO87">
        <v>2.1173238220885344</v>
      </c>
      <c r="EP87">
        <v>1.8618056095917457</v>
      </c>
      <c r="EQ87">
        <v>1.8951608166555385</v>
      </c>
      <c r="ER87">
        <v>1.8982096622573852</v>
      </c>
      <c r="ES87">
        <v>1.6776146516714385</v>
      </c>
      <c r="ET87">
        <v>1.4826897472969731</v>
      </c>
      <c r="EU87">
        <v>1.745024654188738</v>
      </c>
      <c r="EV87">
        <v>2.3068014164940385</v>
      </c>
      <c r="EW87">
        <v>2.2606616149637251</v>
      </c>
      <c r="EX87">
        <v>2.1297251433923683</v>
      </c>
      <c r="EY87">
        <v>2.2294888678845024</v>
      </c>
      <c r="EZ87">
        <v>2.5119973052429625</v>
      </c>
      <c r="FA87">
        <v>1.6310486586435291</v>
      </c>
      <c r="FB87">
        <v>1.3356051362548538</v>
      </c>
      <c r="FC87">
        <v>1.76233949392733</v>
      </c>
      <c r="FD87">
        <v>1.6876666785886829</v>
      </c>
      <c r="FE87">
        <v>1.5921214855624302</v>
      </c>
      <c r="FF87">
        <v>1.4596052774749264</v>
      </c>
      <c r="FG87">
        <v>1.6242620635085165</v>
      </c>
      <c r="FH87">
        <v>1.8201923249160019</v>
      </c>
      <c r="FI87">
        <v>1.7189996676637056</v>
      </c>
      <c r="FJ87">
        <v>1.8241844517045702</v>
      </c>
      <c r="FK87">
        <v>2.1480303252334791</v>
      </c>
      <c r="FL87">
        <v>1.9253408112409083</v>
      </c>
      <c r="FM87">
        <v>1.5531815813914893</v>
      </c>
      <c r="FN87">
        <v>2.0018422715794557</v>
      </c>
      <c r="FO87">
        <v>2.314856751479327</v>
      </c>
      <c r="FP87">
        <v>2.2541280080110866</v>
      </c>
      <c r="FQ87">
        <v>2.1516361474367747</v>
      </c>
      <c r="FR87">
        <v>1.9472774763732392</v>
      </c>
      <c r="FS87">
        <v>1.7497254631239607</v>
      </c>
      <c r="FT87">
        <v>2.0529131599258816</v>
      </c>
      <c r="FU87">
        <v>2.038563684139854</v>
      </c>
      <c r="FV87">
        <v>1.6335094134832528</v>
      </c>
      <c r="FW87">
        <v>2.1534563305926557</v>
      </c>
      <c r="FX87">
        <v>2.0604254334714995</v>
      </c>
      <c r="FY87">
        <v>2.313520350351693</v>
      </c>
      <c r="FZ87">
        <v>2.469881436615013</v>
      </c>
      <c r="GA87">
        <v>2.3267746858656655</v>
      </c>
      <c r="GB87">
        <v>1.400133597347144</v>
      </c>
      <c r="GC87">
        <v>2.0673522603796148</v>
      </c>
      <c r="GD87">
        <v>2.2029794125156323</v>
      </c>
      <c r="GE87">
        <v>2.0948341566946587</v>
      </c>
      <c r="GF87">
        <v>2.4616268353702044</v>
      </c>
      <c r="GG87">
        <v>2.1739508478314802</v>
      </c>
      <c r="GH87">
        <v>2.1706740131952591</v>
      </c>
      <c r="GI87">
        <v>2.1607054570792261</v>
      </c>
      <c r="GJ87">
        <v>2.4731444986905613</v>
      </c>
      <c r="GK87">
        <v>2.3682615641176814</v>
      </c>
      <c r="GL87">
        <v>2.7159594117686789</v>
      </c>
      <c r="GM87">
        <v>2.2320215629096101</v>
      </c>
      <c r="GN87">
        <v>2.2267769804587783</v>
      </c>
      <c r="GO87">
        <v>1.998511168174024</v>
      </c>
      <c r="GP87">
        <v>1.6851543051459701</v>
      </c>
      <c r="GQ87">
        <v>2.3804769890153592</v>
      </c>
      <c r="GR87">
        <v>1.9160668919262782</v>
      </c>
      <c r="GS87">
        <v>2.6929073665151555</v>
      </c>
      <c r="GT87">
        <v>2.1864672932254181</v>
      </c>
      <c r="GU87">
        <v>2.4423238458405567</v>
      </c>
      <c r="GV87">
        <v>2.9905809606510037</v>
      </c>
      <c r="GW87">
        <v>1.8696640853370494</v>
      </c>
      <c r="GX87">
        <v>1.8889986718540721</v>
      </c>
      <c r="GY87">
        <v>1.5771115434699978</v>
      </c>
      <c r="GZ87">
        <v>2.2288626210394002</v>
      </c>
      <c r="HA87">
        <v>1.8391499993283127</v>
      </c>
      <c r="HB87">
        <v>2.1294024336040303</v>
      </c>
      <c r="HC87">
        <v>1.9490321153805665</v>
      </c>
      <c r="HD87">
        <v>1.6355130734187666</v>
      </c>
      <c r="HE87">
        <v>1.8885003554614817</v>
      </c>
      <c r="HF87">
        <v>2.3512834121791544</v>
      </c>
      <c r="HG87">
        <v>1.6371502156230184</v>
      </c>
      <c r="HH87">
        <v>1.6364665231834974</v>
      </c>
      <c r="HI87">
        <v>1.5935340378850698</v>
      </c>
      <c r="HJ87">
        <v>2.687305954717174</v>
      </c>
      <c r="HK87">
        <v>1.7062718667626613</v>
      </c>
      <c r="HL87">
        <v>1.6639903925565818</v>
      </c>
      <c r="HM87">
        <v>1.8008580607305282</v>
      </c>
      <c r="HN87">
        <v>2.2632405338023127</v>
      </c>
      <c r="HO87">
        <v>1.127381335135224</v>
      </c>
      <c r="HP87">
        <v>1.163680692770322</v>
      </c>
      <c r="HQ87">
        <v>1.5690366708307868</v>
      </c>
      <c r="HR87">
        <v>1.5753926252375368</v>
      </c>
      <c r="HS87">
        <v>1.5948285767171557</v>
      </c>
      <c r="HT87">
        <v>1.3042422665625133</v>
      </c>
      <c r="HU87">
        <v>1.4291398314834609</v>
      </c>
      <c r="HV87">
        <v>1.8082706702702267</v>
      </c>
      <c r="HW87">
        <v>1.4309605871122233</v>
      </c>
      <c r="HX87">
        <v>1.2318008095534527</v>
      </c>
      <c r="HY87">
        <v>1.7481469863293497</v>
      </c>
      <c r="HZ87">
        <v>1.665201768491235</v>
      </c>
      <c r="IA87">
        <v>1.3076328059695881</v>
      </c>
      <c r="IB87">
        <v>1.7791010727983652</v>
      </c>
      <c r="IC87">
        <v>1.9821855304140443</v>
      </c>
      <c r="ID87">
        <v>2.0085489274035115</v>
      </c>
      <c r="IE87">
        <v>1.5921305464548405</v>
      </c>
      <c r="IF87">
        <v>1.5704294063243662</v>
      </c>
      <c r="IG87">
        <v>1.6293281574306298</v>
      </c>
      <c r="IH87">
        <v>2.0639453864161559</v>
      </c>
      <c r="II87">
        <v>1.4407219688749267</v>
      </c>
      <c r="IJ87">
        <v>1.2372072252911446</v>
      </c>
      <c r="IK87">
        <v>2.18694979330269</v>
      </c>
      <c r="IL87">
        <v>2.3508315501534769</v>
      </c>
      <c r="IM87">
        <v>2.5202463938845843</v>
      </c>
      <c r="IN87">
        <v>1.4643733907018432</v>
      </c>
      <c r="IO87">
        <v>1.7034825544976433</v>
      </c>
      <c r="IP87">
        <v>1.7290354482233534</v>
      </c>
      <c r="IQ87">
        <v>2.1707815243471815</v>
      </c>
      <c r="IR87">
        <v>2.4757247192167333</v>
      </c>
      <c r="IS87">
        <v>2.4281790154510112</v>
      </c>
      <c r="IT87">
        <v>1.9414685814922668</v>
      </c>
      <c r="IU87">
        <v>1.7336492683162721</v>
      </c>
      <c r="IV87">
        <v>1.8483658862654606</v>
      </c>
      <c r="IW87">
        <v>2.2818342473681041</v>
      </c>
      <c r="IX87">
        <v>2.2355013450921839</v>
      </c>
      <c r="IY87">
        <v>1.9061949430186604</v>
      </c>
      <c r="IZ87">
        <v>2.2636492607149408</v>
      </c>
    </row>
    <row r="88" spans="1:260" x14ac:dyDescent="0.3">
      <c r="A88">
        <v>1.6978414889739137</v>
      </c>
      <c r="B88">
        <v>1.2698549160783139</v>
      </c>
      <c r="C88">
        <v>1.6056693426716866</v>
      </c>
      <c r="D88">
        <v>1.819327049966087</v>
      </c>
      <c r="E88">
        <v>2.1022861741516703</v>
      </c>
      <c r="F88">
        <v>2.2751608418345022</v>
      </c>
      <c r="G88">
        <v>2.2283152567974884</v>
      </c>
      <c r="H88">
        <v>2.1590359996960364</v>
      </c>
      <c r="I88">
        <v>1.768035591042608</v>
      </c>
      <c r="J88">
        <v>1.5685110552991073</v>
      </c>
      <c r="K88">
        <v>1.2733079389313882</v>
      </c>
      <c r="L88">
        <v>1.3782250923269546</v>
      </c>
      <c r="M88">
        <v>1.5226885256731768</v>
      </c>
      <c r="N88">
        <v>1.40607615710306</v>
      </c>
      <c r="O88">
        <v>1.4828904528138165</v>
      </c>
      <c r="P88">
        <v>1.2303013990279612</v>
      </c>
      <c r="Q88">
        <v>1.3657029428608298</v>
      </c>
      <c r="R88">
        <v>1.3025894558315276</v>
      </c>
      <c r="S88">
        <v>1.2438220551545049</v>
      </c>
      <c r="T88">
        <v>0.9628425052467654</v>
      </c>
      <c r="U88">
        <v>1.2558670086399721</v>
      </c>
      <c r="V88">
        <v>1.5570392990957229</v>
      </c>
      <c r="W88">
        <v>1.8711891531488922</v>
      </c>
      <c r="X88">
        <v>1.7249555111515058</v>
      </c>
      <c r="Y88">
        <v>1.750038555393219</v>
      </c>
      <c r="Z88">
        <v>1.7479714783988505</v>
      </c>
      <c r="AA88">
        <v>1.3312114802817892</v>
      </c>
      <c r="AB88">
        <v>0.9026818548601423</v>
      </c>
      <c r="AC88">
        <v>1.3198678516787863</v>
      </c>
      <c r="AD88">
        <v>1.442398883539399</v>
      </c>
      <c r="AE88">
        <v>1.1035780340683887</v>
      </c>
      <c r="AF88">
        <v>0.97908537981828259</v>
      </c>
      <c r="AG88">
        <v>1.0532599255611359</v>
      </c>
      <c r="AH88">
        <v>1.3137850630868846</v>
      </c>
      <c r="AI88">
        <v>1.179591376371113</v>
      </c>
      <c r="AJ88">
        <v>1.0237899283083394</v>
      </c>
      <c r="AK88">
        <v>1.4443516933740161</v>
      </c>
      <c r="AL88">
        <v>1.5845488147936861</v>
      </c>
      <c r="AM88">
        <v>1.0654911263925193</v>
      </c>
      <c r="AN88">
        <v>1.2470775885752983</v>
      </c>
      <c r="AO88">
        <v>1.8449046395220887</v>
      </c>
      <c r="AP88">
        <v>1.7750310895516188</v>
      </c>
      <c r="AQ88">
        <v>1.6150186205969057</v>
      </c>
      <c r="AR88">
        <v>1.2852170221193244</v>
      </c>
      <c r="AS88">
        <v>1.2891750888518416</v>
      </c>
      <c r="AT88">
        <v>1.3521408239855228</v>
      </c>
      <c r="AU88">
        <v>1.2899973906839599</v>
      </c>
      <c r="AV88">
        <v>1.1077825988149721</v>
      </c>
      <c r="AW88">
        <v>1.5800821318806435</v>
      </c>
      <c r="AX88">
        <v>1.6150544625171048</v>
      </c>
      <c r="AY88">
        <v>1.5376560210099302</v>
      </c>
      <c r="AZ88">
        <v>2.0165273772749455</v>
      </c>
      <c r="BA88">
        <v>1.8465956900030154</v>
      </c>
      <c r="BB88">
        <v>0.86126603197447393</v>
      </c>
      <c r="BC88">
        <v>1.6890377075431786</v>
      </c>
      <c r="BD88">
        <v>1.7796413420422308</v>
      </c>
      <c r="BE88">
        <v>1.664411510962994</v>
      </c>
      <c r="BF88">
        <v>1.9904840477409418</v>
      </c>
      <c r="BG88">
        <v>1.7197241332254074</v>
      </c>
      <c r="BH88">
        <v>1.5466263522603176</v>
      </c>
      <c r="BI88">
        <v>1.5083304484299473</v>
      </c>
      <c r="BJ88">
        <v>1.8147326947543196</v>
      </c>
      <c r="BK88">
        <v>2.028700926596088</v>
      </c>
      <c r="BL88">
        <v>2.1010312387671339</v>
      </c>
      <c r="BM88">
        <v>1.7554151062649594</v>
      </c>
      <c r="BN88">
        <v>1.9094073085408072</v>
      </c>
      <c r="BO88">
        <v>1.4172959408379835</v>
      </c>
      <c r="BP88">
        <v>0.79397832463650486</v>
      </c>
      <c r="BQ88">
        <v>2.150528305821001</v>
      </c>
      <c r="BR88">
        <v>1.2695960449565475</v>
      </c>
      <c r="BS88">
        <v>2.2271544410207365</v>
      </c>
      <c r="BT88">
        <v>1.7426192289822231</v>
      </c>
      <c r="BU88">
        <v>1.7279489125298979</v>
      </c>
      <c r="BV88">
        <v>2.2397192428271824</v>
      </c>
      <c r="BW88">
        <v>1.2009834812945894</v>
      </c>
      <c r="BX88">
        <v>1.5217812859194255</v>
      </c>
      <c r="BY88">
        <v>1.1278635661979766</v>
      </c>
      <c r="BZ88">
        <v>1.5150217354319264</v>
      </c>
      <c r="CA88">
        <v>1.3527059255783365</v>
      </c>
      <c r="CB88">
        <v>1.7534901539515877</v>
      </c>
      <c r="CC88">
        <v>1.4252606220179012</v>
      </c>
      <c r="CD88">
        <v>1.3630678836555998</v>
      </c>
      <c r="CE88">
        <v>1.1759065062304321</v>
      </c>
      <c r="CF88">
        <v>1.6727559938062948</v>
      </c>
      <c r="CG88">
        <v>1.0523132900201477</v>
      </c>
      <c r="CH88">
        <v>1.2163230074010429</v>
      </c>
      <c r="CI88">
        <v>1.1307812827493</v>
      </c>
      <c r="CJ88">
        <v>2.2643259293875637</v>
      </c>
      <c r="CK88">
        <v>1.0999474779553138</v>
      </c>
      <c r="CL88">
        <v>1.7363621342565649</v>
      </c>
      <c r="CM88">
        <v>1.6543346926788753</v>
      </c>
      <c r="CN88">
        <v>2.2507724339237973</v>
      </c>
      <c r="CO88">
        <v>0.9373997058392316</v>
      </c>
      <c r="CP88">
        <v>0.85020402481777457</v>
      </c>
      <c r="CQ88">
        <v>1.3065183530713662</v>
      </c>
      <c r="CR88">
        <v>1.4828890333300342</v>
      </c>
      <c r="CS88">
        <v>1.2752155287377911</v>
      </c>
      <c r="CT88">
        <v>1.0705275884107661</v>
      </c>
      <c r="CU88">
        <v>1.2892698823284974</v>
      </c>
      <c r="CV88">
        <v>1.7623680911871782</v>
      </c>
      <c r="CW88">
        <v>1.1301788533560393</v>
      </c>
      <c r="CX88">
        <v>0.91338491564861102</v>
      </c>
      <c r="CY88">
        <v>1.6611907061331121</v>
      </c>
      <c r="CZ88">
        <v>1.7974406496495297</v>
      </c>
      <c r="DA88">
        <v>0.90491489288804838</v>
      </c>
      <c r="DB88">
        <v>1.6824841032340769</v>
      </c>
      <c r="DC88">
        <v>2.1420441630009277</v>
      </c>
      <c r="DD88">
        <v>1.8747627905622788</v>
      </c>
      <c r="DE88">
        <v>1.5474638868062218</v>
      </c>
      <c r="DF88">
        <v>1.4196967837045043</v>
      </c>
      <c r="DG88">
        <v>1.5387460816677407</v>
      </c>
      <c r="DH88">
        <v>1.9548434588923409</v>
      </c>
      <c r="DI88">
        <v>1.3270983614427114</v>
      </c>
      <c r="DJ88">
        <v>1.017568941289978</v>
      </c>
      <c r="DK88">
        <v>2.1715931633661061</v>
      </c>
      <c r="DL88">
        <v>2.2207789270637281</v>
      </c>
      <c r="DM88">
        <v>2.4749265782751033</v>
      </c>
      <c r="DN88">
        <v>1.4408532147404869</v>
      </c>
      <c r="DO88">
        <v>1.5348637865382702</v>
      </c>
      <c r="DP88">
        <v>1.8915030487631226</v>
      </c>
      <c r="DQ88">
        <v>1.8854402917531903</v>
      </c>
      <c r="DR88">
        <v>2.0713348636622526</v>
      </c>
      <c r="DS88">
        <v>2.0656126619661532</v>
      </c>
      <c r="DT88">
        <v>1.798098755461393</v>
      </c>
      <c r="DU88">
        <v>1.754050470336892</v>
      </c>
      <c r="DV88">
        <v>2.0016174554324113</v>
      </c>
      <c r="DW88">
        <v>2.2971836293801249</v>
      </c>
      <c r="DX88">
        <v>2.2405154180516935</v>
      </c>
      <c r="DY88">
        <v>2.0718967986971588</v>
      </c>
      <c r="DZ88">
        <v>2.0921664924263501</v>
      </c>
      <c r="EA88">
        <v>2.0568368923921176</v>
      </c>
      <c r="EB88">
        <v>1.6184502985690559</v>
      </c>
      <c r="EC88">
        <v>1.9572991794131773</v>
      </c>
      <c r="ED88">
        <v>2.1765527595093328</v>
      </c>
      <c r="EE88">
        <v>2.2611270435949518</v>
      </c>
      <c r="EF88">
        <v>2.5276627577820583</v>
      </c>
      <c r="EG88">
        <v>2.3459355494307359</v>
      </c>
      <c r="EH88">
        <v>2.4962060647258806</v>
      </c>
      <c r="EI88">
        <v>1.9413346560903759</v>
      </c>
      <c r="EJ88">
        <v>1.8899661913381871</v>
      </c>
      <c r="EK88">
        <v>1.9195204716761127</v>
      </c>
      <c r="EL88">
        <v>1.6371834436866846</v>
      </c>
      <c r="EM88">
        <v>2.1026920317539295</v>
      </c>
      <c r="EN88">
        <v>1.9212185330988869</v>
      </c>
      <c r="EO88">
        <v>2.0115589301953083</v>
      </c>
      <c r="EP88">
        <v>1.7543998925638038</v>
      </c>
      <c r="EQ88">
        <v>1.7777358529131866</v>
      </c>
      <c r="ER88">
        <v>1.7895882988348235</v>
      </c>
      <c r="ES88">
        <v>1.5871834397890001</v>
      </c>
      <c r="ET88">
        <v>1.3921372548529913</v>
      </c>
      <c r="EU88">
        <v>1.6411784563976275</v>
      </c>
      <c r="EV88">
        <v>2.162812277667431</v>
      </c>
      <c r="EW88">
        <v>2.130386467670851</v>
      </c>
      <c r="EX88">
        <v>1.9915738958645022</v>
      </c>
      <c r="EY88">
        <v>2.1067305736185422</v>
      </c>
      <c r="EZ88">
        <v>2.368930434726082</v>
      </c>
      <c r="FA88">
        <v>1.5305242428608683</v>
      </c>
      <c r="FB88">
        <v>1.2559384170534265</v>
      </c>
      <c r="FC88">
        <v>1.6649991888990618</v>
      </c>
      <c r="FD88">
        <v>1.5815899786689218</v>
      </c>
      <c r="FE88">
        <v>1.5039524412717671</v>
      </c>
      <c r="FF88">
        <v>1.3691069092054646</v>
      </c>
      <c r="FG88">
        <v>1.5346675517725161</v>
      </c>
      <c r="FH88">
        <v>1.7208186799664564</v>
      </c>
      <c r="FI88">
        <v>1.6234964057466876</v>
      </c>
      <c r="FJ88">
        <v>1.7220613942986622</v>
      </c>
      <c r="FK88">
        <v>2.0281660596795614</v>
      </c>
      <c r="FL88">
        <v>1.8042692762978396</v>
      </c>
      <c r="FM88">
        <v>1.4710926815441505</v>
      </c>
      <c r="FN88">
        <v>1.8968911364046142</v>
      </c>
      <c r="FO88">
        <v>2.1914512660036856</v>
      </c>
      <c r="FP88">
        <v>2.136106481281081</v>
      </c>
      <c r="FQ88">
        <v>2.0134840966430776</v>
      </c>
      <c r="FR88">
        <v>1.8347707073151405</v>
      </c>
      <c r="FS88">
        <v>1.6451426975081558</v>
      </c>
      <c r="FT88">
        <v>1.9479399194730684</v>
      </c>
      <c r="FU88">
        <v>1.9266394644719498</v>
      </c>
      <c r="FV88">
        <v>1.5383601744424926</v>
      </c>
      <c r="FW88">
        <v>2.0037042931905233</v>
      </c>
      <c r="FX88">
        <v>1.9284399204761746</v>
      </c>
      <c r="FY88">
        <v>2.1761251551545873</v>
      </c>
      <c r="FZ88">
        <v>2.325145101395842</v>
      </c>
      <c r="GA88">
        <v>2.2018062100907869</v>
      </c>
      <c r="GB88">
        <v>1.3121506724630017</v>
      </c>
      <c r="GC88">
        <v>1.962348652881742</v>
      </c>
      <c r="GD88">
        <v>2.0683969578618249</v>
      </c>
      <c r="GE88">
        <v>1.9572423705263349</v>
      </c>
      <c r="GF88">
        <v>2.3284425213633484</v>
      </c>
      <c r="GG88">
        <v>2.069234738175274</v>
      </c>
      <c r="GH88">
        <v>2.0501188628673446</v>
      </c>
      <c r="GI88">
        <v>2.0357789184598749</v>
      </c>
      <c r="GJ88">
        <v>2.3353218573615728</v>
      </c>
      <c r="GK88">
        <v>2.2513386501080026</v>
      </c>
      <c r="GL88">
        <v>2.5765059162742396</v>
      </c>
      <c r="GM88">
        <v>2.104497518056001</v>
      </c>
      <c r="GN88">
        <v>2.0960330780238725</v>
      </c>
      <c r="GO88">
        <v>1.8912010288754733</v>
      </c>
      <c r="GP88">
        <v>1.5863640737327507</v>
      </c>
      <c r="GQ88">
        <v>2.2515968176312544</v>
      </c>
      <c r="GR88">
        <v>1.8078507219434587</v>
      </c>
      <c r="GS88">
        <v>2.5438843654594319</v>
      </c>
      <c r="GT88">
        <v>2.0327165781243681</v>
      </c>
      <c r="GU88">
        <v>2.2987056475771355</v>
      </c>
      <c r="GV88">
        <v>2.8298453924771776</v>
      </c>
      <c r="GW88">
        <v>1.7548997154344517</v>
      </c>
      <c r="GX88">
        <v>1.7692892961566393</v>
      </c>
      <c r="GY88">
        <v>1.4703250042527984</v>
      </c>
      <c r="GZ88">
        <v>2.0887113996702782</v>
      </c>
      <c r="HA88">
        <v>1.7363407843027077</v>
      </c>
      <c r="HB88">
        <v>1.9998120066513294</v>
      </c>
      <c r="HC88">
        <v>1.8386173215364736</v>
      </c>
      <c r="HD88">
        <v>1.5414941127790196</v>
      </c>
      <c r="HE88">
        <v>1.7560053808713536</v>
      </c>
      <c r="HF88">
        <v>2.2139599949498296</v>
      </c>
      <c r="HG88">
        <v>1.5474469700029807</v>
      </c>
      <c r="HH88">
        <v>1.5360128453592048</v>
      </c>
      <c r="HI88">
        <v>1.5216136644872866</v>
      </c>
      <c r="HJ88">
        <v>2.5015858450242616</v>
      </c>
      <c r="HK88">
        <v>1.5928582138100182</v>
      </c>
      <c r="HL88">
        <v>1.5577240275122071</v>
      </c>
      <c r="HM88">
        <v>1.6920814260184018</v>
      </c>
      <c r="HN88">
        <v>2.1455490284439267</v>
      </c>
      <c r="HO88">
        <v>1.0550722469637039</v>
      </c>
      <c r="HP88">
        <v>1.089268889862637</v>
      </c>
      <c r="HQ88">
        <v>1.4719076173596863</v>
      </c>
      <c r="HR88">
        <v>1.498845008789794</v>
      </c>
      <c r="HS88">
        <v>1.4908434984555943</v>
      </c>
      <c r="HT88">
        <v>1.2360686237156402</v>
      </c>
      <c r="HU88">
        <v>1.3406735488356663</v>
      </c>
      <c r="HV88">
        <v>1.6989980855950377</v>
      </c>
      <c r="HW88">
        <v>1.3510060105878947</v>
      </c>
      <c r="HX88">
        <v>1.1761410093541527</v>
      </c>
      <c r="HY88">
        <v>1.6398207946982328</v>
      </c>
      <c r="HZ88">
        <v>1.5797274827866834</v>
      </c>
      <c r="IA88">
        <v>1.2490216998177304</v>
      </c>
      <c r="IB88">
        <v>1.6702557288661819</v>
      </c>
      <c r="IC88">
        <v>1.8794792484795513</v>
      </c>
      <c r="ID88">
        <v>1.898921109663352</v>
      </c>
      <c r="IE88">
        <v>1.5026483388301721</v>
      </c>
      <c r="IF88">
        <v>1.4561543310838765</v>
      </c>
      <c r="IG88">
        <v>1.5381882275461474</v>
      </c>
      <c r="IH88">
        <v>1.936531074257325</v>
      </c>
      <c r="II88">
        <v>1.3300410119282202</v>
      </c>
      <c r="IJ88">
        <v>1.1642579286853962</v>
      </c>
      <c r="IK88">
        <v>2.0627336869742972</v>
      </c>
      <c r="IL88">
        <v>2.2185183283749055</v>
      </c>
      <c r="IM88">
        <v>2.3677153211382245</v>
      </c>
      <c r="IN88">
        <v>1.3809235966160658</v>
      </c>
      <c r="IO88">
        <v>1.5928519262092808</v>
      </c>
      <c r="IP88">
        <v>1.6176623367257863</v>
      </c>
      <c r="IQ88">
        <v>2.0320801569491063</v>
      </c>
      <c r="IR88">
        <v>2.3297631910859522</v>
      </c>
      <c r="IS88">
        <v>2.2959673054301035</v>
      </c>
      <c r="IT88">
        <v>1.8157096299169153</v>
      </c>
      <c r="IU88">
        <v>1.6445191705422557</v>
      </c>
      <c r="IV88">
        <v>1.7168475353261441</v>
      </c>
      <c r="IW88">
        <v>2.1543574418050238</v>
      </c>
      <c r="IX88">
        <v>2.0996728186128579</v>
      </c>
      <c r="IY88">
        <v>1.8022508484133004</v>
      </c>
      <c r="IZ88">
        <v>2.1303341931439563</v>
      </c>
    </row>
    <row r="89" spans="1:260" x14ac:dyDescent="0.3">
      <c r="A89">
        <v>1.5974261263253298</v>
      </c>
      <c r="B89">
        <v>1.185797997224179</v>
      </c>
      <c r="C89">
        <v>1.4993042358908082</v>
      </c>
      <c r="D89">
        <v>1.7026772852839123</v>
      </c>
      <c r="E89">
        <v>1.978128877169693</v>
      </c>
      <c r="F89">
        <v>2.1283237665117256</v>
      </c>
      <c r="G89">
        <v>2.0776262220393447</v>
      </c>
      <c r="H89">
        <v>2.0193608980808233</v>
      </c>
      <c r="I89">
        <v>1.6457929137613339</v>
      </c>
      <c r="J89">
        <v>1.4527318318284959</v>
      </c>
      <c r="K89">
        <v>1.1779026435264131</v>
      </c>
      <c r="L89">
        <v>1.2785263788777488</v>
      </c>
      <c r="M89">
        <v>1.4188623242696736</v>
      </c>
      <c r="N89">
        <v>1.315237701076619</v>
      </c>
      <c r="O89">
        <v>1.3912256143493866</v>
      </c>
      <c r="P89">
        <v>1.1475166135931789</v>
      </c>
      <c r="Q89">
        <v>1.267428285142858</v>
      </c>
      <c r="R89">
        <v>1.2155566788781145</v>
      </c>
      <c r="S89">
        <v>1.1647848335195903</v>
      </c>
      <c r="T89">
        <v>0.89950492014702332</v>
      </c>
      <c r="U89">
        <v>1.1735790727005737</v>
      </c>
      <c r="V89">
        <v>1.4598496418257163</v>
      </c>
      <c r="W89">
        <v>1.7510438846950198</v>
      </c>
      <c r="X89">
        <v>1.6108772538062412</v>
      </c>
      <c r="Y89">
        <v>1.6351877045986249</v>
      </c>
      <c r="Z89">
        <v>1.6462222486130584</v>
      </c>
      <c r="AA89">
        <v>1.2484074304710941</v>
      </c>
      <c r="AB89">
        <v>0.84075190638268593</v>
      </c>
      <c r="AC89">
        <v>1.2312618413591709</v>
      </c>
      <c r="AD89">
        <v>1.3419536266110574</v>
      </c>
      <c r="AE89">
        <v>1.0317635831478464</v>
      </c>
      <c r="AF89">
        <v>0.90924660482850217</v>
      </c>
      <c r="AG89">
        <v>0.9806519006570269</v>
      </c>
      <c r="AH89">
        <v>1.2286877954999569</v>
      </c>
      <c r="AI89">
        <v>1.0949215211739571</v>
      </c>
      <c r="AJ89">
        <v>0.94788613194612215</v>
      </c>
      <c r="AK89">
        <v>1.3458395398531717</v>
      </c>
      <c r="AL89">
        <v>1.4805406934097227</v>
      </c>
      <c r="AM89">
        <v>0.99134241651934007</v>
      </c>
      <c r="AN89">
        <v>1.1652212349438988</v>
      </c>
      <c r="AO89">
        <v>1.7348154214676628</v>
      </c>
      <c r="AP89">
        <v>1.6692070012211377</v>
      </c>
      <c r="AQ89">
        <v>1.5045133080777826</v>
      </c>
      <c r="AR89">
        <v>1.1914855230146435</v>
      </c>
      <c r="AS89">
        <v>1.2036551966456894</v>
      </c>
      <c r="AT89">
        <v>1.2696262203166202</v>
      </c>
      <c r="AU89">
        <v>1.1991850167106397</v>
      </c>
      <c r="AV89">
        <v>1.0277705453139883</v>
      </c>
      <c r="AW89">
        <v>1.4725518982667032</v>
      </c>
      <c r="AX89">
        <v>1.5121156611192859</v>
      </c>
      <c r="AY89">
        <v>1.4205766345265032</v>
      </c>
      <c r="AZ89">
        <v>1.8912458599376905</v>
      </c>
      <c r="BA89">
        <v>1.7349536820101239</v>
      </c>
      <c r="BB89">
        <v>0.79754553806600714</v>
      </c>
      <c r="BC89">
        <v>1.588932822474677</v>
      </c>
      <c r="BD89">
        <v>1.6558452409122606</v>
      </c>
      <c r="BE89">
        <v>1.5484951266653788</v>
      </c>
      <c r="BF89">
        <v>1.8646160755619703</v>
      </c>
      <c r="BG89">
        <v>1.6214986742402597</v>
      </c>
      <c r="BH89">
        <v>1.4417808493478967</v>
      </c>
      <c r="BI89">
        <v>1.3990130779171071</v>
      </c>
      <c r="BJ89">
        <v>1.6947500318262478</v>
      </c>
      <c r="BK89">
        <v>1.9164966362793578</v>
      </c>
      <c r="BL89">
        <v>1.9829654308325468</v>
      </c>
      <c r="BM89">
        <v>1.646906125440095</v>
      </c>
      <c r="BN89">
        <v>1.7963664366041918</v>
      </c>
      <c r="BO89">
        <v>1.3309748891921569</v>
      </c>
      <c r="BP89">
        <v>0.73536890123197285</v>
      </c>
      <c r="BQ89">
        <v>2.0156788273022168</v>
      </c>
      <c r="BR89">
        <v>1.1821068909507881</v>
      </c>
      <c r="BS89">
        <v>2.1095892891209918</v>
      </c>
      <c r="BT89">
        <v>1.6207676080150304</v>
      </c>
      <c r="BU89">
        <v>1.6065514897430164</v>
      </c>
      <c r="BV89">
        <v>2.1020699727676524</v>
      </c>
      <c r="BW89">
        <v>1.1065059752140791</v>
      </c>
      <c r="BX89">
        <v>1.4158379680856648</v>
      </c>
      <c r="BY89">
        <v>1.0372513288716843</v>
      </c>
      <c r="BZ89">
        <v>1.411197799264009</v>
      </c>
      <c r="CA89">
        <v>1.263341310556513</v>
      </c>
      <c r="CB89">
        <v>1.6399742043558858</v>
      </c>
      <c r="CC89">
        <v>1.3394063646776173</v>
      </c>
      <c r="CD89">
        <v>1.2748315960485712</v>
      </c>
      <c r="CE89">
        <v>1.078304892222532</v>
      </c>
      <c r="CF89">
        <v>1.5733700159198598</v>
      </c>
      <c r="CG89">
        <v>0.98413688166458513</v>
      </c>
      <c r="CH89">
        <v>1.1349184625007407</v>
      </c>
      <c r="CI89">
        <v>1.0597270160885179</v>
      </c>
      <c r="CJ89">
        <v>2.1190741568772431</v>
      </c>
      <c r="CK89">
        <v>1.0263814663195276</v>
      </c>
      <c r="CL89">
        <v>1.6213159180561179</v>
      </c>
      <c r="CM89">
        <v>1.5503189447944756</v>
      </c>
      <c r="CN89">
        <v>2.126234857626192</v>
      </c>
      <c r="CO89">
        <v>0.87318574055972198</v>
      </c>
      <c r="CP89">
        <v>0.78984359120033543</v>
      </c>
      <c r="CQ89">
        <v>1.2214822251649471</v>
      </c>
      <c r="CR89">
        <v>1.3857586301635094</v>
      </c>
      <c r="CS89">
        <v>1.1971164094591968</v>
      </c>
      <c r="CT89">
        <v>0.98279303941972795</v>
      </c>
      <c r="CU89">
        <v>1.205418849783092</v>
      </c>
      <c r="CV89">
        <v>1.6584070786547578</v>
      </c>
      <c r="CW89">
        <v>1.0380804449513823</v>
      </c>
      <c r="CX89">
        <v>0.84874393640124446</v>
      </c>
      <c r="CY89">
        <v>1.5439329339374857</v>
      </c>
      <c r="CZ89">
        <v>1.6779082239597829</v>
      </c>
      <c r="DA89">
        <v>0.83886511724997448</v>
      </c>
      <c r="DB89">
        <v>1.5706905750835645</v>
      </c>
      <c r="DC89">
        <v>2.0210541470082997</v>
      </c>
      <c r="DD89">
        <v>1.7676734556323599</v>
      </c>
      <c r="DE89">
        <v>1.4351190872170694</v>
      </c>
      <c r="DF89">
        <v>1.3094564485412554</v>
      </c>
      <c r="DG89">
        <v>1.4492822520859627</v>
      </c>
      <c r="DH89">
        <v>1.8403881162200362</v>
      </c>
      <c r="DI89">
        <v>1.2256116508724548</v>
      </c>
      <c r="DJ89">
        <v>0.95174699883914382</v>
      </c>
      <c r="DK89">
        <v>2.020045857761585</v>
      </c>
      <c r="DL89">
        <v>2.0708637298404797</v>
      </c>
      <c r="DM89">
        <v>2.3173920464563342</v>
      </c>
      <c r="DN89">
        <v>1.3468586929431345</v>
      </c>
      <c r="DO89">
        <v>1.4368561120674062</v>
      </c>
      <c r="DP89">
        <v>1.7713903655263938</v>
      </c>
      <c r="DQ89">
        <v>1.7563410036609211</v>
      </c>
      <c r="DR89">
        <v>1.9326613032594462</v>
      </c>
      <c r="DS89">
        <v>1.9381696534153503</v>
      </c>
      <c r="DT89">
        <v>1.683875719759276</v>
      </c>
      <c r="DU89">
        <v>1.6358447919899173</v>
      </c>
      <c r="DV89">
        <v>1.862070478192392</v>
      </c>
      <c r="DW89">
        <v>2.1547790274944405</v>
      </c>
      <c r="DX89">
        <v>2.1169221311082982</v>
      </c>
      <c r="DY89">
        <v>1.9541203006224033</v>
      </c>
      <c r="DZ89">
        <v>1.9662548243741895</v>
      </c>
      <c r="EA89">
        <v>1.9285269028099745</v>
      </c>
      <c r="EB89">
        <v>1.5163835066903548</v>
      </c>
      <c r="EC89">
        <v>1.8371622817895339</v>
      </c>
      <c r="ED89">
        <v>2.0091679232167139</v>
      </c>
      <c r="EE89">
        <v>2.1030466476767269</v>
      </c>
      <c r="EF89">
        <v>2.3610321622980677</v>
      </c>
      <c r="EG89">
        <v>2.1854908330426071</v>
      </c>
      <c r="EH89">
        <v>2.3394170402222545</v>
      </c>
      <c r="EI89">
        <v>1.8092271413104473</v>
      </c>
      <c r="EJ89">
        <v>1.7588301279055827</v>
      </c>
      <c r="EK89">
        <v>1.795099874611968</v>
      </c>
      <c r="EL89">
        <v>1.517137592696775</v>
      </c>
      <c r="EM89">
        <v>1.929583037377899</v>
      </c>
      <c r="EN89">
        <v>1.7970812725598417</v>
      </c>
      <c r="EO89">
        <v>1.8939186172792142</v>
      </c>
      <c r="EP89">
        <v>1.6445925004696338</v>
      </c>
      <c r="EQ89">
        <v>1.658122692274675</v>
      </c>
      <c r="ER89">
        <v>1.6773624325318865</v>
      </c>
      <c r="ES89">
        <v>1.4924675357799522</v>
      </c>
      <c r="ET89">
        <v>1.2960395264000293</v>
      </c>
      <c r="EU89">
        <v>1.5273778457329643</v>
      </c>
      <c r="EV89">
        <v>2.005963045742257</v>
      </c>
      <c r="EW89">
        <v>1.9876425431465616</v>
      </c>
      <c r="EX89">
        <v>1.8402201976734145</v>
      </c>
      <c r="EY89">
        <v>1.9755607017427341</v>
      </c>
      <c r="EZ89">
        <v>2.2060544450873896</v>
      </c>
      <c r="FA89">
        <v>1.424506221131953</v>
      </c>
      <c r="FB89">
        <v>1.1729491944994943</v>
      </c>
      <c r="FC89">
        <v>1.5606823205460989</v>
      </c>
      <c r="FD89">
        <v>1.4678308740032111</v>
      </c>
      <c r="FE89">
        <v>1.4090176249768176</v>
      </c>
      <c r="FF89">
        <v>1.2745790850809968</v>
      </c>
      <c r="FG89">
        <v>1.4394988170895622</v>
      </c>
      <c r="FH89">
        <v>1.6146142210523755</v>
      </c>
      <c r="FI89">
        <v>1.5225801905733072</v>
      </c>
      <c r="FJ89">
        <v>1.6171643168891647</v>
      </c>
      <c r="FK89">
        <v>1.9009228525633941</v>
      </c>
      <c r="FL89">
        <v>1.6756249409690722</v>
      </c>
      <c r="FM89">
        <v>1.3823127422870818</v>
      </c>
      <c r="FN89">
        <v>1.7769383024441547</v>
      </c>
      <c r="FO89">
        <v>2.0577803153084613</v>
      </c>
      <c r="FP89">
        <v>2.0047848439656168</v>
      </c>
      <c r="FQ89">
        <v>1.8656635547620604</v>
      </c>
      <c r="FR89">
        <v>1.7136726063798793</v>
      </c>
      <c r="FS89">
        <v>1.5326363066220314</v>
      </c>
      <c r="FT89">
        <v>1.835052577753582</v>
      </c>
      <c r="FU89">
        <v>1.8092526190606768</v>
      </c>
      <c r="FV89">
        <v>1.4415832608040797</v>
      </c>
      <c r="FW89">
        <v>1.8449766040330731</v>
      </c>
      <c r="FX89">
        <v>1.7833295232828557</v>
      </c>
      <c r="FY89">
        <v>2.0320091331680783</v>
      </c>
      <c r="FZ89">
        <v>2.1722614077896969</v>
      </c>
      <c r="GA89">
        <v>2.0673185703177386</v>
      </c>
      <c r="GB89">
        <v>1.2220155085748403</v>
      </c>
      <c r="GC89">
        <v>1.8466003532184248</v>
      </c>
      <c r="GD89">
        <v>1.9296260437160813</v>
      </c>
      <c r="GE89">
        <v>1.8146589591908162</v>
      </c>
      <c r="GF89">
        <v>2.1856284294022332</v>
      </c>
      <c r="GG89">
        <v>1.95272666359642</v>
      </c>
      <c r="GH89">
        <v>1.9232218969186075</v>
      </c>
      <c r="GI89">
        <v>1.9042181779446929</v>
      </c>
      <c r="GJ89">
        <v>2.1892460149415807</v>
      </c>
      <c r="GK89">
        <v>2.11867222287345</v>
      </c>
      <c r="GL89">
        <v>2.4215774244354771</v>
      </c>
      <c r="GM89">
        <v>1.9690104880290753</v>
      </c>
      <c r="GN89">
        <v>1.958085419440414</v>
      </c>
      <c r="GO89">
        <v>1.7776344601350149</v>
      </c>
      <c r="GP89">
        <v>1.484257845756743</v>
      </c>
      <c r="GQ89">
        <v>2.1108428715546257</v>
      </c>
      <c r="GR89">
        <v>1.6911668693960398</v>
      </c>
      <c r="GS89">
        <v>2.3755829450642598</v>
      </c>
      <c r="GT89">
        <v>1.8700377339994891</v>
      </c>
      <c r="GU89">
        <v>2.1466430406653942</v>
      </c>
      <c r="GV89">
        <v>2.6454777123324185</v>
      </c>
      <c r="GW89">
        <v>1.6358717809357579</v>
      </c>
      <c r="GX89">
        <v>1.6444743727628679</v>
      </c>
      <c r="GY89">
        <v>1.3635485172428519</v>
      </c>
      <c r="GZ89">
        <v>1.9336884899579656</v>
      </c>
      <c r="HA89">
        <v>1.625211905536782</v>
      </c>
      <c r="HB89">
        <v>1.864132924999147</v>
      </c>
      <c r="HC89">
        <v>1.7230422904066036</v>
      </c>
      <c r="HD89">
        <v>1.4385424276247767</v>
      </c>
      <c r="HE89">
        <v>1.6209626892732172</v>
      </c>
      <c r="HF89">
        <v>2.0575004942513369</v>
      </c>
      <c r="HG89">
        <v>1.450547320648004</v>
      </c>
      <c r="HH89">
        <v>1.4274341835855002</v>
      </c>
      <c r="HI89">
        <v>1.4385443031299268</v>
      </c>
      <c r="HJ89">
        <v>2.3072097745026481</v>
      </c>
      <c r="HK89">
        <v>1.4758289143944796</v>
      </c>
      <c r="HL89">
        <v>1.4444775869073232</v>
      </c>
      <c r="HM89">
        <v>1.5709472743563297</v>
      </c>
      <c r="HN89">
        <v>2.0120473883634498</v>
      </c>
      <c r="HO89">
        <v>0.9779039971280381</v>
      </c>
      <c r="HP89">
        <v>1.0097486428347762</v>
      </c>
      <c r="HQ89">
        <v>1.3699145073001802</v>
      </c>
      <c r="HR89">
        <v>1.4167612868109216</v>
      </c>
      <c r="HS89">
        <v>1.3818406113123869</v>
      </c>
      <c r="HT89">
        <v>1.1651226980073301</v>
      </c>
      <c r="HU89">
        <v>1.2454702789534444</v>
      </c>
      <c r="HV89">
        <v>1.5798040065247105</v>
      </c>
      <c r="HW89">
        <v>1.2688932876839814</v>
      </c>
      <c r="HX89">
        <v>1.1168013286403948</v>
      </c>
      <c r="HY89">
        <v>1.5245255472677381</v>
      </c>
      <c r="HZ89">
        <v>1.4868873797735005</v>
      </c>
      <c r="IA89">
        <v>1.1860221030945168</v>
      </c>
      <c r="IB89">
        <v>1.549145030016881</v>
      </c>
      <c r="IC89">
        <v>1.7581250542512037</v>
      </c>
      <c r="ID89">
        <v>1.779048606385871</v>
      </c>
      <c r="IE89">
        <v>1.4098733835966839</v>
      </c>
      <c r="IF89">
        <v>1.336724544002893</v>
      </c>
      <c r="IG89">
        <v>1.4344710748941154</v>
      </c>
      <c r="IH89">
        <v>1.8015151847615887</v>
      </c>
      <c r="II89">
        <v>1.2167861416230688</v>
      </c>
      <c r="IJ89">
        <v>1.0829225726840901</v>
      </c>
      <c r="IK89">
        <v>1.9303589074830567</v>
      </c>
      <c r="IL89">
        <v>2.0749251440207717</v>
      </c>
      <c r="IM89">
        <v>2.2052002018062495</v>
      </c>
      <c r="IN89">
        <v>1.2883397124760825</v>
      </c>
      <c r="IO89">
        <v>1.4716043456381176</v>
      </c>
      <c r="IP89">
        <v>1.49926101028762</v>
      </c>
      <c r="IQ89">
        <v>1.8887437655426631</v>
      </c>
      <c r="IR89">
        <v>2.1762247685805445</v>
      </c>
      <c r="IS89">
        <v>2.1510805832396542</v>
      </c>
      <c r="IT89">
        <v>1.6826876362695782</v>
      </c>
      <c r="IU89">
        <v>1.5490161350275982</v>
      </c>
      <c r="IV89">
        <v>1.5780846937423001</v>
      </c>
      <c r="IW89">
        <v>2.0146786469777078</v>
      </c>
      <c r="IX89">
        <v>1.9517628149536776</v>
      </c>
      <c r="IY89">
        <v>1.6850672919545868</v>
      </c>
      <c r="IZ89">
        <v>1.9869685967335067</v>
      </c>
    </row>
    <row r="90" spans="1:260" x14ac:dyDescent="0.3">
      <c r="A90">
        <v>1.4865321199751695</v>
      </c>
      <c r="B90">
        <v>1.0943470222701248</v>
      </c>
      <c r="C90">
        <v>1.3858706439295561</v>
      </c>
      <c r="D90">
        <v>1.5763388045762852</v>
      </c>
      <c r="E90">
        <v>1.840547413913272</v>
      </c>
      <c r="F90">
        <v>1.9699259375325164</v>
      </c>
      <c r="G90">
        <v>1.9208652976283103</v>
      </c>
      <c r="H90">
        <v>1.8710101459440092</v>
      </c>
      <c r="I90">
        <v>1.5164283133264436</v>
      </c>
      <c r="J90">
        <v>1.3331080916485532</v>
      </c>
      <c r="K90">
        <v>1.0786851614612181</v>
      </c>
      <c r="L90">
        <v>1.1752420901272433</v>
      </c>
      <c r="M90">
        <v>1.3060581458626945</v>
      </c>
      <c r="N90">
        <v>1.2171248910855634</v>
      </c>
      <c r="O90">
        <v>1.2905014553102521</v>
      </c>
      <c r="P90">
        <v>1.060637549333435</v>
      </c>
      <c r="Q90">
        <v>1.1670084699212335</v>
      </c>
      <c r="R90">
        <v>1.1233504359446427</v>
      </c>
      <c r="S90">
        <v>1.0805698282991489</v>
      </c>
      <c r="T90">
        <v>0.82970881861455414</v>
      </c>
      <c r="U90">
        <v>1.0833224660746019</v>
      </c>
      <c r="V90">
        <v>1.353414569981209</v>
      </c>
      <c r="W90">
        <v>1.618880304626785</v>
      </c>
      <c r="X90">
        <v>1.4888337474168696</v>
      </c>
      <c r="Y90">
        <v>1.5134523712132264</v>
      </c>
      <c r="Z90">
        <v>1.5324242281342138</v>
      </c>
      <c r="AA90">
        <v>1.1575699988719799</v>
      </c>
      <c r="AB90">
        <v>0.7752678689880903</v>
      </c>
      <c r="AC90">
        <v>1.1344316964968431</v>
      </c>
      <c r="AD90">
        <v>1.2360952888296681</v>
      </c>
      <c r="AE90">
        <v>0.95506071413788207</v>
      </c>
      <c r="AF90">
        <v>0.83805915910920115</v>
      </c>
      <c r="AG90">
        <v>0.90361199812239024</v>
      </c>
      <c r="AH90">
        <v>1.1367088235609148</v>
      </c>
      <c r="AI90">
        <v>1.0065672735111952</v>
      </c>
      <c r="AJ90">
        <v>0.87050126140362583</v>
      </c>
      <c r="AK90">
        <v>1.2404582469160246</v>
      </c>
      <c r="AL90">
        <v>1.3686954006885435</v>
      </c>
      <c r="AM90">
        <v>0.91111240604852917</v>
      </c>
      <c r="AN90">
        <v>1.0755545548311578</v>
      </c>
      <c r="AO90">
        <v>1.6143523109782962</v>
      </c>
      <c r="AP90">
        <v>1.5541590200012925</v>
      </c>
      <c r="AQ90">
        <v>1.3861588840655426</v>
      </c>
      <c r="AR90">
        <v>1.0954539231264866</v>
      </c>
      <c r="AS90">
        <v>1.1129331123304711</v>
      </c>
      <c r="AT90">
        <v>1.180310863567916</v>
      </c>
      <c r="AU90">
        <v>1.1044986209580476</v>
      </c>
      <c r="AV90">
        <v>0.94493908018950301</v>
      </c>
      <c r="AW90">
        <v>1.3585888809374447</v>
      </c>
      <c r="AX90">
        <v>1.4005311909022091</v>
      </c>
      <c r="AY90">
        <v>1.2997197622253287</v>
      </c>
      <c r="AZ90">
        <v>1.7570937983741122</v>
      </c>
      <c r="BA90">
        <v>1.6123079282460098</v>
      </c>
      <c r="BB90">
        <v>0.73056917386025855</v>
      </c>
      <c r="BC90">
        <v>1.4793380671315064</v>
      </c>
      <c r="BD90">
        <v>1.525279722141343</v>
      </c>
      <c r="BE90">
        <v>1.4307200375541456</v>
      </c>
      <c r="BF90">
        <v>1.7338377325166123</v>
      </c>
      <c r="BG90">
        <v>1.5137094918471399</v>
      </c>
      <c r="BH90">
        <v>1.3315250154479481</v>
      </c>
      <c r="BI90">
        <v>1.284998278476599</v>
      </c>
      <c r="BJ90">
        <v>1.5679281973375763</v>
      </c>
      <c r="BK90">
        <v>1.7900802856730489</v>
      </c>
      <c r="BL90">
        <v>1.8514714230485543</v>
      </c>
      <c r="BM90">
        <v>1.53055659593833</v>
      </c>
      <c r="BN90">
        <v>1.6749836780785139</v>
      </c>
      <c r="BO90">
        <v>1.2366283634223412</v>
      </c>
      <c r="BP90">
        <v>0.67333046332569124</v>
      </c>
      <c r="BQ90">
        <v>1.8689893699783413</v>
      </c>
      <c r="BR90">
        <v>1.0878876608651682</v>
      </c>
      <c r="BS90">
        <v>1.9725448111857389</v>
      </c>
      <c r="BT90">
        <v>1.4929190237721226</v>
      </c>
      <c r="BU90">
        <v>1.4808387024616714</v>
      </c>
      <c r="BV90">
        <v>1.9519697060813215</v>
      </c>
      <c r="BW90">
        <v>1.011073854414787</v>
      </c>
      <c r="BX90">
        <v>1.3021940907386915</v>
      </c>
      <c r="BY90">
        <v>0.94779391681725467</v>
      </c>
      <c r="BZ90">
        <v>1.2991454647897815</v>
      </c>
      <c r="CA90">
        <v>1.1638718307898446</v>
      </c>
      <c r="CB90">
        <v>1.5179589330755021</v>
      </c>
      <c r="CC90">
        <v>1.2493428188455473</v>
      </c>
      <c r="CD90">
        <v>1.178849973064146</v>
      </c>
      <c r="CE90">
        <v>0.98213514115188005</v>
      </c>
      <c r="CF90">
        <v>1.4664766237487195</v>
      </c>
      <c r="CG90">
        <v>0.91163168660467653</v>
      </c>
      <c r="CH90">
        <v>1.0436965094466164</v>
      </c>
      <c r="CI90">
        <v>0.97799617147120999</v>
      </c>
      <c r="CJ90">
        <v>1.9628053863552262</v>
      </c>
      <c r="CK90">
        <v>0.9491696381117033</v>
      </c>
      <c r="CL90">
        <v>1.4980341026535522</v>
      </c>
      <c r="CM90">
        <v>1.4390080219939667</v>
      </c>
      <c r="CN90">
        <v>1.986436634579547</v>
      </c>
      <c r="CO90">
        <v>0.80442198399975207</v>
      </c>
      <c r="CP90">
        <v>0.72741059651237583</v>
      </c>
      <c r="CQ90">
        <v>1.1307381999865074</v>
      </c>
      <c r="CR90">
        <v>1.2791101040202599</v>
      </c>
      <c r="CS90">
        <v>1.1133840037238865</v>
      </c>
      <c r="CT90">
        <v>0.89588228243754819</v>
      </c>
      <c r="CU90">
        <v>1.1114871221245595</v>
      </c>
      <c r="CV90">
        <v>1.5429352283006035</v>
      </c>
      <c r="CW90">
        <v>0.94583604460449722</v>
      </c>
      <c r="CX90">
        <v>0.78016300012614637</v>
      </c>
      <c r="CY90">
        <v>1.4211154081141626</v>
      </c>
      <c r="CZ90">
        <v>1.5504253798123977</v>
      </c>
      <c r="DA90">
        <v>0.76917185708613101</v>
      </c>
      <c r="DB90">
        <v>1.4476556046070415</v>
      </c>
      <c r="DC90">
        <v>1.8862538722781794</v>
      </c>
      <c r="DD90">
        <v>1.6526800528756387</v>
      </c>
      <c r="DE90">
        <v>1.3156364548085278</v>
      </c>
      <c r="DF90">
        <v>1.1963022497851665</v>
      </c>
      <c r="DG90">
        <v>1.3505895515693558</v>
      </c>
      <c r="DH90">
        <v>1.7166544181681722</v>
      </c>
      <c r="DI90">
        <v>1.1212030381427538</v>
      </c>
      <c r="DJ90">
        <v>0.88146746933226694</v>
      </c>
      <c r="DK90">
        <v>1.8601960677013851</v>
      </c>
      <c r="DL90">
        <v>1.9113121726674855</v>
      </c>
      <c r="DM90">
        <v>2.1469948715787175</v>
      </c>
      <c r="DN90">
        <v>1.2455733681360446</v>
      </c>
      <c r="DO90">
        <v>1.3299344096251808</v>
      </c>
      <c r="DP90">
        <v>1.6415508725679042</v>
      </c>
      <c r="DQ90">
        <v>1.6202294293110877</v>
      </c>
      <c r="DR90">
        <v>1.7880468182549523</v>
      </c>
      <c r="DS90">
        <v>1.8022181379167153</v>
      </c>
      <c r="DT90">
        <v>1.5632267718228319</v>
      </c>
      <c r="DU90">
        <v>1.5109957278773565</v>
      </c>
      <c r="DV90">
        <v>1.7156714629115162</v>
      </c>
      <c r="DW90">
        <v>2.0006787154790384</v>
      </c>
      <c r="DX90">
        <v>1.9798713694759338</v>
      </c>
      <c r="DY90">
        <v>1.8244447001622015</v>
      </c>
      <c r="DZ90">
        <v>1.8307662290322291</v>
      </c>
      <c r="EA90">
        <v>1.7911788500684318</v>
      </c>
      <c r="EB90">
        <v>1.4059058538764353</v>
      </c>
      <c r="EC90">
        <v>1.7084183399571389</v>
      </c>
      <c r="ED90">
        <v>1.8293886210636645</v>
      </c>
      <c r="EE90">
        <v>1.9305355323535422</v>
      </c>
      <c r="EF90">
        <v>2.1843623470377542</v>
      </c>
      <c r="EG90">
        <v>2.0182612307234487</v>
      </c>
      <c r="EH90">
        <v>2.1686220350528354</v>
      </c>
      <c r="EI90">
        <v>1.6697073329528287</v>
      </c>
      <c r="EJ90">
        <v>1.6211701234622364</v>
      </c>
      <c r="EK90">
        <v>1.6673863320751792</v>
      </c>
      <c r="EL90">
        <v>1.394121136993199</v>
      </c>
      <c r="EM90">
        <v>1.747614656721608</v>
      </c>
      <c r="EN90">
        <v>1.6649123834342405</v>
      </c>
      <c r="EO90">
        <v>1.7652521298873873</v>
      </c>
      <c r="EP90">
        <v>1.5324440968076836</v>
      </c>
      <c r="EQ90">
        <v>1.5366090750734509</v>
      </c>
      <c r="ER90">
        <v>1.5616781997283558</v>
      </c>
      <c r="ES90">
        <v>1.3935741323052713</v>
      </c>
      <c r="ET90">
        <v>1.1946043176275494</v>
      </c>
      <c r="EU90">
        <v>1.4042546494529498</v>
      </c>
      <c r="EV90">
        <v>1.8366645005730882</v>
      </c>
      <c r="EW90">
        <v>1.833316738910242</v>
      </c>
      <c r="EX90">
        <v>1.6766916884205996</v>
      </c>
      <c r="EY90">
        <v>1.8364934605558783</v>
      </c>
      <c r="EZ90">
        <v>2.0245242392181466</v>
      </c>
      <c r="FA90">
        <v>1.313301719677425</v>
      </c>
      <c r="FB90">
        <v>1.0866964044109184</v>
      </c>
      <c r="FC90">
        <v>1.4500000935946782</v>
      </c>
      <c r="FD90">
        <v>1.3470402691264987</v>
      </c>
      <c r="FE90">
        <v>1.3077121370574061</v>
      </c>
      <c r="FF90">
        <v>1.1764843752870968</v>
      </c>
      <c r="FG90">
        <v>1.3390100637625793</v>
      </c>
      <c r="FH90">
        <v>1.5018704364673581</v>
      </c>
      <c r="FI90">
        <v>1.4166526014528396</v>
      </c>
      <c r="FJ90">
        <v>1.509668161277917</v>
      </c>
      <c r="FK90">
        <v>1.7669181519109218</v>
      </c>
      <c r="FL90">
        <v>1.5396955206103535</v>
      </c>
      <c r="FM90">
        <v>1.287337399180728</v>
      </c>
      <c r="FN90">
        <v>1.6431221674043839</v>
      </c>
      <c r="FO90">
        <v>1.9145748772389934</v>
      </c>
      <c r="FP90">
        <v>1.8607647574850326</v>
      </c>
      <c r="FQ90">
        <v>1.7089914997997566</v>
      </c>
      <c r="FR90">
        <v>1.5845502683541028</v>
      </c>
      <c r="FS90">
        <v>1.4126839062102112</v>
      </c>
      <c r="FT90">
        <v>1.7145380280861344</v>
      </c>
      <c r="FU90">
        <v>1.6868318932381738</v>
      </c>
      <c r="FV90">
        <v>1.343343775289296</v>
      </c>
      <c r="FW90">
        <v>1.6779819465591836</v>
      </c>
      <c r="FX90">
        <v>1.6261044678846126</v>
      </c>
      <c r="FY90">
        <v>1.8816858854591978</v>
      </c>
      <c r="FZ90">
        <v>2.0115814186460432</v>
      </c>
      <c r="GA90">
        <v>1.9240521012353358</v>
      </c>
      <c r="GB90">
        <v>1.129849658160144</v>
      </c>
      <c r="GC90">
        <v>1.7205597617832822</v>
      </c>
      <c r="GD90">
        <v>1.7866028332670301</v>
      </c>
      <c r="GE90">
        <v>1.6675581409737916</v>
      </c>
      <c r="GF90">
        <v>2.0339384037627335</v>
      </c>
      <c r="GG90">
        <v>1.8249756492997042</v>
      </c>
      <c r="GH90">
        <v>1.7903994704801152</v>
      </c>
      <c r="GI90">
        <v>1.7666574154088976</v>
      </c>
      <c r="GJ90">
        <v>2.0354358771618184</v>
      </c>
      <c r="GK90">
        <v>1.9708670350912336</v>
      </c>
      <c r="GL90">
        <v>2.251914715050765</v>
      </c>
      <c r="GM90">
        <v>1.825870590403446</v>
      </c>
      <c r="GN90">
        <v>1.8133111323643174</v>
      </c>
      <c r="GO90">
        <v>1.6579128342839613</v>
      </c>
      <c r="GP90">
        <v>1.3790166269280413</v>
      </c>
      <c r="GQ90">
        <v>1.9589302457517732</v>
      </c>
      <c r="GR90">
        <v>1.5664781869389852</v>
      </c>
      <c r="GS90">
        <v>2.1886300042942239</v>
      </c>
      <c r="GT90">
        <v>1.6994090209261312</v>
      </c>
      <c r="GU90">
        <v>1.9868988738582796</v>
      </c>
      <c r="GV90">
        <v>2.4389078079380044</v>
      </c>
      <c r="GW90">
        <v>1.5129749210481329</v>
      </c>
      <c r="GX90">
        <v>1.5148963481730908</v>
      </c>
      <c r="GY90">
        <v>1.2570205243983046</v>
      </c>
      <c r="GZ90">
        <v>1.7648905849181131</v>
      </c>
      <c r="HA90">
        <v>1.5063210690955304</v>
      </c>
      <c r="HB90">
        <v>1.7227295773234244</v>
      </c>
      <c r="HC90">
        <v>1.6027322181020998</v>
      </c>
      <c r="HD90">
        <v>1.327255207531377</v>
      </c>
      <c r="HE90">
        <v>1.4836946504134245</v>
      </c>
      <c r="HF90">
        <v>1.8830617500880442</v>
      </c>
      <c r="HG90">
        <v>1.3468394577242251</v>
      </c>
      <c r="HH90">
        <v>1.3109561763565165</v>
      </c>
      <c r="HI90">
        <v>1.3447512926818654</v>
      </c>
      <c r="HJ90">
        <v>2.104482127355142</v>
      </c>
      <c r="HK90">
        <v>1.3553640265118185</v>
      </c>
      <c r="HL90">
        <v>1.3248349528672876</v>
      </c>
      <c r="HM90">
        <v>1.4382144917220199</v>
      </c>
      <c r="HN90">
        <v>1.8633236218614524</v>
      </c>
      <c r="HO90">
        <v>0.89615970511772325</v>
      </c>
      <c r="HP90">
        <v>0.92554428445722137</v>
      </c>
      <c r="HQ90">
        <v>1.263300715949766</v>
      </c>
      <c r="HR90">
        <v>1.3294368594735653</v>
      </c>
      <c r="HS90">
        <v>1.2679718988472297</v>
      </c>
      <c r="HT90">
        <v>1.0917794859249499</v>
      </c>
      <c r="HU90">
        <v>1.1436362819430372</v>
      </c>
      <c r="HV90">
        <v>1.4511059530113417</v>
      </c>
      <c r="HW90">
        <v>1.1850616228702433</v>
      </c>
      <c r="HX90">
        <v>1.0539377568874433</v>
      </c>
      <c r="HY90">
        <v>1.4029238465755114</v>
      </c>
      <c r="HZ90">
        <v>1.3870594582998466</v>
      </c>
      <c r="IA90">
        <v>1.1187594204034499</v>
      </c>
      <c r="IB90">
        <v>1.416820486820237</v>
      </c>
      <c r="IC90">
        <v>1.6190532727616513</v>
      </c>
      <c r="ID90">
        <v>1.6494745388044487</v>
      </c>
      <c r="IE90">
        <v>1.3140675874338228</v>
      </c>
      <c r="IF90">
        <v>1.2125504244552634</v>
      </c>
      <c r="IG90">
        <v>1.3188771244327875</v>
      </c>
      <c r="IH90">
        <v>1.6589290604741229</v>
      </c>
      <c r="II90">
        <v>1.1011977126556776</v>
      </c>
      <c r="IJ90">
        <v>0.99375798614366262</v>
      </c>
      <c r="IK90">
        <v>1.7906189058120145</v>
      </c>
      <c r="IL90">
        <v>1.9207287213635273</v>
      </c>
      <c r="IM90">
        <v>2.0333283733299479</v>
      </c>
      <c r="IN90">
        <v>1.1872457838929866</v>
      </c>
      <c r="IO90">
        <v>1.3403245031833668</v>
      </c>
      <c r="IP90">
        <v>1.3741190413238809</v>
      </c>
      <c r="IQ90">
        <v>1.7412634839525516</v>
      </c>
      <c r="IR90">
        <v>2.0156799684776363</v>
      </c>
      <c r="IS90">
        <v>1.9942392889289957</v>
      </c>
      <c r="IT90">
        <v>1.5428744472737035</v>
      </c>
      <c r="IU90">
        <v>1.4475386018138039</v>
      </c>
      <c r="IV90">
        <v>1.4327380633714693</v>
      </c>
      <c r="IW90">
        <v>1.8635326806382972</v>
      </c>
      <c r="IX90">
        <v>1.792070521211403</v>
      </c>
      <c r="IY90">
        <v>1.5554131436451892</v>
      </c>
      <c r="IZ90">
        <v>1.8339494750138616</v>
      </c>
    </row>
    <row r="91" spans="1:260" x14ac:dyDescent="0.3">
      <c r="A91">
        <v>1.3660363067077346</v>
      </c>
      <c r="B91">
        <v>0.99600834255920412</v>
      </c>
      <c r="C91">
        <v>1.2656880083618787</v>
      </c>
      <c r="D91">
        <v>1.4404123086482079</v>
      </c>
      <c r="E91">
        <v>1.6900113938816883</v>
      </c>
      <c r="F91">
        <v>1.7999270172728661</v>
      </c>
      <c r="G91">
        <v>1.7577303654185479</v>
      </c>
      <c r="H91">
        <v>1.7144422398524291</v>
      </c>
      <c r="I91">
        <v>1.3804622714492489</v>
      </c>
      <c r="J91">
        <v>1.2093216273755649</v>
      </c>
      <c r="K91">
        <v>0.9756187787690791</v>
      </c>
      <c r="L91">
        <v>1.0680309676040762</v>
      </c>
      <c r="M91">
        <v>1.1850729160285505</v>
      </c>
      <c r="N91">
        <v>1.112140589181841</v>
      </c>
      <c r="O91">
        <v>1.1810567675320884</v>
      </c>
      <c r="P91">
        <v>0.96948908543005585</v>
      </c>
      <c r="Q91">
        <v>1.0633184384895349</v>
      </c>
      <c r="R91">
        <v>1.0259477912263482</v>
      </c>
      <c r="S91">
        <v>0.99124495617188346</v>
      </c>
      <c r="T91">
        <v>0.75357194535981109</v>
      </c>
      <c r="U91">
        <v>0.98513052372488652</v>
      </c>
      <c r="V91">
        <v>1.2381716077994507</v>
      </c>
      <c r="W91">
        <v>1.4761112545365609</v>
      </c>
      <c r="X91">
        <v>1.3595925002281786</v>
      </c>
      <c r="Y91">
        <v>1.3850086035679938</v>
      </c>
      <c r="Z91">
        <v>1.4076692892084572</v>
      </c>
      <c r="AA91">
        <v>1.0592217170255933</v>
      </c>
      <c r="AB91">
        <v>0.70638991558706976</v>
      </c>
      <c r="AC91">
        <v>1.030306551465652</v>
      </c>
      <c r="AD91">
        <v>1.1249494507773032</v>
      </c>
      <c r="AE91">
        <v>0.8738589259568259</v>
      </c>
      <c r="AF91">
        <v>0.76542950424766465</v>
      </c>
      <c r="AG91">
        <v>0.82207739031522276</v>
      </c>
      <c r="AH91">
        <v>1.0379656187948136</v>
      </c>
      <c r="AI91">
        <v>0.91442867888721324</v>
      </c>
      <c r="AJ91">
        <v>0.79125466063015226</v>
      </c>
      <c r="AK91">
        <v>1.1287293619221885</v>
      </c>
      <c r="AL91">
        <v>1.2494057975138064</v>
      </c>
      <c r="AM91">
        <v>0.82515288999766201</v>
      </c>
      <c r="AN91">
        <v>0.97832574766754343</v>
      </c>
      <c r="AO91">
        <v>1.4842595486543093</v>
      </c>
      <c r="AP91">
        <v>1.4305407350140715</v>
      </c>
      <c r="AQ91">
        <v>1.2602270271618476</v>
      </c>
      <c r="AR91">
        <v>0.99669972168207366</v>
      </c>
      <c r="AS91">
        <v>1.0170688641305623</v>
      </c>
      <c r="AT91">
        <v>1.0843117179904231</v>
      </c>
      <c r="AU91">
        <v>1.0056265395828974</v>
      </c>
      <c r="AV91">
        <v>0.85904709776540189</v>
      </c>
      <c r="AW91">
        <v>1.2384172941683893</v>
      </c>
      <c r="AX91">
        <v>1.2815023214815056</v>
      </c>
      <c r="AY91">
        <v>1.1748384389785609</v>
      </c>
      <c r="AZ91">
        <v>1.6143371466543235</v>
      </c>
      <c r="BA91">
        <v>1.4793991195025675</v>
      </c>
      <c r="BB91">
        <v>0.66016393549532359</v>
      </c>
      <c r="BC91">
        <v>1.3604239762945747</v>
      </c>
      <c r="BD91">
        <v>1.3876398732392565</v>
      </c>
      <c r="BE91">
        <v>1.3104988294902429</v>
      </c>
      <c r="BF91">
        <v>1.597907104935206</v>
      </c>
      <c r="BG91">
        <v>1.3967258090970232</v>
      </c>
      <c r="BH91">
        <v>1.2162336270312444</v>
      </c>
      <c r="BI91">
        <v>1.1659835828226335</v>
      </c>
      <c r="BJ91">
        <v>1.4346225818330089</v>
      </c>
      <c r="BK91">
        <v>1.6500908705043362</v>
      </c>
      <c r="BL91">
        <v>1.7069764575066171</v>
      </c>
      <c r="BM91">
        <v>1.406135561902683</v>
      </c>
      <c r="BN91">
        <v>1.5456886808058081</v>
      </c>
      <c r="BO91">
        <v>1.1344154624790288</v>
      </c>
      <c r="BP91">
        <v>0.60779747861277389</v>
      </c>
      <c r="BQ91">
        <v>1.7117521401085145</v>
      </c>
      <c r="BR91">
        <v>0.98695958097067016</v>
      </c>
      <c r="BS91">
        <v>1.8171407112021714</v>
      </c>
      <c r="BT91">
        <v>1.3592728913760748</v>
      </c>
      <c r="BU91">
        <v>1.3504477087988531</v>
      </c>
      <c r="BV91">
        <v>1.7906045568081019</v>
      </c>
      <c r="BW91">
        <v>0.91420842813479397</v>
      </c>
      <c r="BX91">
        <v>1.1810022422346025</v>
      </c>
      <c r="BY91">
        <v>0.85895364886499204</v>
      </c>
      <c r="BZ91">
        <v>1.1792443635269245</v>
      </c>
      <c r="CA91">
        <v>1.0548789491597683</v>
      </c>
      <c r="CB91">
        <v>1.3883307797450279</v>
      </c>
      <c r="CC91">
        <v>1.1547466871665635</v>
      </c>
      <c r="CD91">
        <v>1.0756533171471263</v>
      </c>
      <c r="CE91">
        <v>0.88688362575851654</v>
      </c>
      <c r="CF91">
        <v>1.3524768232569739</v>
      </c>
      <c r="CG91">
        <v>0.83479896664850139</v>
      </c>
      <c r="CH91">
        <v>0.94306483212741321</v>
      </c>
      <c r="CI91">
        <v>0.88621743262181618</v>
      </c>
      <c r="CJ91">
        <v>1.7962767696813218</v>
      </c>
      <c r="CK91">
        <v>0.86824096792320515</v>
      </c>
      <c r="CL91">
        <v>1.3675004155232267</v>
      </c>
      <c r="CM91">
        <v>1.3209030623695703</v>
      </c>
      <c r="CN91">
        <v>1.8320600174331563</v>
      </c>
      <c r="CO91">
        <v>0.73140051010782203</v>
      </c>
      <c r="CP91">
        <v>0.66298058883174749</v>
      </c>
      <c r="CQ91">
        <v>1.0345177235030247</v>
      </c>
      <c r="CR91">
        <v>1.163601641411125</v>
      </c>
      <c r="CS91">
        <v>1.0239951482371825</v>
      </c>
      <c r="CT91">
        <v>0.80939430128510292</v>
      </c>
      <c r="CU91">
        <v>1.007982082463011</v>
      </c>
      <c r="CV91">
        <v>1.4166137534645011</v>
      </c>
      <c r="CW91">
        <v>0.85317531345530861</v>
      </c>
      <c r="CX91">
        <v>0.7076331342733494</v>
      </c>
      <c r="CY91">
        <v>1.2922865935301369</v>
      </c>
      <c r="CZ91">
        <v>1.4151708674707779</v>
      </c>
      <c r="DA91">
        <v>0.69578073851607747</v>
      </c>
      <c r="DB91">
        <v>1.3141076306254009</v>
      </c>
      <c r="DC91">
        <v>1.7384054835742964</v>
      </c>
      <c r="DD91">
        <v>1.5300457308551074</v>
      </c>
      <c r="DE91">
        <v>1.1890817172503534</v>
      </c>
      <c r="DF91">
        <v>1.0802718223908974</v>
      </c>
      <c r="DG91">
        <v>1.2429763631482793</v>
      </c>
      <c r="DH91">
        <v>1.5837332472203656</v>
      </c>
      <c r="DI91">
        <v>1.0137353419249866</v>
      </c>
      <c r="DJ91">
        <v>0.80684057411298693</v>
      </c>
      <c r="DK91">
        <v>1.6930738328929515</v>
      </c>
      <c r="DL91">
        <v>1.7427538309662878</v>
      </c>
      <c r="DM91">
        <v>1.9641548194262142</v>
      </c>
      <c r="DN91">
        <v>1.1371460049118731</v>
      </c>
      <c r="DO91">
        <v>1.2146542248587457</v>
      </c>
      <c r="DP91">
        <v>1.5022239340990615</v>
      </c>
      <c r="DQ91">
        <v>1.4770729851882405</v>
      </c>
      <c r="DR91">
        <v>1.6372627069082166</v>
      </c>
      <c r="DS91">
        <v>1.6577658877466621</v>
      </c>
      <c r="DT91">
        <v>1.4358273090208873</v>
      </c>
      <c r="DU91">
        <v>1.3795921366193815</v>
      </c>
      <c r="DV91">
        <v>1.5625436977704128</v>
      </c>
      <c r="DW91">
        <v>1.8351752542176119</v>
      </c>
      <c r="DX91">
        <v>1.8300255180922975</v>
      </c>
      <c r="DY91">
        <v>1.6832686142496611</v>
      </c>
      <c r="DZ91">
        <v>1.6855184526606826</v>
      </c>
      <c r="EA91">
        <v>1.6462308168882733</v>
      </c>
      <c r="EB91">
        <v>1.2884651086586347</v>
      </c>
      <c r="EC91">
        <v>1.5724578310711881</v>
      </c>
      <c r="ED91">
        <v>1.6394204950605717</v>
      </c>
      <c r="EE91">
        <v>1.7456986040378797</v>
      </c>
      <c r="EF91">
        <v>1.9989467723249437</v>
      </c>
      <c r="EG91">
        <v>1.8454706059078361</v>
      </c>
      <c r="EH91">
        <v>1.9862823727333265</v>
      </c>
      <c r="EI91">
        <v>1.5243725853941068</v>
      </c>
      <c r="EJ91">
        <v>1.4784777711786266</v>
      </c>
      <c r="EK91">
        <v>1.537229414075503</v>
      </c>
      <c r="EL91">
        <v>1.268768577108474</v>
      </c>
      <c r="EM91">
        <v>1.5587487313974544</v>
      </c>
      <c r="EN91">
        <v>1.5260224970910792</v>
      </c>
      <c r="EO91">
        <v>1.6275544469768572</v>
      </c>
      <c r="EP91">
        <v>1.4182702171065642</v>
      </c>
      <c r="EQ91">
        <v>1.4136559783075566</v>
      </c>
      <c r="ER91">
        <v>1.4430915225852068</v>
      </c>
      <c r="ES91">
        <v>1.2910233066280072</v>
      </c>
      <c r="ET91">
        <v>1.0887028603756812</v>
      </c>
      <c r="EU91">
        <v>1.2734849151275525</v>
      </c>
      <c r="EV91">
        <v>1.6567451444024943</v>
      </c>
      <c r="EW91">
        <v>1.669571233796354</v>
      </c>
      <c r="EX91">
        <v>1.5033722122462367</v>
      </c>
      <c r="EY91">
        <v>1.6909618648937039</v>
      </c>
      <c r="EZ91">
        <v>1.8274021469100552</v>
      </c>
      <c r="FA91">
        <v>1.1977957896987887</v>
      </c>
      <c r="FB91">
        <v>0.99770306154950483</v>
      </c>
      <c r="FC91">
        <v>1.334328148322498</v>
      </c>
      <c r="FD91">
        <v>1.2206988499309086</v>
      </c>
      <c r="FE91">
        <v>1.2010594219493187</v>
      </c>
      <c r="FF91">
        <v>1.0756650325870105</v>
      </c>
      <c r="FG91">
        <v>1.2340739655388309</v>
      </c>
      <c r="FH91">
        <v>1.3835553962543632</v>
      </c>
      <c r="FI91">
        <v>1.3066715591882265</v>
      </c>
      <c r="FJ91">
        <v>1.4000459554924329</v>
      </c>
      <c r="FK91">
        <v>1.627558786598821</v>
      </c>
      <c r="FL91">
        <v>1.3976369805452398</v>
      </c>
      <c r="FM91">
        <v>1.1873913665642037</v>
      </c>
      <c r="FN91">
        <v>1.4980833618366365</v>
      </c>
      <c r="FO91">
        <v>1.7634482090981971</v>
      </c>
      <c r="FP91">
        <v>1.7059519769182414</v>
      </c>
      <c r="FQ91">
        <v>1.54524220329609</v>
      </c>
      <c r="FR91">
        <v>1.4488424246554275</v>
      </c>
      <c r="FS91">
        <v>1.2865499966961489</v>
      </c>
      <c r="FT91">
        <v>1.5874726699995532</v>
      </c>
      <c r="FU91">
        <v>1.5603844671683771</v>
      </c>
      <c r="FV91">
        <v>1.2440455416158571</v>
      </c>
      <c r="FW91">
        <v>1.5043351023593432</v>
      </c>
      <c r="FX91">
        <v>1.4590928990553427</v>
      </c>
      <c r="FY91">
        <v>1.7264643301214615</v>
      </c>
      <c r="FZ91">
        <v>1.8443563481800527</v>
      </c>
      <c r="GA91">
        <v>1.7735195414163223</v>
      </c>
      <c r="GB91">
        <v>1.0361087518847316</v>
      </c>
      <c r="GC91">
        <v>1.5856096755161799</v>
      </c>
      <c r="GD91">
        <v>1.6398415017167498</v>
      </c>
      <c r="GE91">
        <v>1.5170251369095877</v>
      </c>
      <c r="GF91">
        <v>1.8750346893335166</v>
      </c>
      <c r="GG91">
        <v>1.68766493183432</v>
      </c>
      <c r="GH91">
        <v>1.6526958729116565</v>
      </c>
      <c r="GI91">
        <v>1.6244212092809529</v>
      </c>
      <c r="GJ91">
        <v>1.8752567946904657</v>
      </c>
      <c r="GK91">
        <v>1.8100894987233809</v>
      </c>
      <c r="GL91">
        <v>2.0697174684708899</v>
      </c>
      <c r="GM91">
        <v>1.6761331704800895</v>
      </c>
      <c r="GN91">
        <v>1.6627468560012633</v>
      </c>
      <c r="GO91">
        <v>1.5328043167698415</v>
      </c>
      <c r="GP91">
        <v>1.2712766590326081</v>
      </c>
      <c r="GQ91">
        <v>1.7977459938084568</v>
      </c>
      <c r="GR91">
        <v>1.4351684361329102</v>
      </c>
      <c r="GS91">
        <v>1.9855135452225285</v>
      </c>
      <c r="GT91">
        <v>1.5226796220811503</v>
      </c>
      <c r="GU91">
        <v>1.8210645587569989</v>
      </c>
      <c r="GV91">
        <v>2.2138835942414508</v>
      </c>
      <c r="GW91">
        <v>1.3871306576642475</v>
      </c>
      <c r="GX91">
        <v>1.3814344086144539</v>
      </c>
      <c r="GY91">
        <v>1.1511103879810336</v>
      </c>
      <c r="GZ91">
        <v>1.5848726628600298</v>
      </c>
      <c r="HA91">
        <v>1.3811138259530593</v>
      </c>
      <c r="HB91">
        <v>1.5766818207255837</v>
      </c>
      <c r="HC91">
        <v>1.4784870296605064</v>
      </c>
      <c r="HD91">
        <v>1.2090968034501524</v>
      </c>
      <c r="HE91">
        <v>1.3448373483009688</v>
      </c>
      <c r="HF91">
        <v>1.6935624357049546</v>
      </c>
      <c r="HG91">
        <v>1.2374538304814187</v>
      </c>
      <c r="HH91">
        <v>1.1877200434880628</v>
      </c>
      <c r="HI91">
        <v>1.2418184450103131</v>
      </c>
      <c r="HJ91">
        <v>1.8946110203048061</v>
      </c>
      <c r="HK91">
        <v>1.2320521036317782</v>
      </c>
      <c r="HL91">
        <v>1.2000243542232796</v>
      </c>
      <c r="HM91">
        <v>1.2958645756667753</v>
      </c>
      <c r="HN91">
        <v>1.7015224583133197</v>
      </c>
      <c r="HO91">
        <v>0.81065215566272864</v>
      </c>
      <c r="HP91">
        <v>0.83768049335300343</v>
      </c>
      <c r="HQ91">
        <v>1.1528477567453441</v>
      </c>
      <c r="HR91">
        <v>1.2377339324500882</v>
      </c>
      <c r="HS91">
        <v>1.1498493278882982</v>
      </c>
      <c r="HT91">
        <v>1.0167097612288589</v>
      </c>
      <c r="HU91">
        <v>1.0360940003006451</v>
      </c>
      <c r="HV91">
        <v>1.3143384834899798</v>
      </c>
      <c r="HW91">
        <v>1.1001970794796649</v>
      </c>
      <c r="HX91">
        <v>0.98810337177090768</v>
      </c>
      <c r="HY91">
        <v>1.2763461045410402</v>
      </c>
      <c r="HZ91">
        <v>1.2813959475701555</v>
      </c>
      <c r="IA91">
        <v>1.0478576787111729</v>
      </c>
      <c r="IB91">
        <v>1.2754449898414222</v>
      </c>
      <c r="IC91">
        <v>1.4649736292461772</v>
      </c>
      <c r="ID91">
        <v>1.5116348600919176</v>
      </c>
      <c r="IE91">
        <v>1.2159202791935535</v>
      </c>
      <c r="IF91">
        <v>1.0846811361411688</v>
      </c>
      <c r="IG91">
        <v>1.1933315986387678</v>
      </c>
      <c r="IH91">
        <v>1.5095937519704195</v>
      </c>
      <c r="II91">
        <v>0.9839248439946281</v>
      </c>
      <c r="IJ91">
        <v>0.89813102189620897</v>
      </c>
      <c r="IK91">
        <v>1.6451304548886503</v>
      </c>
      <c r="IL91">
        <v>1.7577588452476813</v>
      </c>
      <c r="IM91">
        <v>1.8536365758250357</v>
      </c>
      <c r="IN91">
        <v>1.0791857530578155</v>
      </c>
      <c r="IO91">
        <v>1.2006928965984709</v>
      </c>
      <c r="IP91">
        <v>1.2432420833704116</v>
      </c>
      <c r="IQ91">
        <v>1.59057758854191</v>
      </c>
      <c r="IR91">
        <v>1.8493845546716954</v>
      </c>
      <c r="IS91">
        <v>1.8273780307539265</v>
      </c>
      <c r="IT91">
        <v>1.3974202711769792</v>
      </c>
      <c r="IU91">
        <v>1.3411647745232851</v>
      </c>
      <c r="IV91">
        <v>1.2822245565538655</v>
      </c>
      <c r="IW91">
        <v>1.7027830517080733</v>
      </c>
      <c r="IX91">
        <v>1.6220710977047907</v>
      </c>
      <c r="IY91">
        <v>1.4151903125120362</v>
      </c>
      <c r="IZ91">
        <v>1.6726571346841776</v>
      </c>
    </row>
    <row r="92" spans="1:260" x14ac:dyDescent="0.3">
      <c r="A92">
        <v>1.2354940822419356</v>
      </c>
      <c r="B92">
        <v>0.89030133962512858</v>
      </c>
      <c r="C92">
        <v>1.138169378559013</v>
      </c>
      <c r="D92">
        <v>1.2941662503392211</v>
      </c>
      <c r="E92">
        <v>1.5256451345394926</v>
      </c>
      <c r="F92">
        <v>1.6175950558292311</v>
      </c>
      <c r="G92">
        <v>1.5877758134427846</v>
      </c>
      <c r="H92">
        <v>1.549261584117839</v>
      </c>
      <c r="I92">
        <v>1.2379802183869515</v>
      </c>
      <c r="J92">
        <v>1.0812305971956473</v>
      </c>
      <c r="K92">
        <v>0.86873219216554287</v>
      </c>
      <c r="L92">
        <v>0.95649791866698264</v>
      </c>
      <c r="M92">
        <v>1.0559228856970617</v>
      </c>
      <c r="N92">
        <v>0.99993425890907761</v>
      </c>
      <c r="O92">
        <v>1.062530901094672</v>
      </c>
      <c r="P92">
        <v>0.87388048792607287</v>
      </c>
      <c r="Q92">
        <v>0.95627995116175912</v>
      </c>
      <c r="R92">
        <v>0.92320751975569493</v>
      </c>
      <c r="S92">
        <v>0.89681898550999195</v>
      </c>
      <c r="T92">
        <v>0.67063195448992285</v>
      </c>
      <c r="U92">
        <v>0.87834575464859499</v>
      </c>
      <c r="V92">
        <v>1.1134081025302225</v>
      </c>
      <c r="W92">
        <v>1.3226598817512631</v>
      </c>
      <c r="X92">
        <v>1.2230793553730974</v>
      </c>
      <c r="Y92">
        <v>1.2494310860574716</v>
      </c>
      <c r="Z92">
        <v>1.2713616191808175</v>
      </c>
      <c r="AA92">
        <v>0.95293924420215759</v>
      </c>
      <c r="AB92">
        <v>0.63381248997121031</v>
      </c>
      <c r="AC92">
        <v>0.91862640272265728</v>
      </c>
      <c r="AD92">
        <v>1.0081923533727131</v>
      </c>
      <c r="AE92">
        <v>0.78828762914106498</v>
      </c>
      <c r="AF92">
        <v>0.69152403178654476</v>
      </c>
      <c r="AG92">
        <v>0.73563277653621806</v>
      </c>
      <c r="AH92">
        <v>0.93213463135365138</v>
      </c>
      <c r="AI92">
        <v>0.81842888369712641</v>
      </c>
      <c r="AJ92">
        <v>0.70996331178137417</v>
      </c>
      <c r="AK92">
        <v>1.0106731950657852</v>
      </c>
      <c r="AL92">
        <v>1.1223188937842419</v>
      </c>
      <c r="AM92">
        <v>0.73316628018845265</v>
      </c>
      <c r="AN92">
        <v>0.87290356633781474</v>
      </c>
      <c r="AO92">
        <v>1.3442027428234669</v>
      </c>
      <c r="AP92">
        <v>1.2982277822853914</v>
      </c>
      <c r="AQ92">
        <v>1.126433594847416</v>
      </c>
      <c r="AR92">
        <v>0.89504065801827071</v>
      </c>
      <c r="AS92">
        <v>0.91588799959601441</v>
      </c>
      <c r="AT92">
        <v>0.98139006248457517</v>
      </c>
      <c r="AU92">
        <v>0.90227924253468983</v>
      </c>
      <c r="AV92">
        <v>0.769953469718198</v>
      </c>
      <c r="AW92">
        <v>1.1118691646383267</v>
      </c>
      <c r="AX92">
        <v>1.1551245149213358</v>
      </c>
      <c r="AY92">
        <v>1.0457215760994383</v>
      </c>
      <c r="AZ92">
        <v>1.4626748936989278</v>
      </c>
      <c r="BA92">
        <v>1.3360669459454935</v>
      </c>
      <c r="BB92">
        <v>0.58582595191608611</v>
      </c>
      <c r="BC92">
        <v>1.2317515484348949</v>
      </c>
      <c r="BD92">
        <v>1.2426631556372452</v>
      </c>
      <c r="BE92">
        <v>1.1876505252838965</v>
      </c>
      <c r="BF92">
        <v>1.4567127406067131</v>
      </c>
      <c r="BG92">
        <v>1.2701522320482495</v>
      </c>
      <c r="BH92">
        <v>1.0960349407529351</v>
      </c>
      <c r="BI92">
        <v>1.0419682861783808</v>
      </c>
      <c r="BJ92">
        <v>1.2946680399197774</v>
      </c>
      <c r="BK92">
        <v>1.4955586699524255</v>
      </c>
      <c r="BL92">
        <v>1.5486796843586375</v>
      </c>
      <c r="BM92">
        <v>1.273159576455313</v>
      </c>
      <c r="BN92">
        <v>1.4083927524919861</v>
      </c>
      <c r="BO92">
        <v>1.0237810593910763</v>
      </c>
      <c r="BP92">
        <v>0.53836651355258525</v>
      </c>
      <c r="BQ92">
        <v>1.5437804530692047</v>
      </c>
      <c r="BR92">
        <v>0.87894754895578397</v>
      </c>
      <c r="BS92">
        <v>1.6421406264204763</v>
      </c>
      <c r="BT92">
        <v>1.2198866508445867</v>
      </c>
      <c r="BU92">
        <v>1.215371953251835</v>
      </c>
      <c r="BV92">
        <v>1.6176119067065138</v>
      </c>
      <c r="BW92">
        <v>0.81585860963440449</v>
      </c>
      <c r="BX92">
        <v>1.0519855029204548</v>
      </c>
      <c r="BY92">
        <v>0.7706701691198643</v>
      </c>
      <c r="BZ92">
        <v>1.0511894036001177</v>
      </c>
      <c r="CA92">
        <v>0.93584322322350577</v>
      </c>
      <c r="CB92">
        <v>1.250887118213531</v>
      </c>
      <c r="CC92">
        <v>1.0555506867366364</v>
      </c>
      <c r="CD92">
        <v>0.96520406046992469</v>
      </c>
      <c r="CE92">
        <v>0.7927515288577337</v>
      </c>
      <c r="CF92">
        <v>1.2314785591304169</v>
      </c>
      <c r="CG92">
        <v>0.75332825240303392</v>
      </c>
      <c r="CH92">
        <v>0.83252078945319308</v>
      </c>
      <c r="CI92">
        <v>0.78382330793779553</v>
      </c>
      <c r="CJ92">
        <v>1.6192481876898246</v>
      </c>
      <c r="CK92">
        <v>0.78327220709939405</v>
      </c>
      <c r="CL92">
        <v>1.2298828751150062</v>
      </c>
      <c r="CM92">
        <v>1.1957722341804593</v>
      </c>
      <c r="CN92">
        <v>1.6621216251909035</v>
      </c>
      <c r="CO92">
        <v>0.65375813987399445</v>
      </c>
      <c r="CP92">
        <v>0.596420782943339</v>
      </c>
      <c r="CQ92">
        <v>0.9324497239237064</v>
      </c>
      <c r="CR92">
        <v>1.038926506996507</v>
      </c>
      <c r="CS92">
        <v>0.92881690082565449</v>
      </c>
      <c r="CT92">
        <v>0.72358890526558328</v>
      </c>
      <c r="CU92">
        <v>0.89415977034379779</v>
      </c>
      <c r="CV92">
        <v>1.2788189293117951</v>
      </c>
      <c r="CW92">
        <v>0.76022990971965332</v>
      </c>
      <c r="CX92">
        <v>0.6308533068150447</v>
      </c>
      <c r="CY92">
        <v>1.1572367483670343</v>
      </c>
      <c r="CZ92">
        <v>1.2714949063840231</v>
      </c>
      <c r="DA92">
        <v>0.61830609516932444</v>
      </c>
      <c r="DB92">
        <v>1.1696120380669299</v>
      </c>
      <c r="DC92">
        <v>1.5764792401997259</v>
      </c>
      <c r="DD92">
        <v>1.3997554849394753</v>
      </c>
      <c r="DE92">
        <v>1.0552149460315214</v>
      </c>
      <c r="DF92">
        <v>0.96129243430757672</v>
      </c>
      <c r="DG92">
        <v>1.1260234201787038</v>
      </c>
      <c r="DH92">
        <v>1.4412591790358051</v>
      </c>
      <c r="DI92">
        <v>0.90293320464112936</v>
      </c>
      <c r="DJ92">
        <v>0.727680495185973</v>
      </c>
      <c r="DK92">
        <v>1.5190563192399626</v>
      </c>
      <c r="DL92">
        <v>1.5650837488982587</v>
      </c>
      <c r="DM92">
        <v>1.7682138831368688</v>
      </c>
      <c r="DN92">
        <v>1.0211144444465794</v>
      </c>
      <c r="DO92">
        <v>1.0905880474281997</v>
      </c>
      <c r="DP92">
        <v>1.3530148553344516</v>
      </c>
      <c r="DQ92">
        <v>1.3266589440526746</v>
      </c>
      <c r="DR92">
        <v>1.4800916363573156</v>
      </c>
      <c r="DS92">
        <v>1.5043975724809009</v>
      </c>
      <c r="DT92">
        <v>1.3012582134211343</v>
      </c>
      <c r="DU92">
        <v>1.241552658461152</v>
      </c>
      <c r="DV92">
        <v>1.4025402768105586</v>
      </c>
      <c r="DW92">
        <v>1.6578090943361627</v>
      </c>
      <c r="DX92">
        <v>1.6667992071026334</v>
      </c>
      <c r="DY92">
        <v>1.5301156714162074</v>
      </c>
      <c r="DZ92">
        <v>1.5298542757735043</v>
      </c>
      <c r="EA92">
        <v>1.4961804005364596</v>
      </c>
      <c r="EB92">
        <v>1.1665453404753121</v>
      </c>
      <c r="EC92">
        <v>1.4317793094394644</v>
      </c>
      <c r="ED92">
        <v>1.4429951210896892</v>
      </c>
      <c r="EE92">
        <v>1.5523430451887117</v>
      </c>
      <c r="EF92">
        <v>1.8075269334687452</v>
      </c>
      <c r="EG92">
        <v>1.669338121779697</v>
      </c>
      <c r="EH92">
        <v>1.7964285569916525</v>
      </c>
      <c r="EI92">
        <v>1.3757456999664952</v>
      </c>
      <c r="EJ92">
        <v>1.3331817508670478</v>
      </c>
      <c r="EK92">
        <v>1.4061354084030113</v>
      </c>
      <c r="EL92">
        <v>1.1423317276695613</v>
      </c>
      <c r="EM92">
        <v>1.3662597650632688</v>
      </c>
      <c r="EN92">
        <v>1.3828092084687158</v>
      </c>
      <c r="EO92">
        <v>1.4840293161019407</v>
      </c>
      <c r="EP92">
        <v>1.3028615840300029</v>
      </c>
      <c r="EQ92">
        <v>1.2901367010610334</v>
      </c>
      <c r="ER92">
        <v>1.3227967826237697</v>
      </c>
      <c r="ES92">
        <v>1.18592705223845</v>
      </c>
      <c r="ET92">
        <v>0.98002183728952574</v>
      </c>
      <c r="EU92">
        <v>1.1379105943967256</v>
      </c>
      <c r="EV92">
        <v>1.4695051197655762</v>
      </c>
      <c r="EW92">
        <v>1.4998987820776339</v>
      </c>
      <c r="EX92">
        <v>1.3240370461285873</v>
      </c>
      <c r="EY92">
        <v>1.541390140664423</v>
      </c>
      <c r="EZ92">
        <v>1.6196744893016681</v>
      </c>
      <c r="FA92">
        <v>1.0796024900930559</v>
      </c>
      <c r="FB92">
        <v>0.90704905562945226</v>
      </c>
      <c r="FC92">
        <v>1.2158369497087995</v>
      </c>
      <c r="FD92">
        <v>1.0911700791182872</v>
      </c>
      <c r="FE92">
        <v>1.0908092840022909</v>
      </c>
      <c r="FF92">
        <v>0.97344675771577271</v>
      </c>
      <c r="FG92">
        <v>1.1263057664247487</v>
      </c>
      <c r="FH92">
        <v>1.2614939908101097</v>
      </c>
      <c r="FI92">
        <v>1.1942868854142381</v>
      </c>
      <c r="FJ92">
        <v>1.2892409626790087</v>
      </c>
      <c r="FK92">
        <v>1.4851792885214705</v>
      </c>
      <c r="FL92">
        <v>1.2516612776823046</v>
      </c>
      <c r="FM92">
        <v>1.0845617976409776</v>
      </c>
      <c r="FN92">
        <v>1.3459932692212453</v>
      </c>
      <c r="FO92">
        <v>1.60701191167184</v>
      </c>
      <c r="FP92">
        <v>1.5436533509037362</v>
      </c>
      <c r="FQ92">
        <v>1.377371209701389</v>
      </c>
      <c r="FR92">
        <v>1.3090095615764319</v>
      </c>
      <c r="FS92">
        <v>1.156384121823244</v>
      </c>
      <c r="FT92">
        <v>1.4558870244119444</v>
      </c>
      <c r="FU92">
        <v>1.4316274885809117</v>
      </c>
      <c r="FV92">
        <v>1.1444980695705633</v>
      </c>
      <c r="FW92">
        <v>1.3267834299942336</v>
      </c>
      <c r="FX92">
        <v>1.2859811752559231</v>
      </c>
      <c r="FY92">
        <v>1.5686639880656577</v>
      </c>
      <c r="FZ92">
        <v>1.6729521330304098</v>
      </c>
      <c r="GA92">
        <v>1.618145694355962</v>
      </c>
      <c r="GB92">
        <v>0.94173554264049086</v>
      </c>
      <c r="GC92">
        <v>1.4442537634942303</v>
      </c>
      <c r="GD92">
        <v>1.4906423350619047</v>
      </c>
      <c r="GE92">
        <v>1.3648831925881408</v>
      </c>
      <c r="GF92">
        <v>1.7115898557875098</v>
      </c>
      <c r="GG92">
        <v>1.5437095143148531</v>
      </c>
      <c r="GH92">
        <v>1.5118798547827594</v>
      </c>
      <c r="GI92">
        <v>1.4797818475976878</v>
      </c>
      <c r="GJ92">
        <v>1.7110092649345283</v>
      </c>
      <c r="GK92">
        <v>1.6402114575062285</v>
      </c>
      <c r="GL92">
        <v>1.8788437496995924</v>
      </c>
      <c r="GM92">
        <v>1.5218753215282457</v>
      </c>
      <c r="GN92">
        <v>1.5082624754105582</v>
      </c>
      <c r="GO92">
        <v>1.4039167475584495</v>
      </c>
      <c r="GP92">
        <v>1.1623189521148862</v>
      </c>
      <c r="GQ92">
        <v>1.6303901576445847</v>
      </c>
      <c r="GR92">
        <v>1.2996777076585977</v>
      </c>
      <c r="GS92">
        <v>1.7707550578707898</v>
      </c>
      <c r="GT92">
        <v>1.3426815807800878</v>
      </c>
      <c r="GU92">
        <v>1.6517494280455121</v>
      </c>
      <c r="GV92">
        <v>1.9763812994615126</v>
      </c>
      <c r="GW92">
        <v>1.2599453278631134</v>
      </c>
      <c r="GX92">
        <v>1.2457403494006383</v>
      </c>
      <c r="GY92">
        <v>1.0464973028904436</v>
      </c>
      <c r="GZ92">
        <v>1.3977805071263785</v>
      </c>
      <c r="HA92">
        <v>1.252062335727939</v>
      </c>
      <c r="HB92">
        <v>1.4278940330734791</v>
      </c>
      <c r="HC92">
        <v>1.35166981439654</v>
      </c>
      <c r="HD92">
        <v>1.0865082941191344</v>
      </c>
      <c r="HE92">
        <v>1.2055861603336204</v>
      </c>
      <c r="HF92">
        <v>1.4938149214679295</v>
      </c>
      <c r="HG92">
        <v>1.1243947283151523</v>
      </c>
      <c r="HH92">
        <v>1.0599906430188955</v>
      </c>
      <c r="HI92">
        <v>1.1325508611425845</v>
      </c>
      <c r="HJ92">
        <v>1.6799984580725462</v>
      </c>
      <c r="HK92">
        <v>1.1071451966128054</v>
      </c>
      <c r="HL92">
        <v>1.0720154820132968</v>
      </c>
      <c r="HM92">
        <v>1.1471246281180907</v>
      </c>
      <c r="HN92">
        <v>1.5303785637860006</v>
      </c>
      <c r="HO92">
        <v>0.72278920062844909</v>
      </c>
      <c r="HP92">
        <v>0.74781722948701956</v>
      </c>
      <c r="HQ92">
        <v>1.040016094055626</v>
      </c>
      <c r="HR92">
        <v>1.143201823144196</v>
      </c>
      <c r="HS92">
        <v>1.0287463081032799</v>
      </c>
      <c r="HT92">
        <v>0.94097015790430483</v>
      </c>
      <c r="HU92">
        <v>0.92470593649112531</v>
      </c>
      <c r="HV92">
        <v>1.1720943007266438</v>
      </c>
      <c r="HW92">
        <v>1.0153552962639623</v>
      </c>
      <c r="HX92">
        <v>0.9203397555738253</v>
      </c>
      <c r="HY92">
        <v>1.1468825674345007</v>
      </c>
      <c r="HZ92">
        <v>1.1718808687492723</v>
      </c>
      <c r="IA92">
        <v>0.97451291389503991</v>
      </c>
      <c r="IB92">
        <v>1.1283932965546544</v>
      </c>
      <c r="IC92">
        <v>1.3003858208645989</v>
      </c>
      <c r="ID92">
        <v>1.3679854776156515</v>
      </c>
      <c r="IE92">
        <v>1.1166904829641238</v>
      </c>
      <c r="IF92">
        <v>0.95490614416317887</v>
      </c>
      <c r="IG92">
        <v>1.0610266557459005</v>
      </c>
      <c r="IH92">
        <v>1.3553446949070325</v>
      </c>
      <c r="II92">
        <v>0.86619242327020252</v>
      </c>
      <c r="IJ92">
        <v>0.79827827708319476</v>
      </c>
      <c r="IK92">
        <v>1.4964676782149822</v>
      </c>
      <c r="IL92">
        <v>1.5891510109915867</v>
      </c>
      <c r="IM92">
        <v>1.6688564414108598</v>
      </c>
      <c r="IN92">
        <v>0.96663533978279059</v>
      </c>
      <c r="IO92">
        <v>1.0556142633889671</v>
      </c>
      <c r="IP92">
        <v>1.1085512434435054</v>
      </c>
      <c r="IQ92">
        <v>1.4383381607597656</v>
      </c>
      <c r="IR92">
        <v>1.6794804668400591</v>
      </c>
      <c r="IS92">
        <v>1.6538164401643225</v>
      </c>
      <c r="IT92">
        <v>1.2483528293233701</v>
      </c>
      <c r="IU92">
        <v>1.2317733390067063</v>
      </c>
      <c r="IV92">
        <v>1.1288438702764152</v>
      </c>
      <c r="IW92">
        <v>1.5356215255410357</v>
      </c>
      <c r="IX92">
        <v>1.4446499701705102</v>
      </c>
      <c r="IY92">
        <v>1.2675029030974463</v>
      </c>
      <c r="IZ92">
        <v>1.5057015248122969</v>
      </c>
    </row>
    <row r="93" spans="1:260" x14ac:dyDescent="0.3">
      <c r="A93">
        <v>1.1004119777807331</v>
      </c>
      <c r="B93">
        <v>0.78241224541231102</v>
      </c>
      <c r="C93">
        <v>1.007983031831992</v>
      </c>
      <c r="D93">
        <v>1.1436210008602641</v>
      </c>
      <c r="E93">
        <v>1.3548611192290438</v>
      </c>
      <c r="F93">
        <v>1.4303359041591546</v>
      </c>
      <c r="G93">
        <v>1.4147734302941704</v>
      </c>
      <c r="H93">
        <v>1.3804106623995827</v>
      </c>
      <c r="I93">
        <v>1.0944104167459423</v>
      </c>
      <c r="J93">
        <v>0.95212178721934815</v>
      </c>
      <c r="K93">
        <v>0.76150085724394745</v>
      </c>
      <c r="L93">
        <v>0.84344033933570628</v>
      </c>
      <c r="M93">
        <v>0.92546745913633899</v>
      </c>
      <c r="N93">
        <v>0.88489036479960703</v>
      </c>
      <c r="O93">
        <v>0.94064114480493133</v>
      </c>
      <c r="P93">
        <v>0.77634538460351998</v>
      </c>
      <c r="Q93">
        <v>0.84733563404560042</v>
      </c>
      <c r="R93">
        <v>0.81850342820629762</v>
      </c>
      <c r="S93">
        <v>0.8003788365163842</v>
      </c>
      <c r="T93">
        <v>0.58513220074778372</v>
      </c>
      <c r="U93">
        <v>0.76793166551972925</v>
      </c>
      <c r="V93">
        <v>0.98463900212554345</v>
      </c>
      <c r="W93">
        <v>1.1669723312930957</v>
      </c>
      <c r="X93">
        <v>1.0847820863541449</v>
      </c>
      <c r="Y93">
        <v>1.1110301997222358</v>
      </c>
      <c r="Z93">
        <v>1.1304520362440607</v>
      </c>
      <c r="AA93">
        <v>0.84386886793848925</v>
      </c>
      <c r="AB93">
        <v>0.56011435513764152</v>
      </c>
      <c r="AC93">
        <v>0.80545715054454647</v>
      </c>
      <c r="AD93">
        <v>0.88971689480768967</v>
      </c>
      <c r="AE93">
        <v>0.70171294746799096</v>
      </c>
      <c r="AF93">
        <v>0.61707009697953141</v>
      </c>
      <c r="AG93">
        <v>0.64718070858460086</v>
      </c>
      <c r="AH93">
        <v>0.8235984649161574</v>
      </c>
      <c r="AI93">
        <v>0.72144959663882691</v>
      </c>
      <c r="AJ93">
        <v>0.62793714716438132</v>
      </c>
      <c r="AK93">
        <v>0.8914386908525328</v>
      </c>
      <c r="AL93">
        <v>0.99257311731759945</v>
      </c>
      <c r="AM93">
        <v>0.63972339588410176</v>
      </c>
      <c r="AN93">
        <v>0.76452591161006755</v>
      </c>
      <c r="AO93">
        <v>1.1997276938263393</v>
      </c>
      <c r="AP93">
        <v>1.1615546747225363</v>
      </c>
      <c r="AQ93">
        <v>0.99042668147381763</v>
      </c>
      <c r="AR93">
        <v>0.79206172697430344</v>
      </c>
      <c r="AS93">
        <v>0.81279913083302846</v>
      </c>
      <c r="AT93">
        <v>0.87506761619331574</v>
      </c>
      <c r="AU93">
        <v>0.79715197991989761</v>
      </c>
      <c r="AV93">
        <v>0.67984834945336947</v>
      </c>
      <c r="AW93">
        <v>0.98337779064041875</v>
      </c>
      <c r="AX93">
        <v>1.0270480165898577</v>
      </c>
      <c r="AY93">
        <v>0.91583454699191391</v>
      </c>
      <c r="AZ93">
        <v>1.3072693205484209</v>
      </c>
      <c r="BA93">
        <v>1.1892070839828837</v>
      </c>
      <c r="BB93">
        <v>0.51008917416252675</v>
      </c>
      <c r="BC93">
        <v>1.098903153255641</v>
      </c>
      <c r="BD93">
        <v>1.0952969370588048</v>
      </c>
      <c r="BE93">
        <v>1.0631839591004517</v>
      </c>
      <c r="BF93">
        <v>1.3117018701217344</v>
      </c>
      <c r="BG93">
        <v>1.1384977944686914</v>
      </c>
      <c r="BH93">
        <v>0.97482243932151669</v>
      </c>
      <c r="BI93">
        <v>0.91689063217594946</v>
      </c>
      <c r="BJ93">
        <v>1.1520474126903659</v>
      </c>
      <c r="BK93">
        <v>1.3344544686339277</v>
      </c>
      <c r="BL93">
        <v>1.3834742027755533</v>
      </c>
      <c r="BM93">
        <v>1.136016538221158</v>
      </c>
      <c r="BN93">
        <v>1.2662842392701268</v>
      </c>
      <c r="BO93">
        <v>0.90951605436915728</v>
      </c>
      <c r="BP93">
        <v>0.46774425542382436</v>
      </c>
      <c r="BQ93">
        <v>1.3727611030395857</v>
      </c>
      <c r="BR93">
        <v>0.7685800709425874</v>
      </c>
      <c r="BS93">
        <v>1.4583005518714116</v>
      </c>
      <c r="BT93">
        <v>1.0791728889988577</v>
      </c>
      <c r="BU93">
        <v>1.0786956606629916</v>
      </c>
      <c r="BV93">
        <v>1.4409826073397598</v>
      </c>
      <c r="BW93">
        <v>0.71746121103231841</v>
      </c>
      <c r="BX93">
        <v>0.92096258523150987</v>
      </c>
      <c r="BY93">
        <v>0.68279033928505783</v>
      </c>
      <c r="BZ93">
        <v>0.92128013389064856</v>
      </c>
      <c r="CA93">
        <v>0.81382478272065972</v>
      </c>
      <c r="CB93">
        <v>1.1114144626550484</v>
      </c>
      <c r="CC93">
        <v>0.95274896891290806</v>
      </c>
      <c r="CD93">
        <v>0.85271059594123966</v>
      </c>
      <c r="CE93">
        <v>0.69970050629624569</v>
      </c>
      <c r="CF93">
        <v>1.1071110958029353</v>
      </c>
      <c r="CG93">
        <v>0.66987179644495898</v>
      </c>
      <c r="CH93">
        <v>0.71886305202709155</v>
      </c>
      <c r="CI93">
        <v>0.67787876865981067</v>
      </c>
      <c r="CJ93">
        <v>1.4389300170659787</v>
      </c>
      <c r="CK93">
        <v>0.69658831842779656</v>
      </c>
      <c r="CL93">
        <v>1.0908943901253281</v>
      </c>
      <c r="CM93">
        <v>1.0676675137358993</v>
      </c>
      <c r="CN93">
        <v>1.4832794849365754</v>
      </c>
      <c r="CO93">
        <v>0.57466614087678991</v>
      </c>
      <c r="CP93">
        <v>0.52955839959451922</v>
      </c>
      <c r="CQ93">
        <v>0.82786598334352535</v>
      </c>
      <c r="CR93">
        <v>0.91164373165353796</v>
      </c>
      <c r="CS93">
        <v>0.83100710447307014</v>
      </c>
      <c r="CT93">
        <v>0.63875803903344663</v>
      </c>
      <c r="CU93">
        <v>0.77674321886601649</v>
      </c>
      <c r="CV93">
        <v>1.1364496845312206</v>
      </c>
      <c r="CW93">
        <v>0.66811224730825047</v>
      </c>
      <c r="CX93">
        <v>0.55289522377845146</v>
      </c>
      <c r="CY93">
        <v>1.0199832629644399</v>
      </c>
      <c r="CZ93">
        <v>1.1246188673175603</v>
      </c>
      <c r="DA93">
        <v>0.53959003700084995</v>
      </c>
      <c r="DB93">
        <v>1.0220903572918247</v>
      </c>
      <c r="DC93">
        <v>1.4082516380794614</v>
      </c>
      <c r="DD93">
        <v>1.2645751492433646</v>
      </c>
      <c r="DE93">
        <v>0.91963992943992312</v>
      </c>
      <c r="DF93">
        <v>0.84234294421130451</v>
      </c>
      <c r="DG93">
        <v>1.0050307248509216</v>
      </c>
      <c r="DH93">
        <v>1.2943148064419838</v>
      </c>
      <c r="DI93">
        <v>0.79141790620256525</v>
      </c>
      <c r="DJ93">
        <v>0.64690808003172318</v>
      </c>
      <c r="DK93">
        <v>1.3447028466503379</v>
      </c>
      <c r="DL93">
        <v>1.3852062191663175</v>
      </c>
      <c r="DM93">
        <v>1.5672663463230494</v>
      </c>
      <c r="DN93">
        <v>0.90224597739655166</v>
      </c>
      <c r="DO93">
        <v>0.96366159497483805</v>
      </c>
      <c r="DP93">
        <v>1.2001075580670824</v>
      </c>
      <c r="DQ93">
        <v>1.1737113184905761</v>
      </c>
      <c r="DR93">
        <v>1.3201547078365259</v>
      </c>
      <c r="DS93">
        <v>1.3466689420986879</v>
      </c>
      <c r="DT93">
        <v>1.1627581991328055</v>
      </c>
      <c r="DU93">
        <v>1.1008518845659867</v>
      </c>
      <c r="DV93">
        <v>1.240815809661556</v>
      </c>
      <c r="DW93">
        <v>1.4756334847147061</v>
      </c>
      <c r="DX93">
        <v>1.4958410803876427</v>
      </c>
      <c r="DY93">
        <v>1.3709776473766946</v>
      </c>
      <c r="DZ93">
        <v>1.3684620627373947</v>
      </c>
      <c r="EA93">
        <v>1.3446414044135384</v>
      </c>
      <c r="EB93">
        <v>1.0436850415272432</v>
      </c>
      <c r="EC93">
        <v>1.290023348468424</v>
      </c>
      <c r="ED93">
        <v>1.2454368077282705</v>
      </c>
      <c r="EE93">
        <v>1.35605193936713</v>
      </c>
      <c r="EF93">
        <v>1.6144339859941508</v>
      </c>
      <c r="EG93">
        <v>1.4931719730483546</v>
      </c>
      <c r="EH93">
        <v>1.6046790888572193</v>
      </c>
      <c r="EI93">
        <v>1.2273081039360259</v>
      </c>
      <c r="EJ93">
        <v>1.1886849778802837</v>
      </c>
      <c r="EK93">
        <v>1.2763528192868761</v>
      </c>
      <c r="EL93">
        <v>1.0167580550458921</v>
      </c>
      <c r="EM93">
        <v>1.1748233909733383</v>
      </c>
      <c r="EN93">
        <v>1.2388317950219636</v>
      </c>
      <c r="EO93">
        <v>1.3390983139907959</v>
      </c>
      <c r="EP93">
        <v>1.1875753265914575</v>
      </c>
      <c r="EQ93">
        <v>1.1674235254249579</v>
      </c>
      <c r="ER93">
        <v>1.2027209583443688</v>
      </c>
      <c r="ES93">
        <v>1.080062471414976</v>
      </c>
      <c r="ET93">
        <v>0.87112866608226425</v>
      </c>
      <c r="EU93">
        <v>1.0015833733585522</v>
      </c>
      <c r="EV93">
        <v>1.279753537971541</v>
      </c>
      <c r="EW93">
        <v>1.3291344765774733</v>
      </c>
      <c r="EX93">
        <v>1.1438536477478298</v>
      </c>
      <c r="EY93">
        <v>1.3912244798167888</v>
      </c>
      <c r="EZ93">
        <v>1.4082468645245014</v>
      </c>
      <c r="FA93">
        <v>0.96112443817605442</v>
      </c>
      <c r="FB93">
        <v>0.81641796863788019</v>
      </c>
      <c r="FC93">
        <v>1.0974991812657162</v>
      </c>
      <c r="FD93">
        <v>0.96171649276328264</v>
      </c>
      <c r="FE93">
        <v>0.9794707942312334</v>
      </c>
      <c r="FF93">
        <v>0.87167046605179721</v>
      </c>
      <c r="FG93">
        <v>1.0181152583599602</v>
      </c>
      <c r="FH93">
        <v>1.1384394500916937</v>
      </c>
      <c r="FI93">
        <v>1.0818880131234616</v>
      </c>
      <c r="FJ93">
        <v>1.1787355848811476</v>
      </c>
      <c r="FK93">
        <v>1.343091188300223</v>
      </c>
      <c r="FL93">
        <v>1.1051181940852033</v>
      </c>
      <c r="FM93">
        <v>0.98184223384657587</v>
      </c>
      <c r="FN93">
        <v>1.1925477919115623</v>
      </c>
      <c r="FO93">
        <v>1.4489073813689379</v>
      </c>
      <c r="FP93">
        <v>1.3786166745847064</v>
      </c>
      <c r="FQ93">
        <v>1.2095863873807218</v>
      </c>
      <c r="FR93">
        <v>1.1685870722803062</v>
      </c>
      <c r="FS93">
        <v>1.0252589689795082</v>
      </c>
      <c r="FT93">
        <v>1.3228357898286904</v>
      </c>
      <c r="FU93">
        <v>1.3030370655297587</v>
      </c>
      <c r="FV93">
        <v>1.0459834842775884</v>
      </c>
      <c r="FW93">
        <v>1.1492867860604028</v>
      </c>
      <c r="FX93">
        <v>1.1118189609224771</v>
      </c>
      <c r="FY93">
        <v>1.4116998649546113</v>
      </c>
      <c r="FZ93">
        <v>1.5009459280676325</v>
      </c>
      <c r="GA93">
        <v>1.4613063167840217</v>
      </c>
      <c r="GB93">
        <v>0.84822430224537582</v>
      </c>
      <c r="GC93">
        <v>1.3001818719666411</v>
      </c>
      <c r="GD93">
        <v>1.341194090555518</v>
      </c>
      <c r="GE93">
        <v>1.2137509220747991</v>
      </c>
      <c r="GF93">
        <v>1.5473165156796307</v>
      </c>
      <c r="GG93">
        <v>1.3972909685825292</v>
      </c>
      <c r="GH93">
        <v>1.3704828696093283</v>
      </c>
      <c r="GI93">
        <v>1.3360465477853378</v>
      </c>
      <c r="GJ93">
        <v>1.5459637257623327</v>
      </c>
      <c r="GK93">
        <v>1.4668689269816253</v>
      </c>
      <c r="GL93">
        <v>1.6848828073878603</v>
      </c>
      <c r="GM93">
        <v>1.366305681694765</v>
      </c>
      <c r="GN93">
        <v>1.3526292900745351</v>
      </c>
      <c r="GO93">
        <v>1.2737761501706655</v>
      </c>
      <c r="GP93">
        <v>1.0541470772237256</v>
      </c>
      <c r="GQ93">
        <v>1.4611882156978384</v>
      </c>
      <c r="GR93">
        <v>1.1635580700849475</v>
      </c>
      <c r="GS93">
        <v>1.5509842725449554</v>
      </c>
      <c r="GT93">
        <v>1.1632566875269899</v>
      </c>
      <c r="GU93">
        <v>1.4826451460781542</v>
      </c>
      <c r="GV93">
        <v>1.734562146863299</v>
      </c>
      <c r="GW93">
        <v>1.1337713744013518</v>
      </c>
      <c r="GX93">
        <v>1.1103279876789198</v>
      </c>
      <c r="GY93">
        <v>0.9442405959662119</v>
      </c>
      <c r="GZ93">
        <v>1.2093842999031568</v>
      </c>
      <c r="HA93">
        <v>1.1227145826358307</v>
      </c>
      <c r="HB93">
        <v>1.2791426381897015</v>
      </c>
      <c r="HC93">
        <v>1.224268170313247</v>
      </c>
      <c r="HD93">
        <v>0.96294114010026377</v>
      </c>
      <c r="HE93">
        <v>1.0677875337127885</v>
      </c>
      <c r="HF93">
        <v>1.2905599770085394</v>
      </c>
      <c r="HG93">
        <v>1.0105898172817345</v>
      </c>
      <c r="HH93">
        <v>0.93124547942380453</v>
      </c>
      <c r="HI93">
        <v>1.0210018190137831</v>
      </c>
      <c r="HJ93">
        <v>1.4643667824155582</v>
      </c>
      <c r="HK93">
        <v>0.98265880437621966</v>
      </c>
      <c r="HL93">
        <v>0.94354714790222027</v>
      </c>
      <c r="HM93">
        <v>0.99646894926635698</v>
      </c>
      <c r="HN93">
        <v>1.3552363740005069</v>
      </c>
      <c r="HO93">
        <v>0.63459849526679268</v>
      </c>
      <c r="HP93">
        <v>0.65825805279088789</v>
      </c>
      <c r="HQ93">
        <v>0.92700268418487575</v>
      </c>
      <c r="HR93">
        <v>1.0481244609845011</v>
      </c>
      <c r="HS93">
        <v>0.90668088613675824</v>
      </c>
      <c r="HT93">
        <v>0.86603077981403342</v>
      </c>
      <c r="HU93">
        <v>0.81233753027970101</v>
      </c>
      <c r="HV93">
        <v>1.0281854395708483</v>
      </c>
      <c r="HW93">
        <v>0.93199999867826655</v>
      </c>
      <c r="HX93">
        <v>0.85221400621057053</v>
      </c>
      <c r="HY93">
        <v>1.0174093660846433</v>
      </c>
      <c r="HZ93">
        <v>1.0613523180060493</v>
      </c>
      <c r="IA93">
        <v>0.9005263698171696</v>
      </c>
      <c r="IB93">
        <v>0.98026446800667966</v>
      </c>
      <c r="IC93">
        <v>1.1315746780733336</v>
      </c>
      <c r="ID93">
        <v>1.2220456483309841</v>
      </c>
      <c r="IE93">
        <v>1.0182652670139272</v>
      </c>
      <c r="IF93">
        <v>0.82579812822870435</v>
      </c>
      <c r="IG93">
        <v>0.92643143190115085</v>
      </c>
      <c r="IH93">
        <v>1.1991345771234148</v>
      </c>
      <c r="II93">
        <v>0.74987267618926123</v>
      </c>
      <c r="IJ93">
        <v>0.69731971712153995</v>
      </c>
      <c r="IK93">
        <v>1.3481992674678753</v>
      </c>
      <c r="IL93">
        <v>1.4194007021968129</v>
      </c>
      <c r="IM93">
        <v>1.4830167096958002</v>
      </c>
      <c r="IN93">
        <v>0.85300084629357209</v>
      </c>
      <c r="IO93">
        <v>0.90926278088867907</v>
      </c>
      <c r="IP93">
        <v>0.97296018458423561</v>
      </c>
      <c r="IQ93">
        <v>1.2870073309732915</v>
      </c>
      <c r="IR93">
        <v>1.5090679386866797</v>
      </c>
      <c r="IS93">
        <v>1.4783188261517071</v>
      </c>
      <c r="IT93">
        <v>1.0986484596028927</v>
      </c>
      <c r="IU93">
        <v>1.1220887799106587</v>
      </c>
      <c r="IV93">
        <v>0.97582282504309692</v>
      </c>
      <c r="IW93">
        <v>1.3666340575939839</v>
      </c>
      <c r="IX93">
        <v>1.2642041007014844</v>
      </c>
      <c r="IY93">
        <v>1.1166697779579922</v>
      </c>
      <c r="IZ93">
        <v>1.337019958290582</v>
      </c>
    </row>
    <row r="94" spans="1:260" x14ac:dyDescent="0.3">
      <c r="A94">
        <v>0.96451080493326513</v>
      </c>
      <c r="B94">
        <v>0.67684082137641854</v>
      </c>
      <c r="C94">
        <v>0.87973464820464009</v>
      </c>
      <c r="D94">
        <v>0.99500817261773244</v>
      </c>
      <c r="E94">
        <v>1.1843885025306489</v>
      </c>
      <c r="F94">
        <v>1.2458919154924086</v>
      </c>
      <c r="G94">
        <v>1.2436011365072346</v>
      </c>
      <c r="H94">
        <v>1.2121184506833611</v>
      </c>
      <c r="I94">
        <v>0.95379008723010217</v>
      </c>
      <c r="J94">
        <v>0.82599535558634873</v>
      </c>
      <c r="K94">
        <v>0.65731835537480943</v>
      </c>
      <c r="L94">
        <v>0.7327952453897093</v>
      </c>
      <c r="M94">
        <v>0.79849083527471321</v>
      </c>
      <c r="N94">
        <v>0.77064535364059705</v>
      </c>
      <c r="O94">
        <v>0.82016872437756794</v>
      </c>
      <c r="P94">
        <v>0.67978564823881882</v>
      </c>
      <c r="Q94">
        <v>0.7394898105569474</v>
      </c>
      <c r="R94">
        <v>0.71506316383976176</v>
      </c>
      <c r="S94">
        <v>0.70435132792450794</v>
      </c>
      <c r="T94">
        <v>0.50116730033703005</v>
      </c>
      <c r="U94">
        <v>0.65907320539796033</v>
      </c>
      <c r="V94">
        <v>0.85689399783747811</v>
      </c>
      <c r="W94">
        <v>1.0141411927081296</v>
      </c>
      <c r="X94">
        <v>0.94845385389269365</v>
      </c>
      <c r="Y94">
        <v>0.9741740619316428</v>
      </c>
      <c r="Z94">
        <v>0.98989605501090216</v>
      </c>
      <c r="AA94">
        <v>0.73615587904422919</v>
      </c>
      <c r="AB94">
        <v>0.48772585825823767</v>
      </c>
      <c r="AC94">
        <v>0.69501874319620804</v>
      </c>
      <c r="AD94">
        <v>0.77345012680229508</v>
      </c>
      <c r="AE94">
        <v>0.61624622686914332</v>
      </c>
      <c r="AF94">
        <v>0.54272096667115166</v>
      </c>
      <c r="AG94">
        <v>0.56012866061806421</v>
      </c>
      <c r="AH94">
        <v>0.7164700157601811</v>
      </c>
      <c r="AI94">
        <v>0.62648464013026195</v>
      </c>
      <c r="AJ94">
        <v>0.54743016995179161</v>
      </c>
      <c r="AK94">
        <v>0.77472409999541347</v>
      </c>
      <c r="AL94">
        <v>0.86451755410064401</v>
      </c>
      <c r="AM94">
        <v>0.54874026395324371</v>
      </c>
      <c r="AN94">
        <v>0.65832907743357294</v>
      </c>
      <c r="AO94">
        <v>1.0547068143854141</v>
      </c>
      <c r="AP94">
        <v>1.0230596602637627</v>
      </c>
      <c r="AQ94">
        <v>0.85729429435450066</v>
      </c>
      <c r="AR94">
        <v>0.69037894605984029</v>
      </c>
      <c r="AS94">
        <v>0.71105645679078355</v>
      </c>
      <c r="AT94">
        <v>0.76837945223759174</v>
      </c>
      <c r="AU94">
        <v>0.69375824690626675</v>
      </c>
      <c r="AV94">
        <v>0.59144032663536283</v>
      </c>
      <c r="AW94">
        <v>0.85685351527589892</v>
      </c>
      <c r="AX94">
        <v>0.90017533572033992</v>
      </c>
      <c r="AY94">
        <v>0.78939023952450871</v>
      </c>
      <c r="AZ94">
        <v>1.152708563573444</v>
      </c>
      <c r="BA94">
        <v>1.0437916626284991</v>
      </c>
      <c r="BB94">
        <v>0.43622720299051748</v>
      </c>
      <c r="BC94">
        <v>0.96681154458638652</v>
      </c>
      <c r="BD94">
        <v>0.95100320875618327</v>
      </c>
      <c r="BE94">
        <v>0.93967600927932571</v>
      </c>
      <c r="BF94">
        <v>1.1646542992585698</v>
      </c>
      <c r="BG94">
        <v>1.0052370263380517</v>
      </c>
      <c r="BH94">
        <v>0.85545330797393104</v>
      </c>
      <c r="BI94">
        <v>0.79499182828782355</v>
      </c>
      <c r="BJ94">
        <v>1.010026062444181</v>
      </c>
      <c r="BK94">
        <v>1.173788052187217</v>
      </c>
      <c r="BL94">
        <v>1.2174413263825801</v>
      </c>
      <c r="BM94">
        <v>0.99965484269476945</v>
      </c>
      <c r="BN94">
        <v>1.1211465658216699</v>
      </c>
      <c r="BO94">
        <v>0.79631126423028842</v>
      </c>
      <c r="BP94">
        <v>0.39900474096199989</v>
      </c>
      <c r="BQ94">
        <v>1.2036234639630043</v>
      </c>
      <c r="BR94">
        <v>0.66060602748283481</v>
      </c>
      <c r="BS94">
        <v>1.2743751050565542</v>
      </c>
      <c r="BT94">
        <v>0.94082203669720565</v>
      </c>
      <c r="BU94">
        <v>0.94406530176011494</v>
      </c>
      <c r="BV94">
        <v>1.2663524473567818</v>
      </c>
      <c r="BW94">
        <v>0.6215860657283363</v>
      </c>
      <c r="BX94">
        <v>0.79338443935060021</v>
      </c>
      <c r="BY94">
        <v>0.59667315191124559</v>
      </c>
      <c r="BZ94">
        <v>0.79506514700880526</v>
      </c>
      <c r="CA94">
        <v>0.69479808044603752</v>
      </c>
      <c r="CB94">
        <v>0.97388526560125421</v>
      </c>
      <c r="CC94">
        <v>0.84752119128021353</v>
      </c>
      <c r="CD94">
        <v>0.74189730066342308</v>
      </c>
      <c r="CE94">
        <v>0.60881829954101763</v>
      </c>
      <c r="CF94">
        <v>0.98141888400174171</v>
      </c>
      <c r="CG94">
        <v>0.5871196987853573</v>
      </c>
      <c r="CH94">
        <v>0.60801149712459357</v>
      </c>
      <c r="CI94">
        <v>0.57411689036553237</v>
      </c>
      <c r="CJ94">
        <v>1.2607806164721385</v>
      </c>
      <c r="CK94">
        <v>0.61075248474204358</v>
      </c>
      <c r="CL94">
        <v>0.9538367244298086</v>
      </c>
      <c r="CM94">
        <v>0.93956253064395201</v>
      </c>
      <c r="CN94">
        <v>1.3009321505188991</v>
      </c>
      <c r="CO94">
        <v>0.49692751562792781</v>
      </c>
      <c r="CP94">
        <v>0.46403066862168402</v>
      </c>
      <c r="CQ94">
        <v>0.7238424303552411</v>
      </c>
      <c r="CR94">
        <v>0.78690222157107426</v>
      </c>
      <c r="CS94">
        <v>0.73345108275514503</v>
      </c>
      <c r="CT94">
        <v>0.5558784263374178</v>
      </c>
      <c r="CU94">
        <v>0.66181810090308857</v>
      </c>
      <c r="CV94">
        <v>0.99522928321967519</v>
      </c>
      <c r="CW94">
        <v>0.57855419232894167</v>
      </c>
      <c r="CX94">
        <v>0.47692526036211974</v>
      </c>
      <c r="CY94">
        <v>0.88533891792588904</v>
      </c>
      <c r="CZ94">
        <v>0.97988532859075028</v>
      </c>
      <c r="DA94">
        <v>0.46278268624482388</v>
      </c>
      <c r="DB94">
        <v>0.87791812704612915</v>
      </c>
      <c r="DC94">
        <v>1.2405794901427896</v>
      </c>
      <c r="DD94">
        <v>1.1259224951000784</v>
      </c>
      <c r="DE94">
        <v>0.78782886591137502</v>
      </c>
      <c r="DF94">
        <v>0.72662814100589657</v>
      </c>
      <c r="DG94">
        <v>0.8845268109957114</v>
      </c>
      <c r="DH94">
        <v>1.1474982865209418</v>
      </c>
      <c r="DI94">
        <v>0.68254583271985114</v>
      </c>
      <c r="DJ94">
        <v>0.56712010758632436</v>
      </c>
      <c r="DK94">
        <v>1.1739314184656062</v>
      </c>
      <c r="DL94">
        <v>1.2085156821722274</v>
      </c>
      <c r="DM94">
        <v>1.368916752838043</v>
      </c>
      <c r="DN94">
        <v>0.78516515936084863</v>
      </c>
      <c r="DO94">
        <v>0.83867170309852357</v>
      </c>
      <c r="DP94">
        <v>1.0491010398713243</v>
      </c>
      <c r="DQ94">
        <v>1.0229580454818405</v>
      </c>
      <c r="DR94">
        <v>1.1616684117460438</v>
      </c>
      <c r="DS94">
        <v>1.1891594051248984</v>
      </c>
      <c r="DT94">
        <v>1.0242922211742318</v>
      </c>
      <c r="DU94">
        <v>0.96098725953517228</v>
      </c>
      <c r="DV94">
        <v>1.0823263582797815</v>
      </c>
      <c r="DW94">
        <v>1.2949817723997976</v>
      </c>
      <c r="DX94">
        <v>1.3210867289499049</v>
      </c>
      <c r="DY94">
        <v>1.2107037791737219</v>
      </c>
      <c r="DZ94">
        <v>1.206501653555959</v>
      </c>
      <c r="EA94">
        <v>1.1954508460328566</v>
      </c>
      <c r="EB94">
        <v>0.92356879409616777</v>
      </c>
      <c r="EC94">
        <v>1.1510887218582655</v>
      </c>
      <c r="ED94">
        <v>1.0523368701959865</v>
      </c>
      <c r="EE94">
        <v>1.1628096920746658</v>
      </c>
      <c r="EF94">
        <v>1.4247463868578853</v>
      </c>
      <c r="EG94">
        <v>1.320670656580909</v>
      </c>
      <c r="EH94">
        <v>1.4167384756468149</v>
      </c>
      <c r="EI94">
        <v>1.0825869581387284</v>
      </c>
      <c r="EJ94">
        <v>1.0485313860739036</v>
      </c>
      <c r="EK94">
        <v>1.1504373157497954</v>
      </c>
      <c r="EL94">
        <v>0.89435120581203109</v>
      </c>
      <c r="EM94">
        <v>0.98942006771938196</v>
      </c>
      <c r="EN94">
        <v>1.0979843212278795</v>
      </c>
      <c r="EO94">
        <v>1.1971770021270065</v>
      </c>
      <c r="EP94">
        <v>1.0741670027400716</v>
      </c>
      <c r="EQ94">
        <v>1.0471785288317748</v>
      </c>
      <c r="ER94">
        <v>1.0852047912099652</v>
      </c>
      <c r="ES94">
        <v>0.97552728039575554</v>
      </c>
      <c r="ET94">
        <v>0.76492161576893269</v>
      </c>
      <c r="EU94">
        <v>0.86874505999071316</v>
      </c>
      <c r="EV94">
        <v>1.0926259527688327</v>
      </c>
      <c r="EW94">
        <v>1.1621430388230332</v>
      </c>
      <c r="EX94">
        <v>0.96795758219890637</v>
      </c>
      <c r="EY94">
        <v>1.2440867512777389</v>
      </c>
      <c r="EZ94">
        <v>1.2000174481154449</v>
      </c>
      <c r="FA94">
        <v>0.8450153486553762</v>
      </c>
      <c r="FB94">
        <v>0.72776135067913339</v>
      </c>
      <c r="FC94">
        <v>0.98229886388780641</v>
      </c>
      <c r="FD94">
        <v>0.83565308574137531</v>
      </c>
      <c r="FE94">
        <v>0.86967618334249452</v>
      </c>
      <c r="FF94">
        <v>0.77224347014467865</v>
      </c>
      <c r="FG94">
        <v>0.9121673188930165</v>
      </c>
      <c r="FH94">
        <v>1.0174610978686971</v>
      </c>
      <c r="FI94">
        <v>0.97204149252359051</v>
      </c>
      <c r="FJ94">
        <v>1.0702941019218373</v>
      </c>
      <c r="FK94">
        <v>1.2047824709900743</v>
      </c>
      <c r="FL94">
        <v>0.96176738509037263</v>
      </c>
      <c r="FM94">
        <v>0.88238061701138648</v>
      </c>
      <c r="FN94">
        <v>1.0433594158828037</v>
      </c>
      <c r="FO94">
        <v>1.2928359485522123</v>
      </c>
      <c r="FP94">
        <v>1.215813328527259</v>
      </c>
      <c r="FQ94">
        <v>1.0463145220351942</v>
      </c>
      <c r="FR94">
        <v>1.031319331971243</v>
      </c>
      <c r="FS94">
        <v>0.8964158344050942</v>
      </c>
      <c r="FT94">
        <v>1.1917158104875176</v>
      </c>
      <c r="FU94">
        <v>1.1772839453133972</v>
      </c>
      <c r="FV94">
        <v>0.95006277983111187</v>
      </c>
      <c r="FW94">
        <v>0.976088034826182</v>
      </c>
      <c r="FX94">
        <v>0.94164463078817384</v>
      </c>
      <c r="FY94">
        <v>1.2593470488773506</v>
      </c>
      <c r="FZ94">
        <v>1.3323957966565576</v>
      </c>
      <c r="GA94">
        <v>1.3064384474988615</v>
      </c>
      <c r="GB94">
        <v>0.75735935474486149</v>
      </c>
      <c r="GC94">
        <v>1.157343311876996</v>
      </c>
      <c r="GD94">
        <v>1.1942570419236715</v>
      </c>
      <c r="GE94">
        <v>1.0665004194115246</v>
      </c>
      <c r="GF94">
        <v>1.3860032570813423</v>
      </c>
      <c r="GG94">
        <v>1.2527655118577066</v>
      </c>
      <c r="GH94">
        <v>1.2312071705186352</v>
      </c>
      <c r="GI94">
        <v>1.1968086615452647</v>
      </c>
      <c r="GJ94">
        <v>1.3835616649649605</v>
      </c>
      <c r="GK94">
        <v>1.2960348456313593</v>
      </c>
      <c r="GL94">
        <v>1.4937474023518627</v>
      </c>
      <c r="GM94">
        <v>1.2131047450750521</v>
      </c>
      <c r="GN94">
        <v>1.1989064993944774</v>
      </c>
      <c r="GO94">
        <v>1.1453237722327503</v>
      </c>
      <c r="GP94">
        <v>0.94911289857979864</v>
      </c>
      <c r="GQ94">
        <v>1.2945289230374302</v>
      </c>
      <c r="GR94">
        <v>1.0306334111127968</v>
      </c>
      <c r="GS94">
        <v>1.3332715995057718</v>
      </c>
      <c r="GT94">
        <v>0.98825345834202394</v>
      </c>
      <c r="GU94">
        <v>1.3176481594123466</v>
      </c>
      <c r="GV94">
        <v>1.4964444019119134</v>
      </c>
      <c r="GW94">
        <v>1.0112167078561263</v>
      </c>
      <c r="GX94">
        <v>0.97807212534335786</v>
      </c>
      <c r="GY94">
        <v>0.84566272152570232</v>
      </c>
      <c r="GZ94">
        <v>1.0255297768619374</v>
      </c>
      <c r="HA94">
        <v>0.99682077144490433</v>
      </c>
      <c r="HB94">
        <v>1.1334519765548963</v>
      </c>
      <c r="HC94">
        <v>1.0984377266518237</v>
      </c>
      <c r="HD94">
        <v>0.84195865706510808</v>
      </c>
      <c r="HE94">
        <v>0.93363788476447207</v>
      </c>
      <c r="HF94">
        <v>1.090627083467705</v>
      </c>
      <c r="HG94">
        <v>0.89917770664247132</v>
      </c>
      <c r="HH94">
        <v>0.80542009874877707</v>
      </c>
      <c r="HI94">
        <v>0.91140642387150295</v>
      </c>
      <c r="HJ94">
        <v>1.2520367184043688</v>
      </c>
      <c r="HK94">
        <v>0.86101998891187093</v>
      </c>
      <c r="HL94">
        <v>0.81741948716293622</v>
      </c>
      <c r="HM94">
        <v>0.8483921494475769</v>
      </c>
      <c r="HN94">
        <v>1.1816453414255543</v>
      </c>
      <c r="HO94">
        <v>0.54822039238048592</v>
      </c>
      <c r="HP94">
        <v>0.57132605315240481</v>
      </c>
      <c r="HQ94">
        <v>0.81627132763000831</v>
      </c>
      <c r="HR94">
        <v>0.95499441520961215</v>
      </c>
      <c r="HS94">
        <v>0.78603779969929766</v>
      </c>
      <c r="HT94">
        <v>0.79342448789478093</v>
      </c>
      <c r="HU94">
        <v>0.70223958584465895</v>
      </c>
      <c r="HV94">
        <v>0.88674102076243944</v>
      </c>
      <c r="HW94">
        <v>0.85167885704835256</v>
      </c>
      <c r="HX94">
        <v>0.78546322359426857</v>
      </c>
      <c r="HY94">
        <v>0.89084120857063775</v>
      </c>
      <c r="HZ94">
        <v>0.95277584916392843</v>
      </c>
      <c r="IA94">
        <v>0.82788599703142907</v>
      </c>
      <c r="IB94">
        <v>0.83558011194868786</v>
      </c>
      <c r="IC94">
        <v>0.96483845762782816</v>
      </c>
      <c r="ID94">
        <v>1.0774941312946018</v>
      </c>
      <c r="IE94">
        <v>0.92279098359019485</v>
      </c>
      <c r="IF94">
        <v>0.70013664894762329</v>
      </c>
      <c r="IG94">
        <v>0.79407284842023551</v>
      </c>
      <c r="IH94">
        <v>1.0444667233823801</v>
      </c>
      <c r="II94">
        <v>0.63716074101930731</v>
      </c>
      <c r="IJ94">
        <v>0.59840101303756987</v>
      </c>
      <c r="IK94">
        <v>1.2039752553585583</v>
      </c>
      <c r="IL94">
        <v>1.2532376377119332</v>
      </c>
      <c r="IM94">
        <v>1.3005238072994671</v>
      </c>
      <c r="IN94">
        <v>0.74167164037702515</v>
      </c>
      <c r="IO94">
        <v>0.76602140258632989</v>
      </c>
      <c r="IP94">
        <v>0.83973038733310035</v>
      </c>
      <c r="IQ94">
        <v>1.1393796895362396</v>
      </c>
      <c r="IR94">
        <v>1.3415046197277181</v>
      </c>
      <c r="IS94">
        <v>1.3058957590243307</v>
      </c>
      <c r="IT94">
        <v>0.95155224682741213</v>
      </c>
      <c r="IU94">
        <v>1.0150311224918438</v>
      </c>
      <c r="IV94">
        <v>0.82653751833837474</v>
      </c>
      <c r="IW94">
        <v>1.2006413032757597</v>
      </c>
      <c r="IX94">
        <v>1.0856595134364051</v>
      </c>
      <c r="IY94">
        <v>0.96701470618630925</v>
      </c>
      <c r="IZ94">
        <v>1.1709985044698468</v>
      </c>
    </row>
    <row r="95" spans="1:260" x14ac:dyDescent="0.3">
      <c r="A95">
        <v>0.82927512605577691</v>
      </c>
      <c r="B95">
        <v>0.57573335406527348</v>
      </c>
      <c r="C95">
        <v>0.75572364460260555</v>
      </c>
      <c r="D95">
        <v>0.85152573689236388</v>
      </c>
      <c r="E95">
        <v>1.0174425335741775</v>
      </c>
      <c r="F95">
        <v>1.0683244347182925</v>
      </c>
      <c r="G95">
        <v>1.0770243777056467</v>
      </c>
      <c r="H95">
        <v>1.0464092800689682</v>
      </c>
      <c r="I95">
        <v>0.81808598073324323</v>
      </c>
      <c r="J95">
        <v>0.70516713873613657</v>
      </c>
      <c r="K95">
        <v>0.55805934651487077</v>
      </c>
      <c r="L95">
        <v>0.62683398088832498</v>
      </c>
      <c r="M95">
        <v>0.67719344292792016</v>
      </c>
      <c r="N95">
        <v>0.65890477120450586</v>
      </c>
      <c r="O95">
        <v>0.70340443840497846</v>
      </c>
      <c r="P95">
        <v>0.585811048458307</v>
      </c>
      <c r="Q95">
        <v>0.63471258886487614</v>
      </c>
      <c r="R95">
        <v>0.61458286499756043</v>
      </c>
      <c r="S95">
        <v>0.60993544246528331</v>
      </c>
      <c r="T95">
        <v>0.42078095827644613</v>
      </c>
      <c r="U95">
        <v>0.55441995833615332</v>
      </c>
      <c r="V95">
        <v>0.73255950801576553</v>
      </c>
      <c r="W95">
        <v>0.86621817788874234</v>
      </c>
      <c r="X95">
        <v>0.81576302299767933</v>
      </c>
      <c r="Y95">
        <v>0.84112327854313695</v>
      </c>
      <c r="Z95">
        <v>0.851755663346909</v>
      </c>
      <c r="AA95">
        <v>0.6317017744429243</v>
      </c>
      <c r="AB95">
        <v>0.41783541493814136</v>
      </c>
      <c r="AC95">
        <v>0.58913794187541169</v>
      </c>
      <c r="AD95">
        <v>0.66144414114154348</v>
      </c>
      <c r="AE95">
        <v>0.53283287329659301</v>
      </c>
      <c r="AF95">
        <v>0.46889024956076719</v>
      </c>
      <c r="AG95">
        <v>0.47630607127961289</v>
      </c>
      <c r="AH95">
        <v>0.61283416920725398</v>
      </c>
      <c r="AI95">
        <v>0.53518554229087179</v>
      </c>
      <c r="AJ95">
        <v>0.46982408839795703</v>
      </c>
      <c r="AK95">
        <v>0.66226686063659401</v>
      </c>
      <c r="AL95">
        <v>0.74024220472435176</v>
      </c>
      <c r="AM95">
        <v>0.46212020985311392</v>
      </c>
      <c r="AN95">
        <v>0.55687741775359278</v>
      </c>
      <c r="AO95">
        <v>0.91077801571151851</v>
      </c>
      <c r="AP95">
        <v>0.88369871416837709</v>
      </c>
      <c r="AQ95">
        <v>0.72961528592210612</v>
      </c>
      <c r="AR95">
        <v>0.59159446156488271</v>
      </c>
      <c r="AS95">
        <v>0.61235706770762377</v>
      </c>
      <c r="AT95">
        <v>0.66279843589425091</v>
      </c>
      <c r="AU95">
        <v>0.5941057668142794</v>
      </c>
      <c r="AV95">
        <v>0.50628590007548391</v>
      </c>
      <c r="AW95">
        <v>0.73427876946841852</v>
      </c>
      <c r="AX95">
        <v>0.77555143511572566</v>
      </c>
      <c r="AY95">
        <v>0.66880331828620665</v>
      </c>
      <c r="AZ95">
        <v>1.0012842656718586</v>
      </c>
      <c r="BA95">
        <v>0.90208443107115766</v>
      </c>
      <c r="BB95">
        <v>0.3660091911376242</v>
      </c>
      <c r="BC95">
        <v>0.83791102519099547</v>
      </c>
      <c r="BD95">
        <v>0.81281163035831117</v>
      </c>
      <c r="BE95">
        <v>0.81882775536678254</v>
      </c>
      <c r="BF95">
        <v>1.0165812284584246</v>
      </c>
      <c r="BG95">
        <v>0.87189957358759695</v>
      </c>
      <c r="BH95">
        <v>0.73933647740376374</v>
      </c>
      <c r="BI95">
        <v>0.67868660588663365</v>
      </c>
      <c r="BJ95">
        <v>0.87018819008887416</v>
      </c>
      <c r="BK95">
        <v>1.0168301762154526</v>
      </c>
      <c r="BL95">
        <v>1.0534378815852561</v>
      </c>
      <c r="BM95">
        <v>0.86673857960491341</v>
      </c>
      <c r="BN95">
        <v>0.97361672432893964</v>
      </c>
      <c r="BO95">
        <v>0.68651413025892827</v>
      </c>
      <c r="BP95">
        <v>0.33376536477225688</v>
      </c>
      <c r="BQ95">
        <v>1.0384172003762946</v>
      </c>
      <c r="BR95">
        <v>0.55750587516740002</v>
      </c>
      <c r="BS95">
        <v>1.0942613145202262</v>
      </c>
      <c r="BT95">
        <v>0.80674335978217049</v>
      </c>
      <c r="BU95">
        <v>0.81362188068044361</v>
      </c>
      <c r="BV95">
        <v>1.0961786528045501</v>
      </c>
      <c r="BW95">
        <v>0.52988728450588718</v>
      </c>
      <c r="BX95">
        <v>0.67207579344450874</v>
      </c>
      <c r="BY95">
        <v>0.51338335271758717</v>
      </c>
      <c r="BZ95">
        <v>0.67532838761700387</v>
      </c>
      <c r="CA95">
        <v>0.58162020556549365</v>
      </c>
      <c r="CB95">
        <v>0.84001940580251233</v>
      </c>
      <c r="CC95">
        <v>0.74052833376925564</v>
      </c>
      <c r="CD95">
        <v>0.63448414797436392</v>
      </c>
      <c r="CE95">
        <v>0.52104115347984181</v>
      </c>
      <c r="CF95">
        <v>0.85522563839013899</v>
      </c>
      <c r="CG95">
        <v>0.50644137048664928</v>
      </c>
      <c r="CH95">
        <v>0.5028436321233658</v>
      </c>
      <c r="CI95">
        <v>0.47518486390985798</v>
      </c>
      <c r="CJ95">
        <v>1.087339523496796</v>
      </c>
      <c r="CK95">
        <v>0.52710300958149847</v>
      </c>
      <c r="CL95">
        <v>0.82007929870539786</v>
      </c>
      <c r="CM95">
        <v>0.81277144540094359</v>
      </c>
      <c r="CN95">
        <v>1.1173830844184416</v>
      </c>
      <c r="CO95">
        <v>0.4218653695602676</v>
      </c>
      <c r="CP95">
        <v>0.40064757022812136</v>
      </c>
      <c r="CQ95">
        <v>0.62187467218268022</v>
      </c>
      <c r="CR95">
        <v>0.6671183226807591</v>
      </c>
      <c r="CS95">
        <v>0.63762954182757015</v>
      </c>
      <c r="CT95">
        <v>0.47575037934273678</v>
      </c>
      <c r="CU95">
        <v>0.5523098261517827</v>
      </c>
      <c r="CV95">
        <v>0.85781252486662785</v>
      </c>
      <c r="CW95">
        <v>0.4927086230664226</v>
      </c>
      <c r="CX95">
        <v>0.40459398496052684</v>
      </c>
      <c r="CY95">
        <v>0.75605736188163408</v>
      </c>
      <c r="CZ95">
        <v>0.84001481802425959</v>
      </c>
      <c r="DA95">
        <v>0.38953777873861312</v>
      </c>
      <c r="DB95">
        <v>0.74010798077789652</v>
      </c>
      <c r="DC95">
        <v>1.0766360350875157</v>
      </c>
      <c r="DD95">
        <v>0.98427265914868711</v>
      </c>
      <c r="DE95">
        <v>0.66268654441247676</v>
      </c>
      <c r="DF95">
        <v>0.61594802350920874</v>
      </c>
      <c r="DG95">
        <v>0.76667509461090044</v>
      </c>
      <c r="DH95">
        <v>1.003095716160461</v>
      </c>
      <c r="DI95">
        <v>0.57822869855338044</v>
      </c>
      <c r="DJ95">
        <v>0.48960629291598862</v>
      </c>
      <c r="DK95">
        <v>1.0084898814215717</v>
      </c>
      <c r="DL95">
        <v>1.0376259720924352</v>
      </c>
      <c r="DM95">
        <v>1.1770021364891772</v>
      </c>
      <c r="DN95">
        <v>0.67221230562439649</v>
      </c>
      <c r="DO95">
        <v>0.71785055237107986</v>
      </c>
      <c r="DP95">
        <v>0.90280454881087779</v>
      </c>
      <c r="DQ95">
        <v>0.87693149003115256</v>
      </c>
      <c r="DR95">
        <v>1.0070119397840924</v>
      </c>
      <c r="DS95">
        <v>1.0342390426299168</v>
      </c>
      <c r="DT95">
        <v>0.88804181180845543</v>
      </c>
      <c r="DU95">
        <v>0.82375617003321666</v>
      </c>
      <c r="DV95">
        <v>0.92971594364050891</v>
      </c>
      <c r="DW95">
        <v>1.1190130182791118</v>
      </c>
      <c r="DX95">
        <v>1.1440913190000144</v>
      </c>
      <c r="DY95">
        <v>1.0515277187422927</v>
      </c>
      <c r="DZ95">
        <v>1.0466612003448412</v>
      </c>
      <c r="EA95">
        <v>1.0520100990146135</v>
      </c>
      <c r="EB95">
        <v>0.80938789451958548</v>
      </c>
      <c r="EC95">
        <v>1.0184181011575906</v>
      </c>
      <c r="ED95">
        <v>0.86861665904578433</v>
      </c>
      <c r="EE95">
        <v>0.97791599595540823</v>
      </c>
      <c r="EF95">
        <v>1.2432556201868077</v>
      </c>
      <c r="EG95">
        <v>1.1552582881358819</v>
      </c>
      <c r="EH95">
        <v>1.2374777614519454</v>
      </c>
      <c r="EI95">
        <v>0.94462833357725906</v>
      </c>
      <c r="EJ95">
        <v>0.91583605060316065</v>
      </c>
      <c r="EK95">
        <v>1.030807942532181</v>
      </c>
      <c r="EL95">
        <v>0.77732635685094154</v>
      </c>
      <c r="EM95">
        <v>0.81451780381798256</v>
      </c>
      <c r="EN95">
        <v>0.9637902091670566</v>
      </c>
      <c r="EO95">
        <v>1.0619928652473516</v>
      </c>
      <c r="EP95">
        <v>0.96441810776591619</v>
      </c>
      <c r="EQ95">
        <v>0.93105628008282237</v>
      </c>
      <c r="ER95">
        <v>0.97253263548342495</v>
      </c>
      <c r="ES95">
        <v>0.87431987713403458</v>
      </c>
      <c r="ET95">
        <v>0.66407429835189058</v>
      </c>
      <c r="EU95">
        <v>0.74311289196314045</v>
      </c>
      <c r="EV95">
        <v>0.91263819511418398</v>
      </c>
      <c r="EW95">
        <v>1.0030528701417611</v>
      </c>
      <c r="EX95">
        <v>0.80066909961653754</v>
      </c>
      <c r="EY95">
        <v>1.1031573653524636</v>
      </c>
      <c r="EZ95">
        <v>1.0007768872892442</v>
      </c>
      <c r="FA95">
        <v>0.73370011305022209</v>
      </c>
      <c r="FB95">
        <v>0.64290311735373606</v>
      </c>
      <c r="FC95">
        <v>0.87277485428373458</v>
      </c>
      <c r="FD95">
        <v>0.71583012653107159</v>
      </c>
      <c r="FE95">
        <v>0.76373763858316868</v>
      </c>
      <c r="FF95">
        <v>0.67685502331214165</v>
      </c>
      <c r="FG95">
        <v>0.81088912894018805</v>
      </c>
      <c r="FH95">
        <v>0.90137413616735029</v>
      </c>
      <c r="FI95">
        <v>0.86705526194511018</v>
      </c>
      <c r="FJ95">
        <v>0.96562432006437504</v>
      </c>
      <c r="FK95">
        <v>1.0733462320232645</v>
      </c>
      <c r="FL95">
        <v>0.82506327678061075</v>
      </c>
      <c r="FM95">
        <v>0.78895302333967832</v>
      </c>
      <c r="FN95">
        <v>0.90310994010896628</v>
      </c>
      <c r="FO95">
        <v>1.1419829926293636</v>
      </c>
      <c r="FP95">
        <v>1.0595733921113955</v>
      </c>
      <c r="FQ95">
        <v>0.89148452527171151</v>
      </c>
      <c r="FR95">
        <v>0.90052599310721426</v>
      </c>
      <c r="FS95">
        <v>0.77271439497023653</v>
      </c>
      <c r="FT95">
        <v>1.0656286216705391</v>
      </c>
      <c r="FU95">
        <v>1.0567806011253118</v>
      </c>
      <c r="FV95">
        <v>0.85827502631152242</v>
      </c>
      <c r="FW95">
        <v>0.81100227961468452</v>
      </c>
      <c r="FX95">
        <v>0.77971439132797582</v>
      </c>
      <c r="FY95">
        <v>1.1150724085484021</v>
      </c>
      <c r="FZ95">
        <v>1.1710715959335256</v>
      </c>
      <c r="GA95">
        <v>1.1565168775145751</v>
      </c>
      <c r="GB95">
        <v>0.67086147923166606</v>
      </c>
      <c r="GC95">
        <v>1.0192465338795784</v>
      </c>
      <c r="GD95">
        <v>1.0525522410065726</v>
      </c>
      <c r="GE95">
        <v>0.92576608682951966</v>
      </c>
      <c r="GF95">
        <v>1.2309241444264656</v>
      </c>
      <c r="GG95">
        <v>1.1139134338063343</v>
      </c>
      <c r="GH95">
        <v>1.0964669754907146</v>
      </c>
      <c r="GI95">
        <v>1.0653474852854197</v>
      </c>
      <c r="GJ95">
        <v>1.2268347178889933</v>
      </c>
      <c r="GK95">
        <v>1.1329495658281683</v>
      </c>
      <c r="GL95">
        <v>1.3106440202018639</v>
      </c>
      <c r="GM95">
        <v>1.0657225853353112</v>
      </c>
      <c r="GN95">
        <v>1.0498926242533695</v>
      </c>
      <c r="GO95">
        <v>1.02132155621837</v>
      </c>
      <c r="GP95">
        <v>0.84945880609110946</v>
      </c>
      <c r="GQ95">
        <v>1.1341521473866982</v>
      </c>
      <c r="GR95">
        <v>0.90432232972927795</v>
      </c>
      <c r="GS95">
        <v>1.1238396356106239</v>
      </c>
      <c r="GT95">
        <v>0.82097675904919443</v>
      </c>
      <c r="GU95">
        <v>1.1602349645459247</v>
      </c>
      <c r="GV95">
        <v>1.2686564890987717</v>
      </c>
      <c r="GW95">
        <v>0.89469001361119349</v>
      </c>
      <c r="GX95">
        <v>0.85168058204419972</v>
      </c>
      <c r="GY95">
        <v>0.75211006415737014</v>
      </c>
      <c r="GZ95">
        <v>0.851219738544152</v>
      </c>
      <c r="HA95">
        <v>0.87769751439365817</v>
      </c>
      <c r="HB95">
        <v>0.99355436553478138</v>
      </c>
      <c r="HC95">
        <v>0.97615136391117441</v>
      </c>
      <c r="HD95">
        <v>0.72665459776033958</v>
      </c>
      <c r="HE95">
        <v>0.80528334753127162</v>
      </c>
      <c r="HF95">
        <v>0.89983688923342453</v>
      </c>
      <c r="HG95">
        <v>0.79295557078472756</v>
      </c>
      <c r="HH95">
        <v>0.68614204184298389</v>
      </c>
      <c r="HI95">
        <v>0.80742920003142526</v>
      </c>
      <c r="HJ95">
        <v>1.0470850373007246</v>
      </c>
      <c r="HK95">
        <v>0.74458788196057413</v>
      </c>
      <c r="HL95">
        <v>0.69606232307027083</v>
      </c>
      <c r="HM95">
        <v>0.70669075241934232</v>
      </c>
      <c r="HN95">
        <v>1.0143834823618412</v>
      </c>
      <c r="HO95">
        <v>0.4655384023104932</v>
      </c>
      <c r="HP95">
        <v>0.48899764990019146</v>
      </c>
      <c r="HQ95">
        <v>0.7100950920438891</v>
      </c>
      <c r="HR95">
        <v>0.86606670311059064</v>
      </c>
      <c r="HS95">
        <v>0.66909650478281935</v>
      </c>
      <c r="HT95">
        <v>0.72451792314047558</v>
      </c>
      <c r="HU95">
        <v>0.59739850556180396</v>
      </c>
      <c r="HV95">
        <v>0.75145723996691993</v>
      </c>
      <c r="HW95">
        <v>0.77580156658155952</v>
      </c>
      <c r="HX95">
        <v>0.72167105067320314</v>
      </c>
      <c r="HY95">
        <v>0.76969523884421942</v>
      </c>
      <c r="HZ95">
        <v>0.84873314618091666</v>
      </c>
      <c r="IA95">
        <v>0.75838682728985263</v>
      </c>
      <c r="IB95">
        <v>0.6981300390596934</v>
      </c>
      <c r="IC95">
        <v>0.80545827496124101</v>
      </c>
      <c r="ID95">
        <v>0.93754925686319401</v>
      </c>
      <c r="IE95">
        <v>0.83228092552586042</v>
      </c>
      <c r="IF95">
        <v>0.58042884961684937</v>
      </c>
      <c r="IG95">
        <v>0.66779528536672894</v>
      </c>
      <c r="IH95">
        <v>0.89466311889392691</v>
      </c>
      <c r="II95">
        <v>0.53016090314880127</v>
      </c>
      <c r="IJ95">
        <v>0.50419465832970356</v>
      </c>
      <c r="IK95">
        <v>1.0669706840929911</v>
      </c>
      <c r="IL95">
        <v>1.094821165141779</v>
      </c>
      <c r="IM95">
        <v>1.1253931986689969</v>
      </c>
      <c r="IN95">
        <v>0.63549188109458488</v>
      </c>
      <c r="IO95">
        <v>0.62972921670607174</v>
      </c>
      <c r="IP95">
        <v>0.71185988860115246</v>
      </c>
      <c r="IQ95">
        <v>0.99810181819551769</v>
      </c>
      <c r="IR95">
        <v>1.179840962231917</v>
      </c>
      <c r="IS95">
        <v>1.1409527006008475</v>
      </c>
      <c r="IT95">
        <v>0.81001500759997214</v>
      </c>
      <c r="IU95">
        <v>0.91320931696996244</v>
      </c>
      <c r="IV95">
        <v>0.68397491990412451</v>
      </c>
      <c r="IW95">
        <v>1.0418882381490482</v>
      </c>
      <c r="IX95">
        <v>0.91352077634765916</v>
      </c>
      <c r="IY95">
        <v>0.82218498599372558</v>
      </c>
      <c r="IZ95">
        <v>1.0116539478815505</v>
      </c>
    </row>
    <row r="96" spans="1:260" x14ac:dyDescent="0.3">
      <c r="A96">
        <v>0.69937678632808709</v>
      </c>
      <c r="B96">
        <v>0.48368201469762306</v>
      </c>
      <c r="C96">
        <v>0.64019716166988028</v>
      </c>
      <c r="D96">
        <v>0.71868265637770312</v>
      </c>
      <c r="E96">
        <v>0.86062919620768152</v>
      </c>
      <c r="F96">
        <v>0.90440703549343149</v>
      </c>
      <c r="G96">
        <v>0.91867544595393502</v>
      </c>
      <c r="H96">
        <v>0.88764256193633817</v>
      </c>
      <c r="I96">
        <v>0.69194200344366485</v>
      </c>
      <c r="J96">
        <v>0.59273577400314637</v>
      </c>
      <c r="K96">
        <v>0.46684061127005472</v>
      </c>
      <c r="L96">
        <v>0.52831123115736456</v>
      </c>
      <c r="M96">
        <v>0.56738804720653913</v>
      </c>
      <c r="N96">
        <v>0.55350919659860232</v>
      </c>
      <c r="O96">
        <v>0.59534346675467631</v>
      </c>
      <c r="P96">
        <v>0.49677776163166087</v>
      </c>
      <c r="Q96">
        <v>0.53453827019280453</v>
      </c>
      <c r="R96">
        <v>0.52007687676962078</v>
      </c>
      <c r="S96">
        <v>0.51977724130206204</v>
      </c>
      <c r="T96">
        <v>0.34779281838675952</v>
      </c>
      <c r="U96">
        <v>0.45851983751180536</v>
      </c>
      <c r="V96">
        <v>0.61656639683530057</v>
      </c>
      <c r="W96">
        <v>0.73022812984351149</v>
      </c>
      <c r="X96">
        <v>0.69135867147661056</v>
      </c>
      <c r="Y96">
        <v>0.71581075255078264</v>
      </c>
      <c r="Z96">
        <v>0.72198588937507058</v>
      </c>
      <c r="AA96">
        <v>0.53499209945465986</v>
      </c>
      <c r="AB96">
        <v>0.35276113354524208</v>
      </c>
      <c r="AC96">
        <v>0.49298137659539748</v>
      </c>
      <c r="AD96">
        <v>0.55724231846577377</v>
      </c>
      <c r="AE96">
        <v>0.45426967971166771</v>
      </c>
      <c r="AF96">
        <v>0.39620538084645207</v>
      </c>
      <c r="AG96">
        <v>0.39844919025189962</v>
      </c>
      <c r="AH96">
        <v>0.51660670573665679</v>
      </c>
      <c r="AI96">
        <v>0.45017135715987139</v>
      </c>
      <c r="AJ96">
        <v>0.39647772897748124</v>
      </c>
      <c r="AK96">
        <v>0.55844602393904119</v>
      </c>
      <c r="AL96">
        <v>0.62425834238629396</v>
      </c>
      <c r="AM96">
        <v>0.38388697076657424</v>
      </c>
      <c r="AN96">
        <v>0.4649165664245074</v>
      </c>
      <c r="AO96">
        <v>0.77265797379091006</v>
      </c>
      <c r="AP96">
        <v>0.7470532439456542</v>
      </c>
      <c r="AQ96">
        <v>0.61239921418593934</v>
      </c>
      <c r="AR96">
        <v>0.49733066046065122</v>
      </c>
      <c r="AS96">
        <v>0.51975444902535961</v>
      </c>
      <c r="AT96">
        <v>0.56141193136742451</v>
      </c>
      <c r="AU96">
        <v>0.50078551268094229</v>
      </c>
      <c r="AV96">
        <v>0.4264571504844909</v>
      </c>
      <c r="AW96">
        <v>0.61956704908708982</v>
      </c>
      <c r="AX96">
        <v>0.65778705729327869</v>
      </c>
      <c r="AY96">
        <v>0.55735020740128705</v>
      </c>
      <c r="AZ96">
        <v>0.85756328088386991</v>
      </c>
      <c r="BA96">
        <v>0.76996174289935748</v>
      </c>
      <c r="BB96">
        <v>0.30188094186965603</v>
      </c>
      <c r="BC96">
        <v>0.71711121472825046</v>
      </c>
      <c r="BD96">
        <v>0.68527922782718587</v>
      </c>
      <c r="BE96">
        <v>0.70184497606511442</v>
      </c>
      <c r="BF96">
        <v>0.86884065139098554</v>
      </c>
      <c r="BG96">
        <v>0.74237037380393534</v>
      </c>
      <c r="BH96">
        <v>0.62979319170146197</v>
      </c>
      <c r="BI96">
        <v>0.57156852189097207</v>
      </c>
      <c r="BJ96">
        <v>0.73601048693198523</v>
      </c>
      <c r="BK96">
        <v>0.87064824161942767</v>
      </c>
      <c r="BL96">
        <v>0.89756565051041393</v>
      </c>
      <c r="BM96">
        <v>0.74134099591865066</v>
      </c>
      <c r="BN96">
        <v>0.82630454886509441</v>
      </c>
      <c r="BO96">
        <v>0.5844559335806504</v>
      </c>
      <c r="BP96">
        <v>0.27455376107695639</v>
      </c>
      <c r="BQ96">
        <v>0.88360494902520359</v>
      </c>
      <c r="BR96">
        <v>0.46356403094041648</v>
      </c>
      <c r="BS96">
        <v>0.92736315473562869</v>
      </c>
      <c r="BT96">
        <v>0.68078029082935643</v>
      </c>
      <c r="BU96">
        <v>0.69023972314545667</v>
      </c>
      <c r="BV96">
        <v>0.93728101004851028</v>
      </c>
      <c r="BW96">
        <v>0.44386851459197285</v>
      </c>
      <c r="BX96">
        <v>0.56223086158756785</v>
      </c>
      <c r="BY96">
        <v>0.43306800894763081</v>
      </c>
      <c r="BZ96">
        <v>0.56763678375163407</v>
      </c>
      <c r="CA96">
        <v>0.48049446405725271</v>
      </c>
      <c r="CB96">
        <v>0.71473289009544583</v>
      </c>
      <c r="CC96">
        <v>0.63267600996305307</v>
      </c>
      <c r="CD96">
        <v>0.53489811990855785</v>
      </c>
      <c r="CE96">
        <v>0.43653092054435083</v>
      </c>
      <c r="CF96">
        <v>0.7314922239880004</v>
      </c>
      <c r="CG96">
        <v>0.43024628268618592</v>
      </c>
      <c r="CH96">
        <v>0.40935418473338869</v>
      </c>
      <c r="CI96">
        <v>0.38724025511639038</v>
      </c>
      <c r="CJ96">
        <v>0.92480946255539742</v>
      </c>
      <c r="CK96">
        <v>0.44779140247501253</v>
      </c>
      <c r="CL96">
        <v>0.69434103283815829</v>
      </c>
      <c r="CM96">
        <v>0.69076844672081639</v>
      </c>
      <c r="CN96">
        <v>0.93845073268534185</v>
      </c>
      <c r="CO96">
        <v>0.35229850787266848</v>
      </c>
      <c r="CP96">
        <v>0.3410269115036908</v>
      </c>
      <c r="CQ96">
        <v>0.52494553866475258</v>
      </c>
      <c r="CR96">
        <v>0.55797410133979164</v>
      </c>
      <c r="CS96">
        <v>0.54633277696624061</v>
      </c>
      <c r="CT96">
        <v>0.39874531895715054</v>
      </c>
      <c r="CU96">
        <v>0.45421427668661102</v>
      </c>
      <c r="CV96">
        <v>0.7302469246959693</v>
      </c>
      <c r="CW96">
        <v>0.41168968912146853</v>
      </c>
      <c r="CX96">
        <v>0.33870143774082406</v>
      </c>
      <c r="CY96">
        <v>0.63590218860380476</v>
      </c>
      <c r="CZ96">
        <v>0.70978139546111518</v>
      </c>
      <c r="DA96">
        <v>0.32249274916194082</v>
      </c>
      <c r="DB96">
        <v>0.61555174660493162</v>
      </c>
      <c r="DC96">
        <v>0.92333693407443174</v>
      </c>
      <c r="DD96">
        <v>0.84184698954883197</v>
      </c>
      <c r="DE96">
        <v>0.54925653971229937</v>
      </c>
      <c r="DF96">
        <v>0.51305039857957657</v>
      </c>
      <c r="DG96">
        <v>0.65612858843401245</v>
      </c>
      <c r="DH96">
        <v>0.86560410113853903</v>
      </c>
      <c r="DI96">
        <v>0.48099074489027327</v>
      </c>
      <c r="DJ96">
        <v>0.41694654573475548</v>
      </c>
      <c r="DK96">
        <v>0.85381148459004674</v>
      </c>
      <c r="DL96">
        <v>0.87850242856861982</v>
      </c>
      <c r="DM96">
        <v>0.99877958201153516</v>
      </c>
      <c r="DN96">
        <v>0.56768502404700349</v>
      </c>
      <c r="DO96">
        <v>0.60636254883205765</v>
      </c>
      <c r="DP96">
        <v>0.76670402845929653</v>
      </c>
      <c r="DQ96">
        <v>0.73989999205071044</v>
      </c>
      <c r="DR96">
        <v>0.85956995887126975</v>
      </c>
      <c r="DS96">
        <v>0.88603596429572984</v>
      </c>
      <c r="DT96">
        <v>0.7570685403137889</v>
      </c>
      <c r="DU96">
        <v>0.6926519056799042</v>
      </c>
      <c r="DV96">
        <v>0.78761201443903817</v>
      </c>
      <c r="DW96">
        <v>0.95397473163224988</v>
      </c>
      <c r="DX96">
        <v>0.96965020561441273</v>
      </c>
      <c r="DY96">
        <v>0.89865382344817257</v>
      </c>
      <c r="DZ96">
        <v>0.89327317539062512</v>
      </c>
      <c r="EA96">
        <v>0.91682456994100092</v>
      </c>
      <c r="EB96">
        <v>0.70346136317274433</v>
      </c>
      <c r="EC96">
        <v>0.89452603309783352</v>
      </c>
      <c r="ED96">
        <v>0.69786924120888805</v>
      </c>
      <c r="EE96">
        <v>0.80528050287272546</v>
      </c>
      <c r="EF96">
        <v>1.0735279110889249</v>
      </c>
      <c r="EG96">
        <v>0.99945065342463246</v>
      </c>
      <c r="EH96">
        <v>1.0704415822774618</v>
      </c>
      <c r="EI96">
        <v>0.81562765267336679</v>
      </c>
      <c r="EJ96">
        <v>0.79283626911401317</v>
      </c>
      <c r="EK96">
        <v>0.91922193578335698</v>
      </c>
      <c r="EL96">
        <v>0.66730298657029019</v>
      </c>
      <c r="EM96">
        <v>0.6533478168286484</v>
      </c>
      <c r="EN96">
        <v>0.83883616402284744</v>
      </c>
      <c r="EO96">
        <v>0.93625019991343517</v>
      </c>
      <c r="EP96">
        <v>0.85966290384420885</v>
      </c>
      <c r="EQ96">
        <v>0.82027897242176095</v>
      </c>
      <c r="ER96">
        <v>0.86639716885403628</v>
      </c>
      <c r="ES96">
        <v>0.77793502138739312</v>
      </c>
      <c r="ET96">
        <v>0.57054801212217254</v>
      </c>
      <c r="EU96">
        <v>0.62739329952795075</v>
      </c>
      <c r="EV96">
        <v>0.7431121050241124</v>
      </c>
      <c r="EW96">
        <v>0.85485066697803103</v>
      </c>
      <c r="EX96">
        <v>0.64510004524281872</v>
      </c>
      <c r="EY96">
        <v>0.97075162709658036</v>
      </c>
      <c r="EZ96">
        <v>0.81475299686539882</v>
      </c>
      <c r="FA96">
        <v>0.62895892398126529</v>
      </c>
      <c r="FB96">
        <v>0.56317947577932392</v>
      </c>
      <c r="FC96">
        <v>0.77074625851629541</v>
      </c>
      <c r="FD96">
        <v>0.60429858552167948</v>
      </c>
      <c r="FE96">
        <v>0.66335628019654269</v>
      </c>
      <c r="FF96">
        <v>0.58672479949148792</v>
      </c>
      <c r="FG96">
        <v>0.71606257707585241</v>
      </c>
      <c r="FH96">
        <v>0.79226290270670907</v>
      </c>
      <c r="FI96">
        <v>0.76861201950051794</v>
      </c>
      <c r="FJ96">
        <v>0.86598744513883708</v>
      </c>
      <c r="FK96">
        <v>0.95102235036592464</v>
      </c>
      <c r="FL96">
        <v>0.69754536441580117</v>
      </c>
      <c r="FM96">
        <v>0.70356743821363699</v>
      </c>
      <c r="FN96">
        <v>0.77517386547624467</v>
      </c>
      <c r="FO96">
        <v>0.998687394216899</v>
      </c>
      <c r="FP96">
        <v>0.91308782186757043</v>
      </c>
      <c r="FQ96">
        <v>0.74795039088882498</v>
      </c>
      <c r="FR96">
        <v>0.77863106033445928</v>
      </c>
      <c r="FS96">
        <v>0.65625138138870309</v>
      </c>
      <c r="FT96">
        <v>0.94687622118116521</v>
      </c>
      <c r="FU96">
        <v>0.94328431234390875</v>
      </c>
      <c r="FV96">
        <v>0.77174302321049715</v>
      </c>
      <c r="FW96">
        <v>0.6568106813112522</v>
      </c>
      <c r="FX96">
        <v>0.62910425109641821</v>
      </c>
      <c r="FY96">
        <v>0.98139502526435651</v>
      </c>
      <c r="FZ96">
        <v>1.0197555975572179</v>
      </c>
      <c r="GA96">
        <v>1.0137295904185417</v>
      </c>
      <c r="GB96">
        <v>0.58998320358313849</v>
      </c>
      <c r="GC96">
        <v>0.88850476719918181</v>
      </c>
      <c r="GD96">
        <v>0.91810743954660567</v>
      </c>
      <c r="GE96">
        <v>0.79345528431857337</v>
      </c>
      <c r="GF96">
        <v>1.0844634169547074</v>
      </c>
      <c r="GG96">
        <v>0.98351958844268106</v>
      </c>
      <c r="GH96">
        <v>0.96803420825347009</v>
      </c>
      <c r="GI96">
        <v>0.94404270189148687</v>
      </c>
      <c r="GJ96">
        <v>1.0779993441549138</v>
      </c>
      <c r="GK96">
        <v>0.98148332247365278</v>
      </c>
      <c r="GL96">
        <v>1.1394178792214642</v>
      </c>
      <c r="GM96">
        <v>0.92673154246148537</v>
      </c>
      <c r="GN96">
        <v>0.90766565583670777</v>
      </c>
      <c r="GO96">
        <v>0.90383031494634947</v>
      </c>
      <c r="GP96">
        <v>0.75682104458316368</v>
      </c>
      <c r="GQ96">
        <v>0.98278712829862136</v>
      </c>
      <c r="GR96">
        <v>0.78712440565130271</v>
      </c>
      <c r="GS96">
        <v>0.92730940152594421</v>
      </c>
      <c r="GT96">
        <v>0.66379858904353051</v>
      </c>
      <c r="GU96">
        <v>1.0129336863348497</v>
      </c>
      <c r="GV96">
        <v>1.0560186930655506</v>
      </c>
      <c r="GW96">
        <v>0.7859346541349137</v>
      </c>
      <c r="GX96">
        <v>0.73314393620013607</v>
      </c>
      <c r="GY96">
        <v>0.66453894000948777</v>
      </c>
      <c r="GZ96">
        <v>0.69008382494069653</v>
      </c>
      <c r="HA96">
        <v>0.76775652532157157</v>
      </c>
      <c r="HB96">
        <v>0.86144009232287044</v>
      </c>
      <c r="HC96">
        <v>0.8588734505383433</v>
      </c>
      <c r="HD96">
        <v>0.61928611638351971</v>
      </c>
      <c r="HE96">
        <v>0.68428821837209852</v>
      </c>
      <c r="HF96">
        <v>0.72245497711902118</v>
      </c>
      <c r="HG96">
        <v>0.69397267017789699</v>
      </c>
      <c r="HH96">
        <v>0.57608885203418958</v>
      </c>
      <c r="HI96">
        <v>0.7117604681912223</v>
      </c>
      <c r="HJ96">
        <v>0.85254168122124219</v>
      </c>
      <c r="HK96">
        <v>0.63510406705423106</v>
      </c>
      <c r="HL96">
        <v>0.5812441548615036</v>
      </c>
      <c r="HM96">
        <v>0.574129144257707</v>
      </c>
      <c r="HN96">
        <v>0.85698175335506577</v>
      </c>
      <c r="HO96">
        <v>0.38792294048036685</v>
      </c>
      <c r="HP96">
        <v>0.41268180841526408</v>
      </c>
      <c r="HQ96">
        <v>0.6101439768772845</v>
      </c>
      <c r="HR96">
        <v>0.78299942207383166</v>
      </c>
      <c r="HS96">
        <v>0.55756726106791632</v>
      </c>
      <c r="HT96">
        <v>0.66028821524012371</v>
      </c>
      <c r="HU96">
        <v>0.50001765729489522</v>
      </c>
      <c r="HV96">
        <v>0.62506095673012552</v>
      </c>
      <c r="HW96">
        <v>0.70536749501482288</v>
      </c>
      <c r="HX96">
        <v>0.66200225017016889</v>
      </c>
      <c r="HY96">
        <v>0.65579040129769139</v>
      </c>
      <c r="HZ96">
        <v>0.75111059542996494</v>
      </c>
      <c r="IA96">
        <v>0.69334946135490205</v>
      </c>
      <c r="IB96">
        <v>0.57065398792928534</v>
      </c>
      <c r="IC96">
        <v>0.65730625645401652</v>
      </c>
      <c r="ID96">
        <v>0.8045960747830686</v>
      </c>
      <c r="IE96">
        <v>0.74819804816086466</v>
      </c>
      <c r="IF96">
        <v>0.46848605959672279</v>
      </c>
      <c r="IG96">
        <v>0.55040984731889475</v>
      </c>
      <c r="IH96">
        <v>0.75221843187176063</v>
      </c>
      <c r="II96">
        <v>0.43039621499069963</v>
      </c>
      <c r="IJ96">
        <v>0.41664445357807062</v>
      </c>
      <c r="IK96">
        <v>0.93947294365958456</v>
      </c>
      <c r="IL96">
        <v>0.94718985689132507</v>
      </c>
      <c r="IM96">
        <v>0.96058979427220481</v>
      </c>
      <c r="IN96">
        <v>0.53652049290957127</v>
      </c>
      <c r="IO96">
        <v>0.50319137222699928</v>
      </c>
      <c r="IP96">
        <v>0.59156477664078766</v>
      </c>
      <c r="IQ96">
        <v>0.86511137471735222</v>
      </c>
      <c r="IR96">
        <v>1.0263230687896863</v>
      </c>
      <c r="IS96">
        <v>0.98672717218014194</v>
      </c>
      <c r="IT96">
        <v>0.6762107653153745</v>
      </c>
      <c r="IU96">
        <v>0.81852706067043857</v>
      </c>
      <c r="IV96">
        <v>0.55029684682379021</v>
      </c>
      <c r="IW96">
        <v>0.89349610563886528</v>
      </c>
      <c r="IX96">
        <v>0.75115222476939236</v>
      </c>
      <c r="IY96">
        <v>0.68487075529980523</v>
      </c>
      <c r="IZ96">
        <v>0.86196637701406653</v>
      </c>
    </row>
    <row r="97" spans="1:260" x14ac:dyDescent="0.3">
      <c r="A97">
        <v>0.57884160869958867</v>
      </c>
      <c r="B97">
        <v>0.40187204176058411</v>
      </c>
      <c r="C97">
        <v>0.53437645898396813</v>
      </c>
      <c r="D97">
        <v>0.59849237725564597</v>
      </c>
      <c r="E97">
        <v>0.71748217656347824</v>
      </c>
      <c r="F97">
        <v>0.75623252529074936</v>
      </c>
      <c r="G97">
        <v>0.76995124684691973</v>
      </c>
      <c r="H97">
        <v>0.73903416423740964</v>
      </c>
      <c r="I97">
        <v>0.57654755823112269</v>
      </c>
      <c r="J97">
        <v>0.48989882783558536</v>
      </c>
      <c r="K97">
        <v>0.38469510974275029</v>
      </c>
      <c r="L97">
        <v>0.43835275121653267</v>
      </c>
      <c r="M97">
        <v>0.47042404981619829</v>
      </c>
      <c r="N97">
        <v>0.45665183736518189</v>
      </c>
      <c r="O97">
        <v>0.49722991397794913</v>
      </c>
      <c r="P97">
        <v>0.41350583984032685</v>
      </c>
      <c r="Q97">
        <v>0.44021711581676615</v>
      </c>
      <c r="R97">
        <v>0.43244458528635021</v>
      </c>
      <c r="S97">
        <v>0.43469417258967474</v>
      </c>
      <c r="T97">
        <v>0.28325924615589154</v>
      </c>
      <c r="U97">
        <v>0.37298774221238484</v>
      </c>
      <c r="V97">
        <v>0.51065771448760044</v>
      </c>
      <c r="W97">
        <v>0.60752638161253991</v>
      </c>
      <c r="X97">
        <v>0.57627927370379273</v>
      </c>
      <c r="Y97">
        <v>0.5994404995275282</v>
      </c>
      <c r="Z97">
        <v>0.6029233587506363</v>
      </c>
      <c r="AA97">
        <v>0.44708354041929671</v>
      </c>
      <c r="AB97">
        <v>0.29312932318181772</v>
      </c>
      <c r="AC97">
        <v>0.4076704115701677</v>
      </c>
      <c r="AD97">
        <v>0.46194226310856223</v>
      </c>
      <c r="AE97">
        <v>0.38116313567441434</v>
      </c>
      <c r="AF97">
        <v>0.32586716447594966</v>
      </c>
      <c r="AG97">
        <v>0.32748215185926255</v>
      </c>
      <c r="AH97">
        <v>0.42889287726494418</v>
      </c>
      <c r="AI97">
        <v>0.3723197687687243</v>
      </c>
      <c r="AJ97">
        <v>0.32805471946029946</v>
      </c>
      <c r="AK97">
        <v>0.46430875851146236</v>
      </c>
      <c r="AL97">
        <v>0.51799411599986289</v>
      </c>
      <c r="AM97">
        <v>0.31509477422867821</v>
      </c>
      <c r="AN97">
        <v>0.38378725001198299</v>
      </c>
      <c r="AO97">
        <v>0.64347159779780183</v>
      </c>
      <c r="AP97">
        <v>0.61755151120707075</v>
      </c>
      <c r="AQ97">
        <v>0.50706098279899225</v>
      </c>
      <c r="AR97">
        <v>0.40901853975951452</v>
      </c>
      <c r="AS97">
        <v>0.43416073732759364</v>
      </c>
      <c r="AT97">
        <v>0.46665684855352224</v>
      </c>
      <c r="AU97">
        <v>0.41479758240165027</v>
      </c>
      <c r="AV97">
        <v>0.35274393367160123</v>
      </c>
      <c r="AW97">
        <v>0.51401971385506595</v>
      </c>
      <c r="AX97">
        <v>0.54866871753371971</v>
      </c>
      <c r="AY97">
        <v>0.4562863286752224</v>
      </c>
      <c r="AZ97">
        <v>0.7227963902007305</v>
      </c>
      <c r="BA97">
        <v>0.6487616915072606</v>
      </c>
      <c r="BB97">
        <v>0.24469519336752818</v>
      </c>
      <c r="BC97">
        <v>0.60569847133001464</v>
      </c>
      <c r="BD97">
        <v>0.56997041211036104</v>
      </c>
      <c r="BE97">
        <v>0.58953791377157261</v>
      </c>
      <c r="BF97">
        <v>0.72479711247906298</v>
      </c>
      <c r="BG97">
        <v>0.61994135139121886</v>
      </c>
      <c r="BH97">
        <v>0.52768914135890266</v>
      </c>
      <c r="BI97">
        <v>0.4749118610955006</v>
      </c>
      <c r="BJ97">
        <v>0.61008310002410382</v>
      </c>
      <c r="BK97">
        <v>0.73696908967836361</v>
      </c>
      <c r="BL97">
        <v>0.75321152609489306</v>
      </c>
      <c r="BM97">
        <v>0.62479595402103716</v>
      </c>
      <c r="BN97">
        <v>0.6846700238805945</v>
      </c>
      <c r="BO97">
        <v>0.49135256838500829</v>
      </c>
      <c r="BP97">
        <v>0.22217455216764209</v>
      </c>
      <c r="BQ97">
        <v>0.74093175857782012</v>
      </c>
      <c r="BR97">
        <v>0.38007944214227851</v>
      </c>
      <c r="BS97">
        <v>0.77813126192967308</v>
      </c>
      <c r="BT97">
        <v>0.56447151132761586</v>
      </c>
      <c r="BU97">
        <v>0.57503363023186149</v>
      </c>
      <c r="BV97">
        <v>0.79115384315772208</v>
      </c>
      <c r="BW97">
        <v>0.36435466223878599</v>
      </c>
      <c r="BX97">
        <v>0.46537973126803567</v>
      </c>
      <c r="BY97">
        <v>0.35635307757815082</v>
      </c>
      <c r="BZ97">
        <v>0.47353419282349574</v>
      </c>
      <c r="CA97">
        <v>0.39299746577563854</v>
      </c>
      <c r="CB97">
        <v>0.59909092943793618</v>
      </c>
      <c r="CC97">
        <v>0.52652834598208242</v>
      </c>
      <c r="CD97">
        <v>0.44416552398696474</v>
      </c>
      <c r="CE97">
        <v>0.35576030568933031</v>
      </c>
      <c r="CF97">
        <v>0.61261485853558539</v>
      </c>
      <c r="CG97">
        <v>0.35922786812981755</v>
      </c>
      <c r="CH97">
        <v>0.32909977357985043</v>
      </c>
      <c r="CI97">
        <v>0.31173734200316144</v>
      </c>
      <c r="CJ97">
        <v>0.7746729246243329</v>
      </c>
      <c r="CK97">
        <v>0.37347996772783587</v>
      </c>
      <c r="CL97">
        <v>0.57757783563977627</v>
      </c>
      <c r="CM97">
        <v>0.57573216484196155</v>
      </c>
      <c r="CN97">
        <v>0.77121119173539365</v>
      </c>
      <c r="CO97">
        <v>0.28894021497489886</v>
      </c>
      <c r="CP97">
        <v>0.28560120944193029</v>
      </c>
      <c r="CQ97">
        <v>0.43470478665686257</v>
      </c>
      <c r="CR97">
        <v>0.46085623506307105</v>
      </c>
      <c r="CS97">
        <v>0.46033906870765873</v>
      </c>
      <c r="CT97">
        <v>0.32528702439715029</v>
      </c>
      <c r="CU97">
        <v>0.36909350006245462</v>
      </c>
      <c r="CV97">
        <v>0.61399108563739202</v>
      </c>
      <c r="CW97">
        <v>0.33611784512910303</v>
      </c>
      <c r="CX97">
        <v>0.28009796165006567</v>
      </c>
      <c r="CY97">
        <v>0.52626999725749735</v>
      </c>
      <c r="CZ97">
        <v>0.59059829365579875</v>
      </c>
      <c r="DA97">
        <v>0.26247706274524335</v>
      </c>
      <c r="DB97">
        <v>0.50595152197915216</v>
      </c>
      <c r="DC97">
        <v>0.78237241528914814</v>
      </c>
      <c r="DD97">
        <v>0.70267826869915817</v>
      </c>
      <c r="DE97">
        <v>0.44910753805584774</v>
      </c>
      <c r="DF97">
        <v>0.41893156029541945</v>
      </c>
      <c r="DG97">
        <v>0.55417831861727429</v>
      </c>
      <c r="DH97">
        <v>0.73621883604110172</v>
      </c>
      <c r="DI97">
        <v>0.39182052870010248</v>
      </c>
      <c r="DJ97">
        <v>0.3498320277671797</v>
      </c>
      <c r="DK97">
        <v>0.71111045880525148</v>
      </c>
      <c r="DL97">
        <v>0.73267427788007822</v>
      </c>
      <c r="DM97">
        <v>0.83631801743693768</v>
      </c>
      <c r="DN97">
        <v>0.47281152733959958</v>
      </c>
      <c r="DO97">
        <v>0.50545058676371324</v>
      </c>
      <c r="DP97">
        <v>0.64231023332843917</v>
      </c>
      <c r="DQ97">
        <v>0.61410620093008439</v>
      </c>
      <c r="DR97">
        <v>0.72057683108071557</v>
      </c>
      <c r="DS97">
        <v>0.74605592061021619</v>
      </c>
      <c r="DT97">
        <v>0.63341317539775743</v>
      </c>
      <c r="DU97">
        <v>0.57062231227175142</v>
      </c>
      <c r="DV97">
        <v>0.65747034654461745</v>
      </c>
      <c r="DW97">
        <v>0.8015661053220986</v>
      </c>
      <c r="DX97">
        <v>0.804162336288616</v>
      </c>
      <c r="DY97">
        <v>0.75486370982381878</v>
      </c>
      <c r="DZ97">
        <v>0.74922563074779913</v>
      </c>
      <c r="EA97">
        <v>0.79113407924315737</v>
      </c>
      <c r="EB97">
        <v>0.60686188541580066</v>
      </c>
      <c r="EC97">
        <v>0.7806266164390997</v>
      </c>
      <c r="ED97">
        <v>0.54186743333876053</v>
      </c>
      <c r="EE97">
        <v>0.6467880019927984</v>
      </c>
      <c r="EF97">
        <v>0.91754854956883614</v>
      </c>
      <c r="EG97">
        <v>0.85465468346731166</v>
      </c>
      <c r="EH97">
        <v>0.91723620395936833</v>
      </c>
      <c r="EI97">
        <v>0.69665132517764161</v>
      </c>
      <c r="EJ97">
        <v>0.68067092696663289</v>
      </c>
      <c r="EK97">
        <v>0.81673879906177993</v>
      </c>
      <c r="EL97">
        <v>0.56526325506279274</v>
      </c>
      <c r="EM97">
        <v>0.50762921686995144</v>
      </c>
      <c r="EN97">
        <v>0.72445447269767671</v>
      </c>
      <c r="EO97">
        <v>0.82113436445493582</v>
      </c>
      <c r="EP97">
        <v>0.76077314837786481</v>
      </c>
      <c r="EQ97">
        <v>0.71565793534552213</v>
      </c>
      <c r="ER97">
        <v>0.76783244745603896</v>
      </c>
      <c r="ES97">
        <v>0.68721969059091736</v>
      </c>
      <c r="ET97">
        <v>0.48539535704722808</v>
      </c>
      <c r="EU97">
        <v>0.52289938848621043</v>
      </c>
      <c r="EV97">
        <v>0.58562238076924977</v>
      </c>
      <c r="EW97">
        <v>0.71887183525670739</v>
      </c>
      <c r="EX97">
        <v>0.5026218748397665</v>
      </c>
      <c r="EY97">
        <v>0.84801149135880582</v>
      </c>
      <c r="EZ97">
        <v>0.64373882545659844</v>
      </c>
      <c r="FA97">
        <v>0.53174253239864322</v>
      </c>
      <c r="FB97">
        <v>0.48932316200284443</v>
      </c>
      <c r="FC97">
        <v>0.67705860954058295</v>
      </c>
      <c r="FD97">
        <v>0.50203968505030694</v>
      </c>
      <c r="FE97">
        <v>0.56935527058528435</v>
      </c>
      <c r="FF97">
        <v>0.50250182400104071</v>
      </c>
      <c r="FG97">
        <v>0.62862490615416644</v>
      </c>
      <c r="FH97">
        <v>0.69123307700264236</v>
      </c>
      <c r="FI97">
        <v>0.67759250147798478</v>
      </c>
      <c r="FJ97">
        <v>0.77215446723543468</v>
      </c>
      <c r="FK97">
        <v>0.83896423831031153</v>
      </c>
      <c r="FL97">
        <v>0.58056627794152016</v>
      </c>
      <c r="FM97">
        <v>0.62721049044357668</v>
      </c>
      <c r="FN97">
        <v>0.6609860179269863</v>
      </c>
      <c r="FO97">
        <v>0.86404502999299571</v>
      </c>
      <c r="FP97">
        <v>0.77784517818492238</v>
      </c>
      <c r="FQ97">
        <v>0.61717132212901094</v>
      </c>
      <c r="FR97">
        <v>0.66685042166623509</v>
      </c>
      <c r="FS97">
        <v>0.54806977056371864</v>
      </c>
      <c r="FT97">
        <v>0.83666553544173983</v>
      </c>
      <c r="FU97">
        <v>0.83773977675445799</v>
      </c>
      <c r="FV97">
        <v>0.69119087194537188</v>
      </c>
      <c r="FW97">
        <v>0.51498137996193039</v>
      </c>
      <c r="FX97">
        <v>0.49119613648047056</v>
      </c>
      <c r="FY97">
        <v>0.85971089545255119</v>
      </c>
      <c r="FZ97">
        <v>0.87999815401196291</v>
      </c>
      <c r="GA97">
        <v>0.87913064967141852</v>
      </c>
      <c r="GB97">
        <v>0.51547669822696829</v>
      </c>
      <c r="GC97">
        <v>0.76637721995833386</v>
      </c>
      <c r="GD97">
        <v>0.79215847507331716</v>
      </c>
      <c r="GE97">
        <v>0.67066621239546387</v>
      </c>
      <c r="GF97">
        <v>0.94776938473613848</v>
      </c>
      <c r="GG97">
        <v>0.86286134356958133</v>
      </c>
      <c r="GH97">
        <v>0.84683447397082989</v>
      </c>
      <c r="GI97">
        <v>0.83419988967500081</v>
      </c>
      <c r="GJ97">
        <v>0.9381626125545528</v>
      </c>
      <c r="GK97">
        <v>0.84344969404330228</v>
      </c>
      <c r="GL97">
        <v>0.98191462816574682</v>
      </c>
      <c r="GM97">
        <v>0.79756399181473081</v>
      </c>
      <c r="GN97">
        <v>0.77334666095551385</v>
      </c>
      <c r="GO97">
        <v>0.79398433616445041</v>
      </c>
      <c r="GP97">
        <v>0.67215702433161773</v>
      </c>
      <c r="GQ97">
        <v>0.84165787083460675</v>
      </c>
      <c r="GR97">
        <v>0.68031030320561192</v>
      </c>
      <c r="GS97">
        <v>0.74584851514267536</v>
      </c>
      <c r="GT97">
        <v>0.51789002784361982</v>
      </c>
      <c r="GU97">
        <v>0.87708271088115208</v>
      </c>
      <c r="GV97">
        <v>0.86049556967291141</v>
      </c>
      <c r="GW97">
        <v>0.68594511709234296</v>
      </c>
      <c r="GX97">
        <v>0.62361228338647312</v>
      </c>
      <c r="GY97">
        <v>0.58364169288161227</v>
      </c>
      <c r="GZ97">
        <v>0.54378616174612004</v>
      </c>
      <c r="HA97">
        <v>0.6681978061493844</v>
      </c>
      <c r="HB97">
        <v>0.73816300866828011</v>
      </c>
      <c r="HC97">
        <v>0.74741038261197912</v>
      </c>
      <c r="HD97">
        <v>0.5209205187934246</v>
      </c>
      <c r="HE97">
        <v>0.57165608112575539</v>
      </c>
      <c r="HF97">
        <v>0.56037467459555701</v>
      </c>
      <c r="HG97">
        <v>0.60324915065702267</v>
      </c>
      <c r="HH97">
        <v>0.47667395678444718</v>
      </c>
      <c r="HI97">
        <v>0.62560025630631377</v>
      </c>
      <c r="HJ97">
        <v>0.67013369878587692</v>
      </c>
      <c r="HK97">
        <v>0.53361889470376345</v>
      </c>
      <c r="HL97">
        <v>0.47382900156934843</v>
      </c>
      <c r="HM97">
        <v>0.45191208128156041</v>
      </c>
      <c r="HN97">
        <v>0.71101428336238182</v>
      </c>
      <c r="HO97">
        <v>0.31603782062380881</v>
      </c>
      <c r="HP97">
        <v>0.34301096142913667</v>
      </c>
      <c r="HQ97">
        <v>0.5173292324457065</v>
      </c>
      <c r="HR97">
        <v>0.70665733301059241</v>
      </c>
      <c r="HS97">
        <v>0.4524406001206035</v>
      </c>
      <c r="HT97">
        <v>0.60126672604049569</v>
      </c>
      <c r="HU97">
        <v>0.41124540371302987</v>
      </c>
      <c r="HV97">
        <v>0.50892249499555109</v>
      </c>
      <c r="HW97">
        <v>0.64096756598442728</v>
      </c>
      <c r="HX97">
        <v>0.60706313472297468</v>
      </c>
      <c r="HY97">
        <v>0.55001853180595339</v>
      </c>
      <c r="HZ97">
        <v>0.66079160392085079</v>
      </c>
      <c r="IA97">
        <v>0.63343486518259884</v>
      </c>
      <c r="IB97">
        <v>0.4543470901021649</v>
      </c>
      <c r="IC97">
        <v>0.52198008081214597</v>
      </c>
      <c r="ID97">
        <v>0.67977111779697397</v>
      </c>
      <c r="IE97">
        <v>0.67139632510433767</v>
      </c>
      <c r="IF97">
        <v>0.36528459408779146</v>
      </c>
      <c r="IG97">
        <v>0.443145101281881</v>
      </c>
      <c r="IH97">
        <v>0.61851547189838907</v>
      </c>
      <c r="II97">
        <v>0.33880313246614702</v>
      </c>
      <c r="IJ97">
        <v>0.33660687958125957</v>
      </c>
      <c r="IK97">
        <v>0.82261727603291124</v>
      </c>
      <c r="IL97">
        <v>0.81182294667934618</v>
      </c>
      <c r="IM97">
        <v>0.80769805281894225</v>
      </c>
      <c r="IN97">
        <v>0.44564346906697982</v>
      </c>
      <c r="IO97">
        <v>0.38774338766415889</v>
      </c>
      <c r="IP97">
        <v>0.48002058725465491</v>
      </c>
      <c r="IQ97">
        <v>0.74157938302501158</v>
      </c>
      <c r="IR97">
        <v>0.88217505979114696</v>
      </c>
      <c r="IS97">
        <v>0.84479047735452162</v>
      </c>
      <c r="IT97">
        <v>0.55130075219109265</v>
      </c>
      <c r="IU97">
        <v>0.73195458290376969</v>
      </c>
      <c r="IV97">
        <v>0.42662950240946412</v>
      </c>
      <c r="IW97">
        <v>0.75698432230354129</v>
      </c>
      <c r="IX97">
        <v>0.60029332569088401</v>
      </c>
      <c r="IY97">
        <v>0.55622629734017959</v>
      </c>
      <c r="IZ97">
        <v>0.72350685218135868</v>
      </c>
    </row>
    <row r="98" spans="1:260" x14ac:dyDescent="0.3">
      <c r="A98">
        <v>0.46686080662278534</v>
      </c>
      <c r="B98">
        <v>0.32626800243889353</v>
      </c>
      <c r="C98">
        <v>0.4345037891409681</v>
      </c>
      <c r="D98">
        <v>0.48645372693966238</v>
      </c>
      <c r="E98">
        <v>0.58398785430463129</v>
      </c>
      <c r="F98">
        <v>0.61789584132408093</v>
      </c>
      <c r="G98">
        <v>0.6278294554979631</v>
      </c>
      <c r="H98">
        <v>0.59909292121917446</v>
      </c>
      <c r="I98">
        <v>0.4682155455482252</v>
      </c>
      <c r="J98">
        <v>0.3942282140217348</v>
      </c>
      <c r="K98">
        <v>0.30922798456592976</v>
      </c>
      <c r="L98">
        <v>0.35465307821288072</v>
      </c>
      <c r="M98">
        <v>0.38153201317333796</v>
      </c>
      <c r="N98">
        <v>0.36631434915454342</v>
      </c>
      <c r="O98">
        <v>0.40466024588947358</v>
      </c>
      <c r="P98">
        <v>0.3340216667646127</v>
      </c>
      <c r="Q98">
        <v>0.35089156994929893</v>
      </c>
      <c r="R98">
        <v>0.34915221175557665</v>
      </c>
      <c r="S98">
        <v>0.35262662303324011</v>
      </c>
      <c r="T98">
        <v>0.22373896888703237</v>
      </c>
      <c r="U98">
        <v>0.29400043649383001</v>
      </c>
      <c r="V98">
        <v>0.41084192259452129</v>
      </c>
      <c r="W98">
        <v>0.49216298088919658</v>
      </c>
      <c r="X98">
        <v>0.46665561456705029</v>
      </c>
      <c r="Y98">
        <v>0.48864720138415102</v>
      </c>
      <c r="Z98">
        <v>0.49041869412157879</v>
      </c>
      <c r="AA98">
        <v>0.36397160837359399</v>
      </c>
      <c r="AB98">
        <v>0.23685224413394421</v>
      </c>
      <c r="AC98">
        <v>0.32877506108458482</v>
      </c>
      <c r="AD98">
        <v>0.37255437353723309</v>
      </c>
      <c r="AE98">
        <v>0.31126126829923284</v>
      </c>
      <c r="AF98">
        <v>0.25856708747587914</v>
      </c>
      <c r="AG98">
        <v>0.26100049381241408</v>
      </c>
      <c r="AH98">
        <v>0.34629257401070956</v>
      </c>
      <c r="AI98">
        <v>0.29953176562263084</v>
      </c>
      <c r="AJ98">
        <v>0.26345961201095697</v>
      </c>
      <c r="AK98">
        <v>0.37627002179971825</v>
      </c>
      <c r="AL98">
        <v>0.41782084848389667</v>
      </c>
      <c r="AM98">
        <v>0.25227587793423956</v>
      </c>
      <c r="AN98">
        <v>0.30924234061000949</v>
      </c>
      <c r="AO98">
        <v>0.52138887412603696</v>
      </c>
      <c r="AP98">
        <v>0.49620231741752513</v>
      </c>
      <c r="AQ98">
        <v>0.40938791012704989</v>
      </c>
      <c r="AR98">
        <v>0.32609310952203041</v>
      </c>
      <c r="AS98">
        <v>0.35301987544581048</v>
      </c>
      <c r="AT98">
        <v>0.37760528745434085</v>
      </c>
      <c r="AU98">
        <v>0.33397343505604593</v>
      </c>
      <c r="AV98">
        <v>0.28346798122773353</v>
      </c>
      <c r="AW98">
        <v>0.41460487525040524</v>
      </c>
      <c r="AX98">
        <v>0.4454911071368578</v>
      </c>
      <c r="AY98">
        <v>0.36302444073645002</v>
      </c>
      <c r="AZ98">
        <v>0.59308062529479988</v>
      </c>
      <c r="BA98">
        <v>0.53348744653324143</v>
      </c>
      <c r="BB98">
        <v>0.19219362773620094</v>
      </c>
      <c r="BC98">
        <v>0.49933117158882367</v>
      </c>
      <c r="BD98">
        <v>0.46313204445829725</v>
      </c>
      <c r="BE98">
        <v>0.48105901093001202</v>
      </c>
      <c r="BF98">
        <v>0.58644791103164351</v>
      </c>
      <c r="BG98">
        <v>0.5037196604711367</v>
      </c>
      <c r="BH98">
        <v>0.43045129387028863</v>
      </c>
      <c r="BI98">
        <v>0.38592084460916709</v>
      </c>
      <c r="BJ98">
        <v>0.49134609531201667</v>
      </c>
      <c r="BK98">
        <v>0.60926606034927611</v>
      </c>
      <c r="BL98">
        <v>0.6168109243410258</v>
      </c>
      <c r="BM98">
        <v>0.51352333130197181</v>
      </c>
      <c r="BN98">
        <v>0.55189724079721891</v>
      </c>
      <c r="BO98">
        <v>0.40330873475419354</v>
      </c>
      <c r="BP98">
        <v>0.17433840207907891</v>
      </c>
      <c r="BQ98">
        <v>0.60538508516492695</v>
      </c>
      <c r="BR98">
        <v>0.30337026926668981</v>
      </c>
      <c r="BS98">
        <v>0.6404066956387422</v>
      </c>
      <c r="BT98">
        <v>0.45527398018392684</v>
      </c>
      <c r="BU98">
        <v>0.46581768247971167</v>
      </c>
      <c r="BV98">
        <v>0.65193565721371005</v>
      </c>
      <c r="BW98">
        <v>0.29031262237941685</v>
      </c>
      <c r="BX98">
        <v>0.37718406411106692</v>
      </c>
      <c r="BY98">
        <v>0.28349129979354182</v>
      </c>
      <c r="BZ98">
        <v>0.38834617173780622</v>
      </c>
      <c r="CA98">
        <v>0.31370441107600294</v>
      </c>
      <c r="CB98">
        <v>0.48890856144585693</v>
      </c>
      <c r="CC98">
        <v>0.42371747344281674</v>
      </c>
      <c r="CD98">
        <v>0.35858884000572649</v>
      </c>
      <c r="CE98">
        <v>0.27898986768127004</v>
      </c>
      <c r="CF98">
        <v>0.49812701668530224</v>
      </c>
      <c r="CG98">
        <v>0.2912030893795905</v>
      </c>
      <c r="CH98">
        <v>0.2568140629770515</v>
      </c>
      <c r="CI98">
        <v>0.24315893759177487</v>
      </c>
      <c r="CJ98">
        <v>0.63166948305270398</v>
      </c>
      <c r="CK98">
        <v>0.30220522106213793</v>
      </c>
      <c r="CL98">
        <v>0.46600726267089643</v>
      </c>
      <c r="CM98">
        <v>0.46616775308383868</v>
      </c>
      <c r="CN98">
        <v>0.61647056726540439</v>
      </c>
      <c r="CO98">
        <v>0.22924376405282049</v>
      </c>
      <c r="CP98">
        <v>0.23295148373117699</v>
      </c>
      <c r="CQ98">
        <v>0.3494221815808764</v>
      </c>
      <c r="CR98">
        <v>0.37090170454633264</v>
      </c>
      <c r="CS98">
        <v>0.3772442859525339</v>
      </c>
      <c r="CT98">
        <v>0.25543456609774595</v>
      </c>
      <c r="CU98">
        <v>0.29155373100293563</v>
      </c>
      <c r="CV98">
        <v>0.50362792338982032</v>
      </c>
      <c r="CW98">
        <v>0.26538746202121688</v>
      </c>
      <c r="CX98">
        <v>0.22633118261242494</v>
      </c>
      <c r="CY98">
        <v>0.42410066081012576</v>
      </c>
      <c r="CZ98">
        <v>0.47822296348636434</v>
      </c>
      <c r="DA98">
        <v>0.20712146280003174</v>
      </c>
      <c r="DB98">
        <v>0.40535950319375824</v>
      </c>
      <c r="DC98">
        <v>0.64735143112355065</v>
      </c>
      <c r="DD98">
        <v>0.56880673762076528</v>
      </c>
      <c r="DE98">
        <v>0.35810309950231767</v>
      </c>
      <c r="DF98">
        <v>0.33152714263784322</v>
      </c>
      <c r="DG98">
        <v>0.45680740863541075</v>
      </c>
      <c r="DH98">
        <v>0.61094586813374174</v>
      </c>
      <c r="DI98">
        <v>0.30868752679321376</v>
      </c>
      <c r="DJ98">
        <v>0.28601572276159565</v>
      </c>
      <c r="DK98">
        <v>0.57624065805179114</v>
      </c>
      <c r="DL98">
        <v>0.59524115921902176</v>
      </c>
      <c r="DM98">
        <v>0.68337312679654438</v>
      </c>
      <c r="DN98">
        <v>0.38380870644054321</v>
      </c>
      <c r="DO98">
        <v>0.41055594493150099</v>
      </c>
      <c r="DP98">
        <v>0.5248895600953799</v>
      </c>
      <c r="DQ98">
        <v>0.49701748716073546</v>
      </c>
      <c r="DR98">
        <v>0.58730486342546007</v>
      </c>
      <c r="DS98">
        <v>0.6109910235055811</v>
      </c>
      <c r="DT98">
        <v>0.51543008714715421</v>
      </c>
      <c r="DU98">
        <v>0.45693719748238859</v>
      </c>
      <c r="DV98">
        <v>0.53558823162397418</v>
      </c>
      <c r="DW98">
        <v>0.65637443165205656</v>
      </c>
      <c r="DX98">
        <v>0.64912099526235245</v>
      </c>
      <c r="DY98">
        <v>0.61716090034023807</v>
      </c>
      <c r="DZ98">
        <v>0.61226034963345899</v>
      </c>
      <c r="EA98">
        <v>0.67407832282365188</v>
      </c>
      <c r="EB98">
        <v>0.51867334548855148</v>
      </c>
      <c r="EC98">
        <v>0.67577344690950869</v>
      </c>
      <c r="ED98">
        <v>0.39921772848656689</v>
      </c>
      <c r="EE98">
        <v>0.50115909391854663</v>
      </c>
      <c r="EF98">
        <v>0.77419141076558107</v>
      </c>
      <c r="EG98">
        <v>0.71989823584806001</v>
      </c>
      <c r="EH98">
        <v>0.77650081667331983</v>
      </c>
      <c r="EI98">
        <v>0.58669769970559305</v>
      </c>
      <c r="EJ98">
        <v>0.5782639973506688</v>
      </c>
      <c r="EK98">
        <v>0.7225300052921968</v>
      </c>
      <c r="EL98">
        <v>0.47050281617929124</v>
      </c>
      <c r="EM98">
        <v>0.37587992779226342</v>
      </c>
      <c r="EN98">
        <v>0.61968153928139702</v>
      </c>
      <c r="EO98">
        <v>0.71557329155098215</v>
      </c>
      <c r="EP98">
        <v>0.66730463472478929</v>
      </c>
      <c r="EQ98">
        <v>0.61668572750097272</v>
      </c>
      <c r="ER98">
        <v>0.67621414584972606</v>
      </c>
      <c r="ES98">
        <v>0.60172401742180737</v>
      </c>
      <c r="ET98">
        <v>0.40786124283966907</v>
      </c>
      <c r="EU98">
        <v>0.42855177413140566</v>
      </c>
      <c r="EV98">
        <v>0.43906255942291011</v>
      </c>
      <c r="EW98">
        <v>0.5938802725360337</v>
      </c>
      <c r="EX98">
        <v>0.37188554370336019</v>
      </c>
      <c r="EY98">
        <v>0.73401556493369102</v>
      </c>
      <c r="EZ98">
        <v>0.48624412419687918</v>
      </c>
      <c r="FA98">
        <v>0.44137342966958082</v>
      </c>
      <c r="FB98">
        <v>0.420806330158288</v>
      </c>
      <c r="FC98">
        <v>0.59085389051029691</v>
      </c>
      <c r="FD98">
        <v>0.40812087088754506</v>
      </c>
      <c r="FE98">
        <v>0.48114861599541248</v>
      </c>
      <c r="FF98">
        <v>0.42361643955399036</v>
      </c>
      <c r="FG98">
        <v>0.54790900269154352</v>
      </c>
      <c r="FH98">
        <v>0.59758793299682322</v>
      </c>
      <c r="FI98">
        <v>0.59330260498018372</v>
      </c>
      <c r="FJ98">
        <v>0.68363796348110151</v>
      </c>
      <c r="FK98">
        <v>0.73618320739798515</v>
      </c>
      <c r="FL98">
        <v>0.47318416880177838</v>
      </c>
      <c r="FM98">
        <v>0.55899221671658716</v>
      </c>
      <c r="FN98">
        <v>0.55911451282731706</v>
      </c>
      <c r="FO98">
        <v>0.73724536612993896</v>
      </c>
      <c r="FP98">
        <v>0.65281306450252519</v>
      </c>
      <c r="FQ98">
        <v>0.49792695528307984</v>
      </c>
      <c r="FR98">
        <v>0.56423288163158769</v>
      </c>
      <c r="FS98">
        <v>0.44740598971037482</v>
      </c>
      <c r="FT98">
        <v>0.73427144969898883</v>
      </c>
      <c r="FU98">
        <v>0.73940913842323597</v>
      </c>
      <c r="FV98">
        <v>0.6160944618557489</v>
      </c>
      <c r="FW98">
        <v>0.38436172795885692</v>
      </c>
      <c r="FX98">
        <v>0.36470500766253078</v>
      </c>
      <c r="FY98">
        <v>0.74890489551757033</v>
      </c>
      <c r="FZ98">
        <v>0.75080602552699349</v>
      </c>
      <c r="GA98">
        <v>0.75196621151902066</v>
      </c>
      <c r="GB98">
        <v>0.44676562341949921</v>
      </c>
      <c r="GC98">
        <v>0.65212534098773678</v>
      </c>
      <c r="GD98">
        <v>0.67403443044859901</v>
      </c>
      <c r="GE98">
        <v>0.55651735702307836</v>
      </c>
      <c r="GF98">
        <v>0.81990306768653265</v>
      </c>
      <c r="GG98">
        <v>0.75103561969811683</v>
      </c>
      <c r="GH98">
        <v>0.73221617332688538</v>
      </c>
      <c r="GI98">
        <v>0.73474012602463701</v>
      </c>
      <c r="GJ98">
        <v>0.80648603207113267</v>
      </c>
      <c r="GK98">
        <v>0.717629786470242</v>
      </c>
      <c r="GL98">
        <v>0.83689741258803507</v>
      </c>
      <c r="GM98">
        <v>0.67742133823430095</v>
      </c>
      <c r="GN98">
        <v>0.64627259624148803</v>
      </c>
      <c r="GO98">
        <v>0.69116663936279332</v>
      </c>
      <c r="GP98">
        <v>0.59474736073279988</v>
      </c>
      <c r="GQ98">
        <v>0.70976619260512253</v>
      </c>
      <c r="GR98">
        <v>0.58291524009452278</v>
      </c>
      <c r="GS98">
        <v>0.57813709022521076</v>
      </c>
      <c r="GT98">
        <v>0.38211889770328178</v>
      </c>
      <c r="GU98">
        <v>0.75160686960820111</v>
      </c>
      <c r="GV98">
        <v>0.6803397084064019</v>
      </c>
      <c r="GW98">
        <v>0.59390198446343379</v>
      </c>
      <c r="GX98">
        <v>0.5222981519310973</v>
      </c>
      <c r="GY98">
        <v>0.50879799470970033</v>
      </c>
      <c r="GZ98">
        <v>0.41085179610354522</v>
      </c>
      <c r="HA98">
        <v>0.57802496063583775</v>
      </c>
      <c r="HB98">
        <v>0.62290091163919969</v>
      </c>
      <c r="HC98">
        <v>0.64127173215976041</v>
      </c>
      <c r="HD98">
        <v>0.43069104752373427</v>
      </c>
      <c r="HE98">
        <v>0.4666493848323286</v>
      </c>
      <c r="HF98">
        <v>0.41212138824895816</v>
      </c>
      <c r="HG98">
        <v>0.52001667417811825</v>
      </c>
      <c r="HH98">
        <v>0.38696246736705681</v>
      </c>
      <c r="HI98">
        <v>0.54804150891681302</v>
      </c>
      <c r="HJ98">
        <v>0.49886538950424741</v>
      </c>
      <c r="HK98">
        <v>0.4394532675489225</v>
      </c>
      <c r="HL98">
        <v>0.37310586905116666</v>
      </c>
      <c r="HM98">
        <v>0.33901091513514547</v>
      </c>
      <c r="HN98">
        <v>0.57543424791375075</v>
      </c>
      <c r="HO98">
        <v>0.24932950751801888</v>
      </c>
      <c r="HP98">
        <v>0.27928189949262622</v>
      </c>
      <c r="HQ98">
        <v>0.43101596109798379</v>
      </c>
      <c r="HR98">
        <v>0.63643619120229</v>
      </c>
      <c r="HS98">
        <v>0.35322604656298279</v>
      </c>
      <c r="HT98">
        <v>0.54693801930421126</v>
      </c>
      <c r="HU98">
        <v>0.33032340719628217</v>
      </c>
      <c r="HV98">
        <v>0.40212807497701675</v>
      </c>
      <c r="HW98">
        <v>0.58200494681451576</v>
      </c>
      <c r="HX98">
        <v>0.55642788712893165</v>
      </c>
      <c r="HY98">
        <v>0.45157831858044756</v>
      </c>
      <c r="HZ98">
        <v>0.57707690899409836</v>
      </c>
      <c r="IA98">
        <v>0.57817753979485631</v>
      </c>
      <c r="IB98">
        <v>0.34806442132224946</v>
      </c>
      <c r="IC98">
        <v>0.39821614351468254</v>
      </c>
      <c r="ID98">
        <v>0.56235547460791224</v>
      </c>
      <c r="IE98">
        <v>0.60121003265828377</v>
      </c>
      <c r="IF98">
        <v>0.26998960836034425</v>
      </c>
      <c r="IG98">
        <v>0.34501243731311798</v>
      </c>
      <c r="IH98">
        <v>0.49288428233011378</v>
      </c>
      <c r="II98">
        <v>0.25463482473836691</v>
      </c>
      <c r="IJ98">
        <v>0.26333154599751379</v>
      </c>
      <c r="IK98">
        <v>0.71534689795876905</v>
      </c>
      <c r="IL98">
        <v>0.68755860545260494</v>
      </c>
      <c r="IM98">
        <v>0.66567645896434213</v>
      </c>
      <c r="IN98">
        <v>0.36203400427586235</v>
      </c>
      <c r="IO98">
        <v>0.28232702537756438</v>
      </c>
      <c r="IP98">
        <v>0.37646463448437412</v>
      </c>
      <c r="IQ98">
        <v>0.62667408507094602</v>
      </c>
      <c r="IR98">
        <v>0.74657384571744856</v>
      </c>
      <c r="IS98">
        <v>0.71400976046397924</v>
      </c>
      <c r="IT98">
        <v>0.43449868288739524</v>
      </c>
      <c r="IU98">
        <v>0.65273086810571457</v>
      </c>
      <c r="IV98">
        <v>0.31201199570420735</v>
      </c>
      <c r="IW98">
        <v>0.63125921462086776</v>
      </c>
      <c r="IX98">
        <v>0.46000471487138439</v>
      </c>
      <c r="IY98">
        <v>0.43543379453169584</v>
      </c>
      <c r="IZ98">
        <v>0.59531852580431144</v>
      </c>
    </row>
    <row r="99" spans="1:260" x14ac:dyDescent="0.3">
      <c r="A99">
        <v>0.36377615698576032</v>
      </c>
      <c r="B99">
        <v>0.25532319180113555</v>
      </c>
      <c r="C99">
        <v>0.33911038952624012</v>
      </c>
      <c r="D99">
        <v>0.38086012236729089</v>
      </c>
      <c r="E99">
        <v>0.4589082042420683</v>
      </c>
      <c r="F99">
        <v>0.48709898914248695</v>
      </c>
      <c r="G99">
        <v>0.49114755008308947</v>
      </c>
      <c r="H99">
        <v>0.46770500167898432</v>
      </c>
      <c r="I99">
        <v>0.36568530715552311</v>
      </c>
      <c r="J99">
        <v>0.30484636339476356</v>
      </c>
      <c r="K99">
        <v>0.23961886355276388</v>
      </c>
      <c r="L99">
        <v>0.27631027626877763</v>
      </c>
      <c r="M99">
        <v>0.29903635554503022</v>
      </c>
      <c r="N99">
        <v>0.28198754698151729</v>
      </c>
      <c r="O99">
        <v>0.3159471091942655</v>
      </c>
      <c r="P99">
        <v>0.2575736597457402</v>
      </c>
      <c r="Q99">
        <v>0.26626683763702452</v>
      </c>
      <c r="R99">
        <v>0.26925389723195864</v>
      </c>
      <c r="S99">
        <v>0.27285670846831012</v>
      </c>
      <c r="T99">
        <v>0.1678691644416625</v>
      </c>
      <c r="U99">
        <v>0.22007544190363787</v>
      </c>
      <c r="V99">
        <v>0.31561985917800484</v>
      </c>
      <c r="W99">
        <v>0.3820118767442548</v>
      </c>
      <c r="X99">
        <v>0.36111206087545566</v>
      </c>
      <c r="Y99">
        <v>0.38214748427344553</v>
      </c>
      <c r="Z99">
        <v>0.3831095667011678</v>
      </c>
      <c r="AA99">
        <v>0.28411213730743712</v>
      </c>
      <c r="AB99">
        <v>0.183105844158027</v>
      </c>
      <c r="AC99">
        <v>0.25467181689384394</v>
      </c>
      <c r="AD99">
        <v>0.28795293614735928</v>
      </c>
      <c r="AE99">
        <v>0.24379696359034639</v>
      </c>
      <c r="AF99">
        <v>0.19483305572680831</v>
      </c>
      <c r="AG99">
        <v>0.19804970278534084</v>
      </c>
      <c r="AH99">
        <v>0.26750344903181439</v>
      </c>
      <c r="AI99">
        <v>0.23104989609721013</v>
      </c>
      <c r="AJ99">
        <v>0.20226306820751555</v>
      </c>
      <c r="AK99">
        <v>0.29306893758845137</v>
      </c>
      <c r="AL99">
        <v>0.32241982807149183</v>
      </c>
      <c r="AM99">
        <v>0.19412472207845266</v>
      </c>
      <c r="AN99">
        <v>0.23960668391670195</v>
      </c>
      <c r="AO99">
        <v>0.40617942973362808</v>
      </c>
      <c r="AP99">
        <v>0.38422985205197036</v>
      </c>
      <c r="AQ99">
        <v>0.31781940194378816</v>
      </c>
      <c r="AR99">
        <v>0.24847642174086854</v>
      </c>
      <c r="AS99">
        <v>0.27538201508947868</v>
      </c>
      <c r="AT99">
        <v>0.29423947532184919</v>
      </c>
      <c r="AU99">
        <v>0.2574732295710907</v>
      </c>
      <c r="AV99">
        <v>0.21800206715407269</v>
      </c>
      <c r="AW99">
        <v>0.32026052000558003</v>
      </c>
      <c r="AX99">
        <v>0.34758572597782833</v>
      </c>
      <c r="AY99">
        <v>0.27662329842669459</v>
      </c>
      <c r="AZ99">
        <v>0.46695104302812607</v>
      </c>
      <c r="BA99">
        <v>0.42231422629781756</v>
      </c>
      <c r="BB99">
        <v>0.14343506920940133</v>
      </c>
      <c r="BC99">
        <v>0.39633062703608679</v>
      </c>
      <c r="BD99">
        <v>0.36336285803726204</v>
      </c>
      <c r="BE99">
        <v>0.37608976676939876</v>
      </c>
      <c r="BF99">
        <v>0.45515629963977888</v>
      </c>
      <c r="BG99">
        <v>0.39383661070389964</v>
      </c>
      <c r="BH99">
        <v>0.33722490821397066</v>
      </c>
      <c r="BI99">
        <v>0.30361004829451144</v>
      </c>
      <c r="BJ99">
        <v>0.37980304901393275</v>
      </c>
      <c r="BK99">
        <v>0.48492988449093632</v>
      </c>
      <c r="BL99">
        <v>0.48729945538668518</v>
      </c>
      <c r="BM99">
        <v>0.4061071944402822</v>
      </c>
      <c r="BN99">
        <v>0.43028356267098211</v>
      </c>
      <c r="BO99">
        <v>0.31878185075948529</v>
      </c>
      <c r="BP99">
        <v>0.13011835109108777</v>
      </c>
      <c r="BQ99">
        <v>0.47526267730866567</v>
      </c>
      <c r="BR99">
        <v>0.23202758848286442</v>
      </c>
      <c r="BS99">
        <v>0.51218965121448845</v>
      </c>
      <c r="BT99">
        <v>0.35242414325111698</v>
      </c>
      <c r="BU99">
        <v>0.36182796181360066</v>
      </c>
      <c r="BV99">
        <v>0.51747048970780685</v>
      </c>
      <c r="BW99">
        <v>0.22139133909607378</v>
      </c>
      <c r="BX99">
        <v>0.29603885361472249</v>
      </c>
      <c r="BY99">
        <v>0.21463016311296412</v>
      </c>
      <c r="BZ99">
        <v>0.31034823524384608</v>
      </c>
      <c r="CA99">
        <v>0.24054941031148031</v>
      </c>
      <c r="CB99">
        <v>0.3826644125808214</v>
      </c>
      <c r="CC99">
        <v>0.32531180445775193</v>
      </c>
      <c r="CD99">
        <v>0.27684190925020424</v>
      </c>
      <c r="CE99">
        <v>0.20640962003306249</v>
      </c>
      <c r="CF99">
        <v>0.38831073914090364</v>
      </c>
      <c r="CG99">
        <v>0.22529867616623442</v>
      </c>
      <c r="CH99">
        <v>0.19047691274784515</v>
      </c>
      <c r="CI99">
        <v>0.17936908068942889</v>
      </c>
      <c r="CJ99">
        <v>0.49387342863440914</v>
      </c>
      <c r="CK99">
        <v>0.2331699989147239</v>
      </c>
      <c r="CL99">
        <v>0.35835916411092972</v>
      </c>
      <c r="CM99">
        <v>0.36182224476091718</v>
      </c>
      <c r="CN99">
        <v>0.47561589012869582</v>
      </c>
      <c r="CO99">
        <v>0.17220830154190772</v>
      </c>
      <c r="CP99">
        <v>0.18253235631754594</v>
      </c>
      <c r="CQ99">
        <v>0.26859264382328546</v>
      </c>
      <c r="CR99">
        <v>0.28630828771059741</v>
      </c>
      <c r="CS99">
        <v>0.29613572425923279</v>
      </c>
      <c r="CT99">
        <v>0.18930935784087416</v>
      </c>
      <c r="CU99">
        <v>0.21947707250157092</v>
      </c>
      <c r="CV99">
        <v>0.39705655605741846</v>
      </c>
      <c r="CW99">
        <v>0.19936002697653424</v>
      </c>
      <c r="CX99">
        <v>0.17644462298086899</v>
      </c>
      <c r="CY99">
        <v>0.32825132615243247</v>
      </c>
      <c r="CZ99">
        <v>0.37098363004419044</v>
      </c>
      <c r="DA99">
        <v>0.15547522183809134</v>
      </c>
      <c r="DB99">
        <v>0.31154867608370573</v>
      </c>
      <c r="DC99">
        <v>0.51571769365168718</v>
      </c>
      <c r="DD99">
        <v>0.44179948057879193</v>
      </c>
      <c r="DE99">
        <v>0.27473078782767851</v>
      </c>
      <c r="DF99">
        <v>0.25013775456574622</v>
      </c>
      <c r="DG99">
        <v>0.36248144863864723</v>
      </c>
      <c r="DH99">
        <v>0.4882316369784101</v>
      </c>
      <c r="DI99">
        <v>0.23083509795854726</v>
      </c>
      <c r="DJ99">
        <v>0.22463981505221431</v>
      </c>
      <c r="DK99">
        <v>0.44788303363253823</v>
      </c>
      <c r="DL99">
        <v>0.46445746809882299</v>
      </c>
      <c r="DM99">
        <v>0.5375728099651288</v>
      </c>
      <c r="DN99">
        <v>0.29920561411203572</v>
      </c>
      <c r="DO99">
        <v>0.31993653251221599</v>
      </c>
      <c r="DP99">
        <v>0.41264611647508709</v>
      </c>
      <c r="DQ99">
        <v>0.38790488338762819</v>
      </c>
      <c r="DR99">
        <v>0.45874871294221176</v>
      </c>
      <c r="DS99">
        <v>0.47961235375536015</v>
      </c>
      <c r="DT99">
        <v>0.40264169928315624</v>
      </c>
      <c r="DU99">
        <v>0.35178827062118495</v>
      </c>
      <c r="DV99">
        <v>0.42064677140736562</v>
      </c>
      <c r="DW99">
        <v>0.51634081104606255</v>
      </c>
      <c r="DX99">
        <v>0.5061771519545204</v>
      </c>
      <c r="DY99">
        <v>0.48468908274687772</v>
      </c>
      <c r="DZ99">
        <v>0.4817444693805174</v>
      </c>
      <c r="EA99">
        <v>0.56488718085802225</v>
      </c>
      <c r="EB99">
        <v>0.43801788388840757</v>
      </c>
      <c r="EC99">
        <v>0.57909462817275448</v>
      </c>
      <c r="ED99">
        <v>0.2688337550549123</v>
      </c>
      <c r="EE99">
        <v>0.36702815358373381</v>
      </c>
      <c r="EF99">
        <v>0.64271626297644924</v>
      </c>
      <c r="EG99">
        <v>0.5947549288002788</v>
      </c>
      <c r="EH99">
        <v>0.64687066904964441</v>
      </c>
      <c r="EI99">
        <v>0.48512986963889049</v>
      </c>
      <c r="EJ99">
        <v>0.48505225156517962</v>
      </c>
      <c r="EK99">
        <v>0.636495722871527</v>
      </c>
      <c r="EL99">
        <v>0.38290121261434384</v>
      </c>
      <c r="EM99">
        <v>0.25743565073956387</v>
      </c>
      <c r="EN99">
        <v>0.52381804265371723</v>
      </c>
      <c r="EO99">
        <v>0.6184649768120114</v>
      </c>
      <c r="EP99">
        <v>0.5792634548700909</v>
      </c>
      <c r="EQ99">
        <v>0.52344777441452306</v>
      </c>
      <c r="ER99">
        <v>0.5914119292265172</v>
      </c>
      <c r="ES99">
        <v>0.52117801653841078</v>
      </c>
      <c r="ET99">
        <v>0.33748813914663778</v>
      </c>
      <c r="EU99">
        <v>0.34348229380121886</v>
      </c>
      <c r="EV99">
        <v>0.30219797819634853</v>
      </c>
      <c r="EW99">
        <v>0.47870930299316145</v>
      </c>
      <c r="EX99">
        <v>0.25165569449742697</v>
      </c>
      <c r="EY99">
        <v>0.62805374302499417</v>
      </c>
      <c r="EZ99">
        <v>0.34036581305709973</v>
      </c>
      <c r="FA99">
        <v>0.35744767070876082</v>
      </c>
      <c r="FB99">
        <v>0.35733622758146261</v>
      </c>
      <c r="FC99">
        <v>0.51151163779129516</v>
      </c>
      <c r="FD99">
        <v>0.32189313456333724</v>
      </c>
      <c r="FE99">
        <v>0.39817872928303605</v>
      </c>
      <c r="FF99">
        <v>0.34984115397250248</v>
      </c>
      <c r="FG99">
        <v>0.4734677493014644</v>
      </c>
      <c r="FH99">
        <v>0.51081803278190008</v>
      </c>
      <c r="FI99">
        <v>0.51534655542980567</v>
      </c>
      <c r="FJ99">
        <v>0.60035577261437145</v>
      </c>
      <c r="FK99">
        <v>0.64213001677988857</v>
      </c>
      <c r="FL99">
        <v>0.37478432979918225</v>
      </c>
      <c r="FM99">
        <v>0.49831036852497268</v>
      </c>
      <c r="FN99">
        <v>0.46810941174745052</v>
      </c>
      <c r="FO99">
        <v>0.61747819032468787</v>
      </c>
      <c r="FP99">
        <v>0.53679132570800014</v>
      </c>
      <c r="FQ99">
        <v>0.38950023983768423</v>
      </c>
      <c r="FR99">
        <v>0.47008683117173977</v>
      </c>
      <c r="FS99">
        <v>0.35363357458519384</v>
      </c>
      <c r="FT99">
        <v>0.63908872134110273</v>
      </c>
      <c r="FU99">
        <v>0.6479341505900007</v>
      </c>
      <c r="FV99">
        <v>0.54647133952631888</v>
      </c>
      <c r="FW99">
        <v>0.26433266042413833</v>
      </c>
      <c r="FX99">
        <v>0.24846047636793667</v>
      </c>
      <c r="FY99">
        <v>0.64854102326843388</v>
      </c>
      <c r="FZ99">
        <v>0.63165437709201888</v>
      </c>
      <c r="GA99">
        <v>0.63155129777384544</v>
      </c>
      <c r="GB99">
        <v>0.38373755466946458</v>
      </c>
      <c r="GC99">
        <v>0.54484190524638976</v>
      </c>
      <c r="GD99">
        <v>0.56351935591713642</v>
      </c>
      <c r="GE99">
        <v>0.45078218162594835</v>
      </c>
      <c r="GF99">
        <v>0.70011530733119687</v>
      </c>
      <c r="GG99">
        <v>0.6469541303241032</v>
      </c>
      <c r="GH99">
        <v>0.6237473824904709</v>
      </c>
      <c r="GI99">
        <v>0.64525585994249224</v>
      </c>
      <c r="GJ99">
        <v>0.68232131895045867</v>
      </c>
      <c r="GK99">
        <v>0.60256173228844678</v>
      </c>
      <c r="GL99">
        <v>0.70303759533523669</v>
      </c>
      <c r="GM99">
        <v>0.56580798151252609</v>
      </c>
      <c r="GN99">
        <v>0.52598752587459641</v>
      </c>
      <c r="GO99">
        <v>0.59492072773951288</v>
      </c>
      <c r="GP99">
        <v>0.52439200107071071</v>
      </c>
      <c r="GQ99">
        <v>0.58602451069228156</v>
      </c>
      <c r="GR99">
        <v>0.49423747186814682</v>
      </c>
      <c r="GS99">
        <v>0.42240536278734303</v>
      </c>
      <c r="GT99">
        <v>0.25585973530431505</v>
      </c>
      <c r="GU99">
        <v>0.63597399942021893</v>
      </c>
      <c r="GV99">
        <v>0.51322948374268496</v>
      </c>
      <c r="GW99">
        <v>0.5095755433375494</v>
      </c>
      <c r="GX99">
        <v>0.42894128731908526</v>
      </c>
      <c r="GY99">
        <v>0.4402186014719307</v>
      </c>
      <c r="GZ99">
        <v>0.28995557355924056</v>
      </c>
      <c r="HA99">
        <v>0.49653190683331166</v>
      </c>
      <c r="HB99">
        <v>0.51518853454263192</v>
      </c>
      <c r="HC99">
        <v>0.54020563785079156</v>
      </c>
      <c r="HD99">
        <v>0.34782462955048443</v>
      </c>
      <c r="HE99">
        <v>0.36929936591160201</v>
      </c>
      <c r="HF99">
        <v>0.27595720439634086</v>
      </c>
      <c r="HG99">
        <v>0.44365494047472176</v>
      </c>
      <c r="HH99">
        <v>0.30626087319048295</v>
      </c>
      <c r="HI99">
        <v>0.47794318357621624</v>
      </c>
      <c r="HJ99">
        <v>0.33822938810205455</v>
      </c>
      <c r="HK99">
        <v>0.35245411790775283</v>
      </c>
      <c r="HL99">
        <v>0.27855218850367197</v>
      </c>
      <c r="HM99">
        <v>0.23425629418932459</v>
      </c>
      <c r="HN99">
        <v>0.44873143028559387</v>
      </c>
      <c r="HO99">
        <v>0.18735043177899779</v>
      </c>
      <c r="HP99">
        <v>0.22096187284619748</v>
      </c>
      <c r="HQ99">
        <v>0.35085821611094997</v>
      </c>
      <c r="HR99">
        <v>0.57191358913885948</v>
      </c>
      <c r="HS99">
        <v>0.25966301453260399</v>
      </c>
      <c r="HT99">
        <v>0.49715057406556701</v>
      </c>
      <c r="HU99">
        <v>0.25663149297537108</v>
      </c>
      <c r="HV99">
        <v>0.30385003230895763</v>
      </c>
      <c r="HW99">
        <v>0.52844352329351285</v>
      </c>
      <c r="HX99">
        <v>0.50978874116294981</v>
      </c>
      <c r="HY99">
        <v>0.35995581827607248</v>
      </c>
      <c r="HZ99">
        <v>0.49927624378986935</v>
      </c>
      <c r="IA99">
        <v>0.52715972306806469</v>
      </c>
      <c r="IB99">
        <v>0.25071892286819653</v>
      </c>
      <c r="IC99">
        <v>0.28414497302899161</v>
      </c>
      <c r="ID99">
        <v>0.45151826682556295</v>
      </c>
      <c r="IE99">
        <v>0.53747401856404431</v>
      </c>
      <c r="IF99">
        <v>0.18223612498632799</v>
      </c>
      <c r="IG99">
        <v>0.25481345406100264</v>
      </c>
      <c r="IH99">
        <v>0.37477075410130412</v>
      </c>
      <c r="II99">
        <v>0.17782024586475478</v>
      </c>
      <c r="IJ99">
        <v>0.19602542323593394</v>
      </c>
      <c r="IK99">
        <v>0.61704316305460671</v>
      </c>
      <c r="IL99">
        <v>0.57342344260738209</v>
      </c>
      <c r="IM99">
        <v>0.53386931044356056</v>
      </c>
      <c r="IN99">
        <v>0.28481270775523421</v>
      </c>
      <c r="IO99">
        <v>0.18597063019622537</v>
      </c>
      <c r="IP99">
        <v>0.28035358186206266</v>
      </c>
      <c r="IQ99">
        <v>0.5202877291362662</v>
      </c>
      <c r="IR99">
        <v>0.61909217675379835</v>
      </c>
      <c r="IS99">
        <v>0.5933287477216912</v>
      </c>
      <c r="IT99">
        <v>0.32532602202062394</v>
      </c>
      <c r="IU99">
        <v>0.58033838726854603</v>
      </c>
      <c r="IV99">
        <v>0.20595344746636615</v>
      </c>
      <c r="IW99">
        <v>0.51532164103215272</v>
      </c>
      <c r="IX99">
        <v>0.32931743170325178</v>
      </c>
      <c r="IY99">
        <v>0.32130884191181108</v>
      </c>
      <c r="IZ99">
        <v>0.47664448678391191</v>
      </c>
    </row>
    <row r="100" spans="1:260" x14ac:dyDescent="0.3">
      <c r="A100">
        <v>0.26316635678824379</v>
      </c>
      <c r="B100">
        <v>0.18577950102948115</v>
      </c>
      <c r="C100">
        <v>0.24505950529136886</v>
      </c>
      <c r="D100">
        <v>0.27716892973904467</v>
      </c>
      <c r="E100">
        <v>0.33621522572486268</v>
      </c>
      <c r="F100">
        <v>0.35854461449509872</v>
      </c>
      <c r="G100">
        <v>0.35608658126286064</v>
      </c>
      <c r="H100">
        <v>0.33875890752753951</v>
      </c>
      <c r="I100">
        <v>0.2648859488727231</v>
      </c>
      <c r="J100">
        <v>0.21737628345770732</v>
      </c>
      <c r="K100">
        <v>0.17178986464516341</v>
      </c>
      <c r="L100">
        <v>0.19960152054302061</v>
      </c>
      <c r="M100">
        <v>0.21845299562079909</v>
      </c>
      <c r="N100">
        <v>0.1993885403692616</v>
      </c>
      <c r="O100">
        <v>0.22835797036874497</v>
      </c>
      <c r="P100">
        <v>0.18202289571038902</v>
      </c>
      <c r="Q100">
        <v>0.18304519214601633</v>
      </c>
      <c r="R100">
        <v>0.19035734605796983</v>
      </c>
      <c r="S100">
        <v>0.19373321155964551</v>
      </c>
      <c r="T100">
        <v>0.11309080295540397</v>
      </c>
      <c r="U100">
        <v>0.14764907703281871</v>
      </c>
      <c r="V100">
        <v>0.22173035323594445</v>
      </c>
      <c r="W100">
        <v>0.2733868795330831</v>
      </c>
      <c r="X100">
        <v>0.25676489696629984</v>
      </c>
      <c r="Y100">
        <v>0.27691678603985526</v>
      </c>
      <c r="Z100">
        <v>0.2772498946785068</v>
      </c>
      <c r="AA100">
        <v>0.20520617885695913</v>
      </c>
      <c r="AB100">
        <v>0.13012913895070635</v>
      </c>
      <c r="AC100">
        <v>0.18200456932717782</v>
      </c>
      <c r="AD100">
        <v>0.20479389879316393</v>
      </c>
      <c r="AE100">
        <v>0.1770380102822765</v>
      </c>
      <c r="AF100">
        <v>0.13211467979770145</v>
      </c>
      <c r="AG100">
        <v>0.13616103870249827</v>
      </c>
      <c r="AH100">
        <v>0.18983772397286139</v>
      </c>
      <c r="AI100">
        <v>0.16386784223342665</v>
      </c>
      <c r="AJ100">
        <v>0.14210687079038822</v>
      </c>
      <c r="AK100">
        <v>0.21131007057195342</v>
      </c>
      <c r="AL100">
        <v>0.22842197768824335</v>
      </c>
      <c r="AM100">
        <v>0.13738517912529588</v>
      </c>
      <c r="AN100">
        <v>0.17144646189036394</v>
      </c>
      <c r="AO100">
        <v>0.2928706490607827</v>
      </c>
      <c r="AP100">
        <v>0.27482828635506856</v>
      </c>
      <c r="AQ100">
        <v>0.22808136388999012</v>
      </c>
      <c r="AR100">
        <v>0.17243617327723026</v>
      </c>
      <c r="AS100">
        <v>0.19877997023693253</v>
      </c>
      <c r="AT100">
        <v>0.2124650171954883</v>
      </c>
      <c r="AU100">
        <v>0.18227738608929531</v>
      </c>
      <c r="AV100">
        <v>0.15369050609185597</v>
      </c>
      <c r="AW100">
        <v>0.2274175178304004</v>
      </c>
      <c r="AX100">
        <v>0.25117280038063322</v>
      </c>
      <c r="AY100">
        <v>0.19231849892057498</v>
      </c>
      <c r="AZ100">
        <v>0.34184238262497457</v>
      </c>
      <c r="BA100">
        <v>0.31230993073220387</v>
      </c>
      <c r="BB100">
        <v>9.583174400435375E-2</v>
      </c>
      <c r="BC100">
        <v>0.29428747772658154</v>
      </c>
      <c r="BD100">
        <v>0.26572221933485785</v>
      </c>
      <c r="BE100">
        <v>0.27216901825469969</v>
      </c>
      <c r="BF100">
        <v>0.32579424981500099</v>
      </c>
      <c r="BG100">
        <v>0.28567248674548407</v>
      </c>
      <c r="BH100">
        <v>0.24518090855526808</v>
      </c>
      <c r="BI100">
        <v>0.22332091311527924</v>
      </c>
      <c r="BJ100">
        <v>0.27031440857225286</v>
      </c>
      <c r="BK100">
        <v>0.36153016459434645</v>
      </c>
      <c r="BL100">
        <v>0.35968919680943756</v>
      </c>
      <c r="BM100">
        <v>0.29980818501773449</v>
      </c>
      <c r="BN100">
        <v>0.31171340277311854</v>
      </c>
      <c r="BO100">
        <v>0.23528280152442194</v>
      </c>
      <c r="BP100">
        <v>8.7010828320901512E-2</v>
      </c>
      <c r="BQ100">
        <v>0.34669503273739904</v>
      </c>
      <c r="BR100">
        <v>0.16229846796672187</v>
      </c>
      <c r="BS100">
        <v>0.38663143530380939</v>
      </c>
      <c r="BT100">
        <v>0.25145154523258123</v>
      </c>
      <c r="BU100">
        <v>0.25939961896236757</v>
      </c>
      <c r="BV100">
        <v>0.38437669902002231</v>
      </c>
      <c r="BW100">
        <v>0.15404262291260507</v>
      </c>
      <c r="BX100">
        <v>0.21702081833034378</v>
      </c>
      <c r="BY100">
        <v>0.14700247628257776</v>
      </c>
      <c r="BZ100">
        <v>0.23452247103957072</v>
      </c>
      <c r="CA100">
        <v>0.16923299104290432</v>
      </c>
      <c r="CB100">
        <v>0.27757579913947861</v>
      </c>
      <c r="CC100">
        <v>0.22806255821847832</v>
      </c>
      <c r="CD100">
        <v>0.19621178675846451</v>
      </c>
      <c r="CE100">
        <v>0.13512325842701764</v>
      </c>
      <c r="CF100">
        <v>0.27973413271049991</v>
      </c>
      <c r="CG100">
        <v>0.16002021565740057</v>
      </c>
      <c r="CH100">
        <v>0.1259204888379184</v>
      </c>
      <c r="CI100">
        <v>0.11699734026667639</v>
      </c>
      <c r="CJ100">
        <v>0.35759547577724332</v>
      </c>
      <c r="CK100">
        <v>0.16480610951719515</v>
      </c>
      <c r="CL100">
        <v>0.2518453002380811</v>
      </c>
      <c r="CM100">
        <v>0.25893890093619931</v>
      </c>
      <c r="CN100">
        <v>0.33856639279185236</v>
      </c>
      <c r="CO100">
        <v>0.11597660085440846</v>
      </c>
      <c r="CP100">
        <v>0.13280039484599096</v>
      </c>
      <c r="CQ100">
        <v>0.18904531520164469</v>
      </c>
      <c r="CR100">
        <v>0.20330507283028543</v>
      </c>
      <c r="CS100">
        <v>0.21558184337390104</v>
      </c>
      <c r="CT100">
        <v>0.12432960414833409</v>
      </c>
      <c r="CU100">
        <v>0.14903601305316749</v>
      </c>
      <c r="CV100">
        <v>0.29157166609599133</v>
      </c>
      <c r="CW100">
        <v>0.13478028734613881</v>
      </c>
      <c r="CX100">
        <v>0.12774244491675546</v>
      </c>
      <c r="CY100">
        <v>0.234303514825111</v>
      </c>
      <c r="CZ100">
        <v>0.26528371945787071</v>
      </c>
      <c r="DA100">
        <v>0.10496716246523584</v>
      </c>
      <c r="DB100">
        <v>0.21976318729080843</v>
      </c>
      <c r="DC100">
        <v>0.38503317857943403</v>
      </c>
      <c r="DD100">
        <v>0.31658506799759573</v>
      </c>
      <c r="DE100">
        <v>0.19366763505567039</v>
      </c>
      <c r="DF100">
        <v>0.17058796577580507</v>
      </c>
      <c r="DG100">
        <v>0.26901124375944474</v>
      </c>
      <c r="DH100">
        <v>0.36621937763812445</v>
      </c>
      <c r="DI100">
        <v>0.15459935985255602</v>
      </c>
      <c r="DJ100">
        <v>0.16398522036426302</v>
      </c>
      <c r="DK100">
        <v>0.32145822181543388</v>
      </c>
      <c r="DL100">
        <v>0.33564986278117614</v>
      </c>
      <c r="DM100">
        <v>0.39387450555468312</v>
      </c>
      <c r="DN100">
        <v>0.21591313262130465</v>
      </c>
      <c r="DO100">
        <v>0.23058221107227891</v>
      </c>
      <c r="DP100">
        <v>0.30192298357912234</v>
      </c>
      <c r="DQ100">
        <v>0.2811400995080488</v>
      </c>
      <c r="DR100">
        <v>0.33158080140892748</v>
      </c>
      <c r="DS100">
        <v>0.34926971043114241</v>
      </c>
      <c r="DT100">
        <v>0.29133340488433762</v>
      </c>
      <c r="DU100">
        <v>0.24909118075748315</v>
      </c>
      <c r="DV100">
        <v>0.30779065961054369</v>
      </c>
      <c r="DW100">
        <v>0.3777976068912437</v>
      </c>
      <c r="DX100">
        <v>0.36650667281002686</v>
      </c>
      <c r="DY100">
        <v>0.35362495367007218</v>
      </c>
      <c r="DZ100">
        <v>0.35303682979107104</v>
      </c>
      <c r="EA100">
        <v>0.45899916875809599</v>
      </c>
      <c r="EB100">
        <v>0.3605703058332293</v>
      </c>
      <c r="EC100">
        <v>0.48586350498615594</v>
      </c>
      <c r="ED100">
        <v>0.14353091311508442</v>
      </c>
      <c r="EE100">
        <v>0.23783398813229228</v>
      </c>
      <c r="EF100">
        <v>0.51603922936389846</v>
      </c>
      <c r="EG100">
        <v>0.47340295838523655</v>
      </c>
      <c r="EH100">
        <v>0.52201472105503943</v>
      </c>
      <c r="EI100">
        <v>0.38697648043942423</v>
      </c>
      <c r="EJ100">
        <v>0.39551460238992714</v>
      </c>
      <c r="EK100">
        <v>0.55355208401148581</v>
      </c>
      <c r="EL100">
        <v>0.2980226696771095</v>
      </c>
      <c r="EM100">
        <v>0.14424847418886647</v>
      </c>
      <c r="EN100">
        <v>0.43160356884088902</v>
      </c>
      <c r="EO100">
        <v>0.52501630871414717</v>
      </c>
      <c r="EP100">
        <v>0.49325789741871223</v>
      </c>
      <c r="EQ100">
        <v>0.43231848747027746</v>
      </c>
      <c r="ER100">
        <v>0.50922054598082234</v>
      </c>
      <c r="ES100">
        <v>0.44261735050975332</v>
      </c>
      <c r="ET100">
        <v>0.26999550261590582</v>
      </c>
      <c r="EU100">
        <v>0.26227176767106375</v>
      </c>
      <c r="EV100">
        <v>0.16952970225394998</v>
      </c>
      <c r="EW100">
        <v>0.36773179822254992</v>
      </c>
      <c r="EX100">
        <v>0.13590184660902491</v>
      </c>
      <c r="EY100">
        <v>0.52541605117528323</v>
      </c>
      <c r="EZ100">
        <v>0.1997101630203279</v>
      </c>
      <c r="FA100">
        <v>0.27611505856026303</v>
      </c>
      <c r="FB100">
        <v>0.2958791033060858</v>
      </c>
      <c r="FC100">
        <v>0.43500275658300813</v>
      </c>
      <c r="FD100">
        <v>0.23882411691737682</v>
      </c>
      <c r="FE100">
        <v>0.31742883554694351</v>
      </c>
      <c r="FF100">
        <v>0.27807562640633615</v>
      </c>
      <c r="FG100">
        <v>0.40157556344668272</v>
      </c>
      <c r="FH100">
        <v>0.42686052516386402</v>
      </c>
      <c r="FI100">
        <v>0.43993515716188764</v>
      </c>
      <c r="FJ100">
        <v>0.51906985611275824</v>
      </c>
      <c r="FK100">
        <v>0.55157982451120424</v>
      </c>
      <c r="FL100">
        <v>0.28002104920363508</v>
      </c>
      <c r="FM100">
        <v>0.44070509804081598</v>
      </c>
      <c r="FN100">
        <v>0.38181326804158583</v>
      </c>
      <c r="FO100">
        <v>0.50072534012540404</v>
      </c>
      <c r="FP100">
        <v>0.42470283091761918</v>
      </c>
      <c r="FQ100">
        <v>0.28543571911963905</v>
      </c>
      <c r="FR100">
        <v>0.37942176591385984</v>
      </c>
      <c r="FS100">
        <v>0.26272973656875964</v>
      </c>
      <c r="FT100">
        <v>0.54689345556292546</v>
      </c>
      <c r="FU100">
        <v>0.55918225283470346</v>
      </c>
      <c r="FV100">
        <v>0.47887857851233467</v>
      </c>
      <c r="FW100">
        <v>0.14854079594180167</v>
      </c>
      <c r="FX100">
        <v>0.13657321372039774</v>
      </c>
      <c r="FY100">
        <v>0.55226545194218246</v>
      </c>
      <c r="FZ100">
        <v>0.51650468436162544</v>
      </c>
      <c r="GA100">
        <v>0.51399055436708463</v>
      </c>
      <c r="GB100">
        <v>0.32287256001928083</v>
      </c>
      <c r="GC100">
        <v>0.44060354071212893</v>
      </c>
      <c r="GD100">
        <v>0.4559541204568679</v>
      </c>
      <c r="GE100">
        <v>0.34828720913502675</v>
      </c>
      <c r="GF100">
        <v>0.58369330619688453</v>
      </c>
      <c r="GG100">
        <v>0.54627807769148917</v>
      </c>
      <c r="GH100">
        <v>0.51778232623867215</v>
      </c>
      <c r="GI100">
        <v>0.5596730460085253</v>
      </c>
      <c r="GJ100">
        <v>0.56126463834671647</v>
      </c>
      <c r="GK100">
        <v>0.49220034428879561</v>
      </c>
      <c r="GL100">
        <v>0.57397832862123321</v>
      </c>
      <c r="GM100">
        <v>0.45763051520204656</v>
      </c>
      <c r="GN100">
        <v>0.40846723922213379</v>
      </c>
      <c r="GO100">
        <v>0.50135481984723207</v>
      </c>
      <c r="GP100">
        <v>0.45675239558328545</v>
      </c>
      <c r="GQ100">
        <v>0.46583095237338318</v>
      </c>
      <c r="GR100">
        <v>0.40913632199735367</v>
      </c>
      <c r="GS100">
        <v>0.27199824672340778</v>
      </c>
      <c r="GT100">
        <v>0.13342978944834158</v>
      </c>
      <c r="GU100">
        <v>0.52426135276108399</v>
      </c>
      <c r="GV100">
        <v>0.35206476617185795</v>
      </c>
      <c r="GW100">
        <v>0.42822563128319291</v>
      </c>
      <c r="GX100">
        <v>0.33867779431446376</v>
      </c>
      <c r="GY100">
        <v>0.37386284086051075</v>
      </c>
      <c r="GZ100">
        <v>0.17415707422893131</v>
      </c>
      <c r="HA100">
        <v>0.41859704935068875</v>
      </c>
      <c r="HB100">
        <v>0.41050435942170804</v>
      </c>
      <c r="HC100">
        <v>0.44116613949586259</v>
      </c>
      <c r="HD100">
        <v>0.26806384205606565</v>
      </c>
      <c r="HE100">
        <v>0.27478850353418338</v>
      </c>
      <c r="HF100">
        <v>0.14512278422247538</v>
      </c>
      <c r="HG100">
        <v>0.37014401373341332</v>
      </c>
      <c r="HH100">
        <v>0.22924558514388096</v>
      </c>
      <c r="HI100">
        <v>0.41115773139626038</v>
      </c>
      <c r="HJ100">
        <v>0.18181872251806375</v>
      </c>
      <c r="HK100">
        <v>0.26820194187330565</v>
      </c>
      <c r="HL100">
        <v>0.18654536710930775</v>
      </c>
      <c r="HM100">
        <v>0.13308308203315278</v>
      </c>
      <c r="HN100">
        <v>0.32606249838464169</v>
      </c>
      <c r="HO100">
        <v>0.12733809179466607</v>
      </c>
      <c r="HP100">
        <v>0.16488628465516475</v>
      </c>
      <c r="HQ100">
        <v>0.27315926612950736</v>
      </c>
      <c r="HR100">
        <v>0.50971729490751028</v>
      </c>
      <c r="HS100">
        <v>0.16835107530726087</v>
      </c>
      <c r="HT100">
        <v>0.44911928068677698</v>
      </c>
      <c r="HU100">
        <v>0.1859256357263365</v>
      </c>
      <c r="HV100">
        <v>0.20914499205557957</v>
      </c>
      <c r="HW100">
        <v>0.47690196255670197</v>
      </c>
      <c r="HX100">
        <v>0.46478370207635755</v>
      </c>
      <c r="HY100">
        <v>0.27111215338419209</v>
      </c>
      <c r="HZ100">
        <v>0.4240008101426484</v>
      </c>
      <c r="IA100">
        <v>0.47791662465194118</v>
      </c>
      <c r="IB100">
        <v>0.15720532429394807</v>
      </c>
      <c r="IC100">
        <v>0.1745666869594994</v>
      </c>
      <c r="ID100">
        <v>0.34354290491495793</v>
      </c>
      <c r="IE100">
        <v>0.47621499313516008</v>
      </c>
      <c r="IF100">
        <v>9.7455193213701413E-2</v>
      </c>
      <c r="IG100">
        <v>0.16813412862500796</v>
      </c>
      <c r="IH100">
        <v>0.2597454161273855</v>
      </c>
      <c r="II100">
        <v>0.10377125497397696</v>
      </c>
      <c r="IJ100">
        <v>0.13131085319312613</v>
      </c>
      <c r="IK100">
        <v>0.52236052265713362</v>
      </c>
      <c r="IL100">
        <v>0.46351795500690512</v>
      </c>
      <c r="IM100">
        <v>0.4061951499017768</v>
      </c>
      <c r="IN100">
        <v>0.21037611863946223</v>
      </c>
      <c r="IO100">
        <v>9.3442187073988409E-2</v>
      </c>
      <c r="IP100">
        <v>0.18727998436825011</v>
      </c>
      <c r="IQ100">
        <v>0.41713492025606314</v>
      </c>
      <c r="IR100">
        <v>0.49485368748934028</v>
      </c>
      <c r="IS100">
        <v>0.47691757123583378</v>
      </c>
      <c r="IT100">
        <v>0.21923278901276136</v>
      </c>
      <c r="IU100">
        <v>0.5107318649009458</v>
      </c>
      <c r="IV100">
        <v>0.1033112480566815</v>
      </c>
      <c r="IW100">
        <v>0.40351126279479366</v>
      </c>
      <c r="IX100">
        <v>0.20269409927418822</v>
      </c>
      <c r="IY100">
        <v>0.21024213989790255</v>
      </c>
      <c r="IZ100">
        <v>0.36189069716672945</v>
      </c>
    </row>
    <row r="101" spans="1:260" x14ac:dyDescent="0.3">
      <c r="A101">
        <v>0.17755950675446489</v>
      </c>
      <c r="B101">
        <v>0.1188299209629578</v>
      </c>
      <c r="C101">
        <v>0.15378526514552579</v>
      </c>
      <c r="D101">
        <v>0.17885072313718417</v>
      </c>
      <c r="E101">
        <v>0.22366826339281645</v>
      </c>
      <c r="F101">
        <v>0.23521340009105321</v>
      </c>
      <c r="G101">
        <v>0.22617394942479296</v>
      </c>
      <c r="H101">
        <v>0.22272671492819041</v>
      </c>
      <c r="I101">
        <v>0.16845480250825587</v>
      </c>
      <c r="J101">
        <v>0.13661976513395577</v>
      </c>
      <c r="K101">
        <v>0.10989294712924605</v>
      </c>
      <c r="L101">
        <v>0.12851912924723688</v>
      </c>
      <c r="M101">
        <v>0.14187423419443537</v>
      </c>
      <c r="N101">
        <v>0.12463596803998972</v>
      </c>
      <c r="O101">
        <v>0.14190378406413529</v>
      </c>
      <c r="P101">
        <v>0.10902791871608752</v>
      </c>
      <c r="Q101">
        <v>0.10648192047322474</v>
      </c>
      <c r="R101">
        <v>0.11386605642789169</v>
      </c>
      <c r="S101">
        <v>0.11599895304178812</v>
      </c>
      <c r="T101">
        <v>6.0201599475454212E-2</v>
      </c>
      <c r="U101">
        <v>7.9162563760322421E-2</v>
      </c>
      <c r="V101">
        <v>0.13105282123772538</v>
      </c>
      <c r="W101">
        <v>0.16572530544970143</v>
      </c>
      <c r="X101">
        <v>0.15414167592453096</v>
      </c>
      <c r="Y101">
        <v>0.17463957408859943</v>
      </c>
      <c r="Z101">
        <v>0.17570703702551693</v>
      </c>
      <c r="AA101">
        <v>0.12691693767315002</v>
      </c>
      <c r="AB101">
        <v>7.8699457061712386E-2</v>
      </c>
      <c r="AC101">
        <v>0.11145184484144205</v>
      </c>
      <c r="AD101">
        <v>0.12557025899234467</v>
      </c>
      <c r="AE101">
        <v>0.11132744202932589</v>
      </c>
      <c r="AF101">
        <v>7.6164588532691077E-2</v>
      </c>
      <c r="AG101">
        <v>7.7121431393843726E-2</v>
      </c>
      <c r="AH101">
        <v>0.11432939346615759</v>
      </c>
      <c r="AI101">
        <v>0.10079523817244641</v>
      </c>
      <c r="AJ101">
        <v>8.5914257512588327E-2</v>
      </c>
      <c r="AK101">
        <v>0.13264131364958667</v>
      </c>
      <c r="AL101">
        <v>0.13788987227927527</v>
      </c>
      <c r="AM101">
        <v>8.3773217663330291E-2</v>
      </c>
      <c r="AN101">
        <v>0.10619175310644269</v>
      </c>
      <c r="AO101">
        <v>0.18969551595924197</v>
      </c>
      <c r="AP101">
        <v>0.18361912944088529</v>
      </c>
      <c r="AQ101">
        <v>0.14284850037731134</v>
      </c>
      <c r="AR101">
        <v>0.10433016549872244</v>
      </c>
      <c r="AS101">
        <v>0.12471028961004905</v>
      </c>
      <c r="AT101">
        <v>0.13968197536375546</v>
      </c>
      <c r="AU101">
        <v>0.1113408962569559</v>
      </c>
      <c r="AV101">
        <v>9.3284349931532062E-2</v>
      </c>
      <c r="AW101">
        <v>0.13899107963422994</v>
      </c>
      <c r="AX101">
        <v>0.16014443257624297</v>
      </c>
      <c r="AY101">
        <v>0.11536364731834679</v>
      </c>
      <c r="AZ101">
        <v>0.21810079247549632</v>
      </c>
      <c r="BA101">
        <v>0.2030298417432807</v>
      </c>
      <c r="BB101">
        <v>5.1510073467107301E-2</v>
      </c>
      <c r="BC101">
        <v>0.19287135153348309</v>
      </c>
      <c r="BD101">
        <v>0.17464057791866588</v>
      </c>
      <c r="BE101">
        <v>0.17282144295381383</v>
      </c>
      <c r="BF101">
        <v>0.2117405249300085</v>
      </c>
      <c r="BG101">
        <v>0.18830724092372919</v>
      </c>
      <c r="BH101">
        <v>0.15614691954421636</v>
      </c>
      <c r="BI101">
        <v>0.14986007977089208</v>
      </c>
      <c r="BJ101">
        <v>0.17175832608857614</v>
      </c>
      <c r="BK101">
        <v>0.2366755761398123</v>
      </c>
      <c r="BL101">
        <v>0.2405771641003647</v>
      </c>
      <c r="BM101">
        <v>0.19582722045484618</v>
      </c>
      <c r="BN101">
        <v>0.21741725405094045</v>
      </c>
      <c r="BO101">
        <v>0.15312570273044196</v>
      </c>
      <c r="BP101">
        <v>4.6888500491719311E-2</v>
      </c>
      <c r="BQ101">
        <v>0.22094589267956788</v>
      </c>
      <c r="BR101">
        <v>9.6676898461554514E-2</v>
      </c>
      <c r="BS101">
        <v>0.27104886404609296</v>
      </c>
      <c r="BT101">
        <v>0.15736486823826262</v>
      </c>
      <c r="BU101">
        <v>0.16244593171348692</v>
      </c>
      <c r="BV101">
        <v>0.2519859772438881</v>
      </c>
      <c r="BW101">
        <v>9.3154613482215015E-2</v>
      </c>
      <c r="BX101">
        <v>0.14374406829546107</v>
      </c>
      <c r="BY101">
        <v>8.5707125591505826E-2</v>
      </c>
      <c r="BZ101">
        <v>0.1642113355957322</v>
      </c>
      <c r="CA101">
        <v>0.1012005671841521</v>
      </c>
      <c r="CB101">
        <v>0.17369142686888783</v>
      </c>
      <c r="CC101">
        <v>0.14133985036037428</v>
      </c>
      <c r="CD101">
        <v>0.11719070076491381</v>
      </c>
      <c r="CE101">
        <v>7.0194102605557834E-2</v>
      </c>
      <c r="CF101">
        <v>0.17918475682446522</v>
      </c>
      <c r="CG101">
        <v>9.5717810310463419E-2</v>
      </c>
      <c r="CH101">
        <v>6.4587035613884999E-2</v>
      </c>
      <c r="CI101">
        <v>5.5893705572576155E-2</v>
      </c>
      <c r="CJ101">
        <v>0.22335939452437381</v>
      </c>
      <c r="CK101">
        <v>9.7823179019102049E-2</v>
      </c>
      <c r="CL101">
        <v>0.14676724789147841</v>
      </c>
      <c r="CM101">
        <v>0.16342202360083333</v>
      </c>
      <c r="CN101">
        <v>0.22842714387894927</v>
      </c>
      <c r="CO101">
        <v>6.0998877057922118E-2</v>
      </c>
      <c r="CP101">
        <v>8.4790622264013418E-2</v>
      </c>
      <c r="CQ101">
        <v>0.11509016921964366</v>
      </c>
      <c r="CR101">
        <v>0.12296502105245975</v>
      </c>
      <c r="CS101">
        <v>0.13559473442040199</v>
      </c>
      <c r="CT101">
        <v>6.477113488114368E-2</v>
      </c>
      <c r="CU101">
        <v>8.1078799630134618E-2</v>
      </c>
      <c r="CV101">
        <v>0.18615949634505144</v>
      </c>
      <c r="CW101">
        <v>7.6334881469724392E-2</v>
      </c>
      <c r="CX101">
        <v>8.2188448549622706E-2</v>
      </c>
      <c r="CY101">
        <v>0.14658808115521993</v>
      </c>
      <c r="CZ101">
        <v>0.16288079610498613</v>
      </c>
      <c r="DA101">
        <v>5.7490176862565585E-2</v>
      </c>
      <c r="DB101">
        <v>0.13156890946730213</v>
      </c>
      <c r="DC101">
        <v>0.25304528778795388</v>
      </c>
      <c r="DD101">
        <v>0.20708822779478453</v>
      </c>
      <c r="DE101">
        <v>0.11939911707578763</v>
      </c>
      <c r="DF101">
        <v>9.7554300008422523E-2</v>
      </c>
      <c r="DG101">
        <v>0.17613236301240612</v>
      </c>
      <c r="DH101">
        <v>0.24409144338998404</v>
      </c>
      <c r="DI101">
        <v>8.401943782077774E-2</v>
      </c>
      <c r="DJ101">
        <v>0.10460221229686452</v>
      </c>
      <c r="DK101">
        <v>0.19966365852965409</v>
      </c>
      <c r="DL101">
        <v>0.21125778574744844</v>
      </c>
      <c r="DM101">
        <v>0.25435426339253447</v>
      </c>
      <c r="DN101">
        <v>0.13525848020267822</v>
      </c>
      <c r="DO101">
        <v>0.14272115980908157</v>
      </c>
      <c r="DP101">
        <v>0.19397775693783409</v>
      </c>
      <c r="DQ101">
        <v>0.18426623611289661</v>
      </c>
      <c r="DR101">
        <v>0.20871610747887859</v>
      </c>
      <c r="DS101">
        <v>0.22147560060967925</v>
      </c>
      <c r="DT101">
        <v>0.18718577913075721</v>
      </c>
      <c r="DU101">
        <v>0.15988948372333242</v>
      </c>
      <c r="DV101">
        <v>0.20117979340510897</v>
      </c>
      <c r="DW101">
        <v>0.2413881573653546</v>
      </c>
      <c r="DX101">
        <v>0.25139597558536891</v>
      </c>
      <c r="DY101">
        <v>0.22883267293864082</v>
      </c>
      <c r="DZ101">
        <v>0.23334033092204656</v>
      </c>
      <c r="EA101">
        <v>0.36016773469772384</v>
      </c>
      <c r="EB101">
        <v>0.28970246146369721</v>
      </c>
      <c r="EC101">
        <v>0.3998844382896074</v>
      </c>
      <c r="ED101">
        <v>2.9458964898208335E-2</v>
      </c>
      <c r="EE101">
        <v>0.11856958814128737</v>
      </c>
      <c r="EF101">
        <v>0.40065627048615599</v>
      </c>
      <c r="EG101">
        <v>0.36150763375189188</v>
      </c>
      <c r="EH101">
        <v>0.40673503476070966</v>
      </c>
      <c r="EI101">
        <v>0.29670460118545045</v>
      </c>
      <c r="EJ101">
        <v>0.31484162259035642</v>
      </c>
      <c r="EK101">
        <v>0.47909645123149197</v>
      </c>
      <c r="EL101">
        <v>0.22051366650813298</v>
      </c>
      <c r="EM101">
        <v>4.4099864708970163E-2</v>
      </c>
      <c r="EN101">
        <v>0.34767667469388785</v>
      </c>
      <c r="EO101">
        <v>0.43876815058978119</v>
      </c>
      <c r="EP101">
        <v>0.41295272702244717</v>
      </c>
      <c r="EQ101">
        <v>0.34736237241226509</v>
      </c>
      <c r="ER101">
        <v>0.4339926122756525</v>
      </c>
      <c r="ES101">
        <v>0.36881368314061042</v>
      </c>
      <c r="ET101">
        <v>0.20933371032976913</v>
      </c>
      <c r="EU101">
        <v>0.18949427344647327</v>
      </c>
      <c r="EV101">
        <v>4.511190243790366E-2</v>
      </c>
      <c r="EW101">
        <v>0.2653101726911965</v>
      </c>
      <c r="EX101">
        <v>2.9336865505694365E-2</v>
      </c>
      <c r="EY101">
        <v>0.43014379677953324</v>
      </c>
      <c r="EZ101">
        <v>6.830052692713659E-2</v>
      </c>
      <c r="FA101">
        <v>0.20093674305796708</v>
      </c>
      <c r="FB101">
        <v>0.23928652507706824</v>
      </c>
      <c r="FC101">
        <v>0.36479980314983579</v>
      </c>
      <c r="FD101">
        <v>0.1628843394911407</v>
      </c>
      <c r="FE101">
        <v>0.24130851444354223</v>
      </c>
      <c r="FF101">
        <v>0.21136121929180565</v>
      </c>
      <c r="FG101">
        <v>0.33559116056160876</v>
      </c>
      <c r="FH101">
        <v>0.34932179542161468</v>
      </c>
      <c r="FI101">
        <v>0.37058974477145001</v>
      </c>
      <c r="FJ101">
        <v>0.44316467841361729</v>
      </c>
      <c r="FK101">
        <v>0.46939922373226334</v>
      </c>
      <c r="FL101">
        <v>0.19375236994766101</v>
      </c>
      <c r="FM101">
        <v>0.39013378766147977</v>
      </c>
      <c r="FN101">
        <v>0.30474865635479881</v>
      </c>
      <c r="FO101">
        <v>0.39009310864563818</v>
      </c>
      <c r="FP101">
        <v>0.32018820702718093</v>
      </c>
      <c r="FQ101">
        <v>0.19167890760862588</v>
      </c>
      <c r="FR101">
        <v>0.29660741872560997</v>
      </c>
      <c r="FS101">
        <v>0.1780966762845716</v>
      </c>
      <c r="FT101">
        <v>0.46130722488220327</v>
      </c>
      <c r="FU101">
        <v>0.47710673487815797</v>
      </c>
      <c r="FV101">
        <v>0.41709730391398375</v>
      </c>
      <c r="FW101">
        <v>4.2957876511065224E-2</v>
      </c>
      <c r="FX101">
        <v>3.3686562223765211E-2</v>
      </c>
      <c r="FY101">
        <v>0.46634451782554337</v>
      </c>
      <c r="FZ101">
        <v>0.41108759478030721</v>
      </c>
      <c r="GA101">
        <v>0.40244534299459511</v>
      </c>
      <c r="GB101">
        <v>0.26784155101952067</v>
      </c>
      <c r="GC101">
        <v>0.34222253721754797</v>
      </c>
      <c r="GD101">
        <v>0.35603361645135184</v>
      </c>
      <c r="GE101">
        <v>0.2543339779825603</v>
      </c>
      <c r="GF101">
        <v>0.47461801432670891</v>
      </c>
      <c r="GG101">
        <v>0.45202418661062971</v>
      </c>
      <c r="GH101">
        <v>0.41761053793778391</v>
      </c>
      <c r="GI101">
        <v>0.48400164424358166</v>
      </c>
      <c r="GJ101">
        <v>0.44710576429886995</v>
      </c>
      <c r="GK101">
        <v>0.39082216753284194</v>
      </c>
      <c r="GL101">
        <v>0.4545400645790782</v>
      </c>
      <c r="GM101">
        <v>0.35760880115677851</v>
      </c>
      <c r="GN101">
        <v>0.29734648671515002</v>
      </c>
      <c r="GO101">
        <v>0.41395142268381452</v>
      </c>
      <c r="GP101">
        <v>0.39625327457067716</v>
      </c>
      <c r="GQ101">
        <v>0.35251855498186518</v>
      </c>
      <c r="GR101">
        <v>0.33212563766067132</v>
      </c>
      <c r="GS101">
        <v>0.13133878880162528</v>
      </c>
      <c r="GT101">
        <v>2.0099160484143161E-2</v>
      </c>
      <c r="GU101">
        <v>0.42210895937937776</v>
      </c>
      <c r="GV101">
        <v>0.20101109119423508</v>
      </c>
      <c r="GW101">
        <v>0.35468130619675298</v>
      </c>
      <c r="GX101">
        <v>0.25639061686794917</v>
      </c>
      <c r="GY101">
        <v>0.31449309455800478</v>
      </c>
      <c r="GZ101">
        <v>6.8999822887055279E-2</v>
      </c>
      <c r="HA101">
        <v>0.34872451009484184</v>
      </c>
      <c r="HB101">
        <v>0.31306165982888234</v>
      </c>
      <c r="HC101">
        <v>0.34705164660311505</v>
      </c>
      <c r="HD101">
        <v>0.19485595380245782</v>
      </c>
      <c r="HE101">
        <v>0.18841855880758976</v>
      </c>
      <c r="HF101">
        <v>2.427755876955651E-2</v>
      </c>
      <c r="HG101">
        <v>0.30290017071944064</v>
      </c>
      <c r="HH101">
        <v>0.1606166696808696</v>
      </c>
      <c r="HI101">
        <v>0.35042818098087947</v>
      </c>
      <c r="HJ101">
        <v>3.576442931970282E-2</v>
      </c>
      <c r="HK101">
        <v>0.1912574391720164</v>
      </c>
      <c r="HL101">
        <v>0.10022934244725364</v>
      </c>
      <c r="HM101">
        <v>3.8666164561613051E-2</v>
      </c>
      <c r="HN101">
        <v>0.21031712107120801</v>
      </c>
      <c r="HO101">
        <v>7.1619110019349577E-2</v>
      </c>
      <c r="HP101">
        <v>0.113725814716368</v>
      </c>
      <c r="HQ101">
        <v>0.20140144746255983</v>
      </c>
      <c r="HR101">
        <v>0.45285551055696044</v>
      </c>
      <c r="HS101">
        <v>8.2536051737215274E-2</v>
      </c>
      <c r="HT101">
        <v>0.40566975068927719</v>
      </c>
      <c r="HU101">
        <v>0.12184856840801929</v>
      </c>
      <c r="HV101">
        <v>0.12208604096776758</v>
      </c>
      <c r="HW101">
        <v>0.43104462754751283</v>
      </c>
      <c r="HX101">
        <v>0.42350300435913907</v>
      </c>
      <c r="HY101">
        <v>0.18867409528433493</v>
      </c>
      <c r="HZ101">
        <v>0.35387601915694922</v>
      </c>
      <c r="IA101">
        <v>0.43247951955671826</v>
      </c>
      <c r="IB101">
        <v>7.1439789050134969E-2</v>
      </c>
      <c r="IC101">
        <v>7.2239145392595586E-2</v>
      </c>
      <c r="ID101">
        <v>0.24114951245936339</v>
      </c>
      <c r="IE101">
        <v>0.42151654469632688</v>
      </c>
      <c r="IF101">
        <v>2.0084034907709308E-2</v>
      </c>
      <c r="IG101">
        <v>8.7926697714283825E-2</v>
      </c>
      <c r="IH101">
        <v>0.15169616145878739</v>
      </c>
      <c r="II101">
        <v>3.7395171238849369E-2</v>
      </c>
      <c r="IJ101">
        <v>7.1653486150584075E-2</v>
      </c>
      <c r="IK101">
        <v>0.43620437123845185</v>
      </c>
      <c r="IL101">
        <v>0.36276589121281599</v>
      </c>
      <c r="IM101">
        <v>0.28822660764795838</v>
      </c>
      <c r="IN101">
        <v>0.14131286521611908</v>
      </c>
      <c r="IO101">
        <v>8.9420215141254589E-3</v>
      </c>
      <c r="IP101">
        <v>0.10117723344173704</v>
      </c>
      <c r="IQ101">
        <v>0.32280035787293448</v>
      </c>
      <c r="IR101">
        <v>0.37848402160401418</v>
      </c>
      <c r="IS101">
        <v>0.36947034979677706</v>
      </c>
      <c r="IT101">
        <v>0.12041290959379546</v>
      </c>
      <c r="IU101">
        <v>0.4475224118096876</v>
      </c>
      <c r="IV101">
        <v>8.9503101386570125E-3</v>
      </c>
      <c r="IW101">
        <v>0.30042588443670587</v>
      </c>
      <c r="IX101">
        <v>8.4579930112289536E-2</v>
      </c>
      <c r="IY101">
        <v>0.10429976612072872</v>
      </c>
      <c r="IZ101">
        <v>0.25592697628151861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Achilles tendon force</vt:lpstr>
      <vt:lpstr>Patellofemoral force</vt:lpstr>
      <vt:lpstr>Tibial impact force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Datao Xu</dc:creator>
  <cp:lastModifiedBy>d82146</cp:lastModifiedBy>
  <dcterms:created xsi:type="dcterms:W3CDTF">2026-03-14T14:55:51Z</dcterms:created>
  <dcterms:modified xsi:type="dcterms:W3CDTF">2026-03-22T03:38:30Z</dcterms:modified>
</cp:coreProperties>
</file>