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running</t>
        </is>
      </c>
      <c r="W8" s="2" t="inlineStr"/>
      <c r="X8" s="2" t="inlineStr">
        <is>
          <t>.3999348844658896:1a2f0af4793161132cd814ba6783c752_6a34d4ef3d631dd010d93c73.6a34d4f13d631dd010d93c75.6a34d4f1f806776cd2c66724:Trae CN.T(2026/6/19 13:34:41)</t>
        </is>
      </c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监控中</t>
        </is>
      </c>
      <c r="AK8" s="2" t="inlineStr"/>
      <c r="AL8" s="2" t="inlineStr">
        <is>
          <t>2026-06-19T05:43:25.018Z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2026-06-19T05:43:25Z</dcterms:modified>
</cp:coreProperties>
</file>