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failed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/>
      <c r="AF2" s="3" t="inlineStr">
        <is>
          <t>未提交</t>
        </is>
      </c>
      <c r="AG2" s="2" t="inlineStr"/>
      <c r="AH2" s="2" t="inlineStr"/>
      <c r="AI2" s="2" t="inlineStr"/>
      <c r="AJ2" s="3" t="inlineStr">
        <is>
          <t>需人工处理</t>
        </is>
      </c>
      <c r="AK2" s="2" t="inlineStr">
        <is>
          <t>TRAE 未完成：status=running；Trae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L2" s="2" t="inlineStr">
        <is>
          <t>2026-06-19T03:28:29.718Z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n"/>
      <c r="AF3" s="3" t="inlineStr">
        <is>
          <t>提交失败</t>
        </is>
      </c>
      <c r="AG3" s="4" t="n"/>
      <c r="AH3" s="4" t="n"/>
      <c r="AI3" s="4" t="n"/>
      <c r="AJ3" s="3" t="inlineStr">
        <is>
          <t>需人工处理</t>
        </is>
      </c>
      <c r="AK3" s="4" t="inlineStr">
        <is>
          <t xml:space="preserve">/Users/wuzhijie/Documents/xiaohongshu/biaozhu/wzj/test/scripts/02-add-files-commit.sh  failed
ERROR: Repository not found.
fatal: Could not read from remote repository.
Please make sure you have the correct access rights
and the repository exists.
</t>
        </is>
      </c>
      <c r="AL3" s="4" t="inlineStr">
        <is>
          <t>2026-06-19T05:52:24.176Z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2026-06-19T10:32:28</t>
        </is>
      </c>
      <c r="AM4" s="6" t="n"/>
      <c r="AN4" s="6" t="n"/>
      <c r="AO4" s="6" t="n"/>
      <c r="AP4" s="6" t="n"/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未发送</t>
        </is>
      </c>
      <c r="U5" s="4" t="n"/>
      <c r="V5" s="3" t="inlineStr">
        <is>
          <t>未开始</t>
        </is>
      </c>
      <c r="W5" s="4" t="n"/>
      <c r="X5" s="4" t="n"/>
      <c r="Y5" s="3" t="inlineStr">
        <is>
          <t>未分析</t>
        </is>
      </c>
      <c r="Z5" s="4" t="n"/>
      <c r="AA5" s="4" t="n"/>
      <c r="AB5" s="4" t="n"/>
      <c r="AC5" s="4" t="n"/>
      <c r="AD5" s="4" t="n"/>
      <c r="AE5" s="4" t="n"/>
      <c r="AF5" s="3" t="inlineStr">
        <is>
          <t>未提交</t>
        </is>
      </c>
      <c r="AG5" s="4" t="n"/>
      <c r="AH5" s="4" t="n"/>
      <c r="AI5" s="4" t="n"/>
      <c r="AJ5" s="3" t="inlineStr">
        <is>
          <t>待处理</t>
        </is>
      </c>
      <c r="AK5" s="4" t="n"/>
      <c r="AL5" s="4" t="inlineStr">
        <is>
          <t>2026-06-19T10:32:28</t>
        </is>
      </c>
      <c r="AM5" s="6" t="n"/>
      <c r="AN5" s="6" t="n"/>
      <c r="AO5" s="6" t="n"/>
      <c r="AP5" s="6" t="n"/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2026-06-19T10:32:28</t>
        </is>
      </c>
      <c r="AM8" s="6" t="n"/>
      <c r="AN8" s="6" t="n"/>
      <c r="AO8" s="6" t="n"/>
      <c r="AP8" s="6" t="n"/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2026-06-19T05:52:24Z</dcterms:modified>
</cp:coreProperties>
</file>