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n"/>
      <c r="AF3" s="3" t="inlineStr">
        <is>
          <t>提交失败</t>
        </is>
      </c>
      <c r="AG3" s="4" t="n"/>
      <c r="AH3" s="4" t="n"/>
      <c r="AI3" s="4" t="n"/>
      <c r="AJ3" s="3" t="inlineStr">
        <is>
          <t>需人工处理</t>
        </is>
      </c>
      <c r="AK3" s="4" t="inlineStr">
        <is>
          <t xml:space="preserve">/Users/wuzhijie/Documents/xiaohongshu/biaozhu/wzj/test/scripts/02-add-files-commit.sh  failed
ERROR: Repository not found.
fatal: Could not read from remote repository.
Please make sure you have the correct access rights
and the repository exists.
</t>
        </is>
      </c>
      <c r="AL3" s="4" t="inlineStr">
        <is>
          <t>2026-06-19T05:52:24.176Z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2026-06-19T10:32:28</t>
        </is>
      </c>
      <c r="AM5" s="6" t="n"/>
      <c r="AN5" s="6" t="n"/>
      <c r="AO5" s="6" t="n"/>
      <c r="AP5" s="6" t="n"/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2026-06-19T05:54:06Z</dcterms:modified>
</cp:coreProperties>
</file>