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未开始</t>
        </is>
      </c>
      <c r="W4" s="2" t="n"/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已投递</t>
        </is>
      </c>
      <c r="AK4" s="2" t="inlineStr"/>
      <c r="AL4" s="2" t="inlineStr">
        <is>
          <t>2026-06-19T04:01:14.295Z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2026-06-19T04:01:14Z</dcterms:modified>
</cp:coreProperties>
</file>