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0" windowWidth="22380" windowHeight="555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<sst xmlns="http://schemas.openxmlformats.org/spreadsheetml/2006/main" count="13" uniqueCount="13">
  <si>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</si>
  <si>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</si>
  <si>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</si>
  <si>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</si>
  <si>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</si>
  <si>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</si>
  <si>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</si>
  <si>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</si>
  <si>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</si>
  <si>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</si>
  <si>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公司管理</t>
    <phoneticPr fontId="1" type="noConversion"/>
  </si>
  <si>
    <t>company</t>
    <phoneticPr fontId="1" type="noConversion"/>
  </si>
  <si>
    <t>TCompanyEntity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</si>
</sst>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15" zoomScaleNormal="115" workbookViewId="0">
      <selection activeCell="A2" sqref="A2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2017-09-25T06:25:55Z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</Properties>
</file>