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<sst xmlns="http://schemas.openxmlformats.org/spreadsheetml/2006/main" count="2711" uniqueCount="1379">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</sst>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_v0.1.2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21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19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23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