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<sst xmlns="http://schemas.openxmlformats.org/spreadsheetml/2006/main" count="55" uniqueCount="55">
  <si>
    <t>'''ll'</t>
  </si>
  <si>
    <t>'a'</t>
  </si>
  <si>
    <t>'about'</t>
  </si>
  <si>
    <t>'against'</t>
  </si>
  <si>
    <t>'ahead'</t>
  </si>
  <si>
    <t>'are'</t>
  </si>
  <si>
    <t>'at'</t>
  </si>
  <si>
    <t>'back'</t>
  </si>
  <si>
    <t>'be'</t>
  </si>
  <si>
    <t>'bed'</t>
  </si>
  <si>
    <t>'bedroom'</t>
  </si>
  <si>
    <t>'behind'</t>
  </si>
  <si>
    <t>'case'</t>
  </si>
  <si>
    <t>'chairs'</t>
  </si>
  <si>
    <t>'couch'</t>
  </si>
  <si>
    <t>'directly'</t>
  </si>
  <si>
    <t>'end'</t>
  </si>
  <si>
    <t>'far'</t>
  </si>
  <si>
    <t>'find'</t>
  </si>
  <si>
    <t>'fork'</t>
  </si>
  <si>
    <t>'forward'</t>
  </si>
  <si>
    <t>'front'</t>
  </si>
  <si>
    <t>'glasses'</t>
  </si>
  <si>
    <t>'go'</t>
  </si>
  <si>
    <t>'halfway'</t>
  </si>
  <si>
    <t>'in'</t>
  </si>
  <si>
    <t>'is'</t>
  </si>
  <si>
    <t>'laptop'</t>
  </si>
  <si>
    <t>'left'</t>
  </si>
  <si>
    <t>'living'</t>
  </si>
  <si>
    <t>'monitor'</t>
  </si>
  <si>
    <t>'move'</t>
  </si>
  <si>
    <t>'mug'</t>
  </si>
  <si>
    <t>'nightstand'</t>
  </si>
  <si>
    <t>'of'</t>
  </si>
  <si>
    <t>'on'</t>
  </si>
  <si>
    <t>'right'</t>
  </si>
  <si>
    <t>'room'</t>
  </si>
  <si>
    <t>'side'</t>
  </si>
  <si>
    <t>'statue'</t>
  </si>
  <si>
    <t>'straight'</t>
  </si>
  <si>
    <t>'table'</t>
  </si>
  <si>
    <t>'take'</t>
  </si>
  <si>
    <t>'the'</t>
  </si>
  <si>
    <t>'then'</t>
  </si>
  <si>
    <t>'there'</t>
  </si>
  <si>
    <t>'to'</t>
  </si>
  <si>
    <t>'turn'</t>
  </si>
  <si>
    <t>'until'</t>
  </si>
  <si>
    <t>'wall'</t>
  </si>
  <si>
    <t>'was'</t>
  </si>
  <si>
    <t>'will'</t>
  </si>
  <si>
    <t>'with'</t>
  </si>
  <si>
    <t>'you'</t>
  </si>
  <si>
    <t>'your'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</si>
</sst>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Sheet1!$A$1:$A$55</c:f>
              <c:strCache>
                <c:ptCount val="55"/>
                <c:pt idx="0">
                  <c:v>'''ll'</c:v>
                </c:pt>
                <c:pt idx="1">
                  <c:v>'a'</c:v>
                </c:pt>
                <c:pt idx="2">
                  <c:v>'about'</c:v>
                </c:pt>
                <c:pt idx="3">
                  <c:v>'against'</c:v>
                </c:pt>
                <c:pt idx="4">
                  <c:v>'ahead'</c:v>
                </c:pt>
                <c:pt idx="5">
                  <c:v>'are'</c:v>
                </c:pt>
                <c:pt idx="6">
                  <c:v>'at'</c:v>
                </c:pt>
                <c:pt idx="7">
                  <c:v>'back'</c:v>
                </c:pt>
                <c:pt idx="8">
                  <c:v>'be'</c:v>
                </c:pt>
                <c:pt idx="9">
                  <c:v>'bed'</c:v>
                </c:pt>
                <c:pt idx="10">
                  <c:v>'bedroom'</c:v>
                </c:pt>
                <c:pt idx="11">
                  <c:v>'behind'</c:v>
                </c:pt>
                <c:pt idx="12">
                  <c:v>'case'</c:v>
                </c:pt>
                <c:pt idx="13">
                  <c:v>'chairs'</c:v>
                </c:pt>
                <c:pt idx="14">
                  <c:v>'couch'</c:v>
                </c:pt>
                <c:pt idx="15">
                  <c:v>'directly'</c:v>
                </c:pt>
                <c:pt idx="16">
                  <c:v>'end'</c:v>
                </c:pt>
                <c:pt idx="17">
                  <c:v>'far'</c:v>
                </c:pt>
                <c:pt idx="18">
                  <c:v>'find'</c:v>
                </c:pt>
                <c:pt idx="19">
                  <c:v>'fork'</c:v>
                </c:pt>
                <c:pt idx="20">
                  <c:v>'forward'</c:v>
                </c:pt>
                <c:pt idx="21">
                  <c:v>'front'</c:v>
                </c:pt>
                <c:pt idx="22">
                  <c:v>'glasses'</c:v>
                </c:pt>
                <c:pt idx="23">
                  <c:v>'go'</c:v>
                </c:pt>
                <c:pt idx="24">
                  <c:v>'halfway'</c:v>
                </c:pt>
                <c:pt idx="25">
                  <c:v>'in'</c:v>
                </c:pt>
                <c:pt idx="26">
                  <c:v>'is'</c:v>
                </c:pt>
                <c:pt idx="27">
                  <c:v>'laptop'</c:v>
                </c:pt>
                <c:pt idx="28">
                  <c:v>'left'</c:v>
                </c:pt>
                <c:pt idx="29">
                  <c:v>'living'</c:v>
                </c:pt>
                <c:pt idx="30">
                  <c:v>'monitor'</c:v>
                </c:pt>
                <c:pt idx="31">
                  <c:v>'move'</c:v>
                </c:pt>
                <c:pt idx="32">
                  <c:v>'mug'</c:v>
                </c:pt>
                <c:pt idx="33">
                  <c:v>'nightstand'</c:v>
                </c:pt>
                <c:pt idx="34">
                  <c:v>'of'</c:v>
                </c:pt>
                <c:pt idx="35">
                  <c:v>'on'</c:v>
                </c:pt>
                <c:pt idx="36">
                  <c:v>'right'</c:v>
                </c:pt>
                <c:pt idx="37">
                  <c:v>'room'</c:v>
                </c:pt>
                <c:pt idx="38">
                  <c:v>'side'</c:v>
                </c:pt>
                <c:pt idx="39">
                  <c:v>'statue'</c:v>
                </c:pt>
                <c:pt idx="40">
                  <c:v>'straight'</c:v>
                </c:pt>
                <c:pt idx="41">
                  <c:v>'table'</c:v>
                </c:pt>
                <c:pt idx="42">
                  <c:v>'take'</c:v>
                </c:pt>
                <c:pt idx="43">
                  <c:v>'the'</c:v>
                </c:pt>
                <c:pt idx="44">
                  <c:v>'then'</c:v>
                </c:pt>
                <c:pt idx="45">
                  <c:v>'there'</c:v>
                </c:pt>
                <c:pt idx="46">
                  <c:v>'to'</c:v>
                </c:pt>
                <c:pt idx="47">
                  <c:v>'turn'</c:v>
                </c:pt>
                <c:pt idx="48">
                  <c:v>'until'</c:v>
                </c:pt>
                <c:pt idx="49">
                  <c:v>'wall'</c:v>
                </c:pt>
                <c:pt idx="50">
                  <c:v>'was'</c:v>
                </c:pt>
                <c:pt idx="51">
                  <c:v>'will'</c:v>
                </c:pt>
                <c:pt idx="52">
                  <c:v>'with'</c:v>
                </c:pt>
                <c:pt idx="53">
                  <c:v>'you'</c:v>
                </c:pt>
                <c:pt idx="54">
                  <c:v>'your'</c:v>
                </c:pt>
              </c:strCache>
            </c:strRef>
          </c:cat>
          <c:val>
            <c:numRef>
              <c:f>Sheet1!$B$1:$B$55</c:f>
              <c:numCache>
                <c:formatCode>General</c:formatCode>
                <c:ptCount val="55"/>
                <c:pt idx="0">
                  <c:v>7.4074074074074098E-2</c:v>
                </c:pt>
                <c:pt idx="1">
                  <c:v>7.4074074074074098E-2</c:v>
                </c:pt>
                <c:pt idx="2">
                  <c:v>0.11111111111111099</c:v>
                </c:pt>
                <c:pt idx="3">
                  <c:v>7.4074074074074098E-2</c:v>
                </c:pt>
                <c:pt idx="4">
                  <c:v>7.4074074074074098E-2</c:v>
                </c:pt>
                <c:pt idx="5">
                  <c:v>7.4074074074074098E-2</c:v>
                </c:pt>
                <c:pt idx="6">
                  <c:v>0.148148148148148</c:v>
                </c:pt>
                <c:pt idx="7">
                  <c:v>3.7037037037037E-2</c:v>
                </c:pt>
                <c:pt idx="8">
                  <c:v>7.4074074074074098E-2</c:v>
                </c:pt>
                <c:pt idx="9">
                  <c:v>0.11111111111111099</c:v>
                </c:pt>
                <c:pt idx="10">
                  <c:v>3.7037037037037E-2</c:v>
                </c:pt>
                <c:pt idx="11">
                  <c:v>7.4074074074074098E-2</c:v>
                </c:pt>
                <c:pt idx="12">
                  <c:v>3.7037037037037E-2</c:v>
                </c:pt>
                <c:pt idx="13">
                  <c:v>7.4074074074074098E-2</c:v>
                </c:pt>
                <c:pt idx="14">
                  <c:v>0.11111111111111099</c:v>
                </c:pt>
                <c:pt idx="15">
                  <c:v>7.4074074074074098E-2</c:v>
                </c:pt>
                <c:pt idx="16">
                  <c:v>7.4074074074074098E-2</c:v>
                </c:pt>
                <c:pt idx="17">
                  <c:v>0.11111111111111099</c:v>
                </c:pt>
                <c:pt idx="18">
                  <c:v>7.4074074074074098E-2</c:v>
                </c:pt>
                <c:pt idx="19">
                  <c:v>3.7037037037037E-2</c:v>
                </c:pt>
                <c:pt idx="20">
                  <c:v>0.11111111111111099</c:v>
                </c:pt>
                <c:pt idx="21">
                  <c:v>7.4074074074074098E-2</c:v>
                </c:pt>
                <c:pt idx="22">
                  <c:v>3.7037037037037E-2</c:v>
                </c:pt>
                <c:pt idx="23">
                  <c:v>0.18518518518518501</c:v>
                </c:pt>
                <c:pt idx="24">
                  <c:v>0.11111111111111099</c:v>
                </c:pt>
                <c:pt idx="25">
                  <c:v>0.407407407407407</c:v>
                </c:pt>
                <c:pt idx="26">
                  <c:v>0.22222222222222199</c:v>
                </c:pt>
                <c:pt idx="27">
                  <c:v>3.7037037037037E-2</c:v>
                </c:pt>
                <c:pt idx="28">
                  <c:v>0.18518518518518501</c:v>
                </c:pt>
                <c:pt idx="29">
                  <c:v>3.7037037037037E-2</c:v>
                </c:pt>
                <c:pt idx="30">
                  <c:v>3.7037037037037E-2</c:v>
                </c:pt>
                <c:pt idx="31">
                  <c:v>7.4074074074074098E-2</c:v>
                </c:pt>
                <c:pt idx="32">
                  <c:v>3.7037037037037E-2</c:v>
                </c:pt>
                <c:pt idx="33">
                  <c:v>3.7037037037037E-2</c:v>
                </c:pt>
                <c:pt idx="34">
                  <c:v>0.18518518518518501</c:v>
                </c:pt>
                <c:pt idx="35">
                  <c:v>0.296296296296296</c:v>
                </c:pt>
                <c:pt idx="36">
                  <c:v>0.25925925925925902</c:v>
                </c:pt>
                <c:pt idx="37">
                  <c:v>3.7037037037037E-2</c:v>
                </c:pt>
                <c:pt idx="38">
                  <c:v>7.4074074074074098E-2</c:v>
                </c:pt>
                <c:pt idx="39">
                  <c:v>3.7037037037037E-2</c:v>
                </c:pt>
                <c:pt idx="40">
                  <c:v>7.4074074074074098E-2</c:v>
                </c:pt>
                <c:pt idx="41">
                  <c:v>3.7037037037037E-2</c:v>
                </c:pt>
                <c:pt idx="42">
                  <c:v>7.4074074074074098E-2</c:v>
                </c:pt>
                <c:pt idx="43">
                  <c:v>0.74074074074074103</c:v>
                </c:pt>
                <c:pt idx="44">
                  <c:v>7.4074074074074098E-2</c:v>
                </c:pt>
                <c:pt idx="45">
                  <c:v>3.7037037037037E-2</c:v>
                </c:pt>
                <c:pt idx="46">
                  <c:v>0.296296296296296</c:v>
                </c:pt>
                <c:pt idx="47">
                  <c:v>0.148148148148148</c:v>
                </c:pt>
                <c:pt idx="48">
                  <c:v>7.4074074074074098E-2</c:v>
                </c:pt>
                <c:pt idx="49">
                  <c:v>0.148148148148148</c:v>
                </c:pt>
                <c:pt idx="50">
                  <c:v>3.7037037037037E-2</c:v>
                </c:pt>
                <c:pt idx="51">
                  <c:v>7.4074074074074098E-2</c:v>
                </c:pt>
                <c:pt idx="52">
                  <c:v>7.4074074074074098E-2</c:v>
                </c:pt>
                <c:pt idx="53">
                  <c:v>0.148148148148148</c:v>
                </c:pt>
                <c:pt idx="54">
                  <c:v>7.4074074074074098E-2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97280"/>
        <c:axId val="157303936"/>
      </c:barChart>
      <c:catAx>
        <c:axId val="84897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7303936"/>
        <c:crosses val="autoZero"/>
        <c:auto val="1"/>
        <c:lblAlgn val="ctr"/>
        <c:lblOffset val="100"/>
        <c:noMultiLvlLbl val="0"/>
      </c:catAx>
      <c:valAx>
        <c:axId val="157303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48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Sheet1!$A$1:$A$55</c:f>
              <c:strCache>
                <c:ptCount val="55"/>
                <c:pt idx="0">
                  <c:v>'''ll'</c:v>
                </c:pt>
                <c:pt idx="1">
                  <c:v>'a'</c:v>
                </c:pt>
                <c:pt idx="2">
                  <c:v>'about'</c:v>
                </c:pt>
                <c:pt idx="3">
                  <c:v>'against'</c:v>
                </c:pt>
                <c:pt idx="4">
                  <c:v>'ahead'</c:v>
                </c:pt>
                <c:pt idx="5">
                  <c:v>'are'</c:v>
                </c:pt>
                <c:pt idx="6">
                  <c:v>'at'</c:v>
                </c:pt>
                <c:pt idx="7">
                  <c:v>'back'</c:v>
                </c:pt>
                <c:pt idx="8">
                  <c:v>'be'</c:v>
                </c:pt>
                <c:pt idx="9">
                  <c:v>'bed'</c:v>
                </c:pt>
                <c:pt idx="10">
                  <c:v>'bedroom'</c:v>
                </c:pt>
                <c:pt idx="11">
                  <c:v>'behind'</c:v>
                </c:pt>
                <c:pt idx="12">
                  <c:v>'case'</c:v>
                </c:pt>
                <c:pt idx="13">
                  <c:v>'chairs'</c:v>
                </c:pt>
                <c:pt idx="14">
                  <c:v>'couch'</c:v>
                </c:pt>
                <c:pt idx="15">
                  <c:v>'directly'</c:v>
                </c:pt>
                <c:pt idx="16">
                  <c:v>'end'</c:v>
                </c:pt>
                <c:pt idx="17">
                  <c:v>'far'</c:v>
                </c:pt>
                <c:pt idx="18">
                  <c:v>'find'</c:v>
                </c:pt>
                <c:pt idx="19">
                  <c:v>'fork'</c:v>
                </c:pt>
                <c:pt idx="20">
                  <c:v>'forward'</c:v>
                </c:pt>
                <c:pt idx="21">
                  <c:v>'front'</c:v>
                </c:pt>
                <c:pt idx="22">
                  <c:v>'glasses'</c:v>
                </c:pt>
                <c:pt idx="23">
                  <c:v>'go'</c:v>
                </c:pt>
                <c:pt idx="24">
                  <c:v>'halfway'</c:v>
                </c:pt>
                <c:pt idx="25">
                  <c:v>'in'</c:v>
                </c:pt>
                <c:pt idx="26">
                  <c:v>'is'</c:v>
                </c:pt>
                <c:pt idx="27">
                  <c:v>'laptop'</c:v>
                </c:pt>
                <c:pt idx="28">
                  <c:v>'left'</c:v>
                </c:pt>
                <c:pt idx="29">
                  <c:v>'living'</c:v>
                </c:pt>
                <c:pt idx="30">
                  <c:v>'monitor'</c:v>
                </c:pt>
                <c:pt idx="31">
                  <c:v>'move'</c:v>
                </c:pt>
                <c:pt idx="32">
                  <c:v>'mug'</c:v>
                </c:pt>
                <c:pt idx="33">
                  <c:v>'nightstand'</c:v>
                </c:pt>
                <c:pt idx="34">
                  <c:v>'of'</c:v>
                </c:pt>
                <c:pt idx="35">
                  <c:v>'on'</c:v>
                </c:pt>
                <c:pt idx="36">
                  <c:v>'right'</c:v>
                </c:pt>
                <c:pt idx="37">
                  <c:v>'room'</c:v>
                </c:pt>
                <c:pt idx="38">
                  <c:v>'side'</c:v>
                </c:pt>
                <c:pt idx="39">
                  <c:v>'statue'</c:v>
                </c:pt>
                <c:pt idx="40">
                  <c:v>'straight'</c:v>
                </c:pt>
                <c:pt idx="41">
                  <c:v>'table'</c:v>
                </c:pt>
                <c:pt idx="42">
                  <c:v>'take'</c:v>
                </c:pt>
                <c:pt idx="43">
                  <c:v>'the'</c:v>
                </c:pt>
                <c:pt idx="44">
                  <c:v>'then'</c:v>
                </c:pt>
                <c:pt idx="45">
                  <c:v>'there'</c:v>
                </c:pt>
                <c:pt idx="46">
                  <c:v>'to'</c:v>
                </c:pt>
                <c:pt idx="47">
                  <c:v>'turn'</c:v>
                </c:pt>
                <c:pt idx="48">
                  <c:v>'until'</c:v>
                </c:pt>
                <c:pt idx="49">
                  <c:v>'wall'</c:v>
                </c:pt>
                <c:pt idx="50">
                  <c:v>'was'</c:v>
                </c:pt>
                <c:pt idx="51">
                  <c:v>'will'</c:v>
                </c:pt>
                <c:pt idx="52">
                  <c:v>'with'</c:v>
                </c:pt>
                <c:pt idx="53">
                  <c:v>'you'</c:v>
                </c:pt>
                <c:pt idx="54">
                  <c:v>'your'</c:v>
                </c:pt>
              </c:strCache>
            </c:strRef>
          </c:cat>
          <c:val>
            <c:numRef>
              <c:f>Sheet1!$C$1:$C$55</c:f>
              <c:numCache>
                <c:formatCode>General</c:formatCode>
                <c:ptCount val="55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1.2</c:v>
                </c:pt>
                <c:pt idx="26">
                  <c:v>1.2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0.4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0.2</c:v>
                </c:pt>
                <c:pt idx="53">
                  <c:v>0.4</c:v>
                </c:pt>
                <c:pt idx="5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61760"/>
        <c:axId val="157306240"/>
      </c:barChart>
      <c:catAx>
        <c:axId val="79861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7306240"/>
        <c:crosses val="autoZero"/>
        <c:auto val="1"/>
        <c:lblAlgn val="ctr"/>
        <c:lblOffset val="100"/>
        <c:noMultiLvlLbl val="0"/>
      </c:catAx>
      <c:valAx>
        <c:axId val="157306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8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0</xdr:row>
      <xdr:rowOff>57149</xdr:rowOff>
    </xdr:from>
    <xdr:to>
      <xdr:col>12</xdr:col>
      <xdr:colOff>61912</xdr:colOff>
      <xdr:row>57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300037</xdr:colOff>
      <xdr:row>0</xdr:row>
      <xdr:rowOff>57149</xdr:rowOff>
    </xdr:from>
    <xdr:to>
      <xdr:col>20</xdr:col>
      <xdr:colOff>604837</xdr:colOff>
      <xdr:row>57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C1" sqref="C1:C55"/>
    </sheetView>
  </sheetViews>
  <sheetFormatPr defaultRowHeight="15" x14ac:dyDescent="0.25"/>
  <sheetData>
    <row r="1" spans="1:3" x14ac:dyDescent="0.25">
      <c r="A1" t="s">
        <v>0</v>
      </c>
      <c r="B1">
        <v>7.4074074074074098E-2</v>
      </c>
      <c r="C1">
        <v>0.4</v>
      </c>
    </row>
    <row r="2" spans="1:3" x14ac:dyDescent="0.25">
      <c r="A2" t="s">
        <v>1</v>
      </c>
      <c r="B2">
        <v>7.4074074074074098E-2</v>
      </c>
      <c r="C2">
        <v>0.4</v>
      </c>
    </row>
    <row r="3" spans="1:3" x14ac:dyDescent="0.25">
      <c r="A3" t="s">
        <v>2</v>
      </c>
      <c r="B3">
        <v>0.11111111111111099</v>
      </c>
      <c r="C3">
        <v>0.2</v>
      </c>
    </row>
    <row r="4" spans="1:3" x14ac:dyDescent="0.25">
      <c r="A4" t="s">
        <v>3</v>
      </c>
      <c r="B4">
        <v>7.4074074074074098E-2</v>
      </c>
      <c r="C4">
        <v>0.2</v>
      </c>
    </row>
    <row r="5" spans="1:3" x14ac:dyDescent="0.25">
      <c r="A5" t="s">
        <v>4</v>
      </c>
      <c r="B5">
        <v>7.4074074074074098E-2</v>
      </c>
      <c r="C5">
        <v>0.2</v>
      </c>
    </row>
    <row r="6" spans="1:3" x14ac:dyDescent="0.25">
      <c r="A6" t="s">
        <v>5</v>
      </c>
      <c r="B6">
        <v>7.4074074074074098E-2</v>
      </c>
      <c r="C6">
        <v>0.2</v>
      </c>
    </row>
    <row r="7" spans="1:3" x14ac:dyDescent="0.25">
      <c r="A7" t="s">
        <v>6</v>
      </c>
      <c r="B7">
        <v>0.148148148148148</v>
      </c>
      <c r="C7">
        <v>0.4</v>
      </c>
    </row>
    <row r="8" spans="1:3" x14ac:dyDescent="0.25">
      <c r="A8" t="s">
        <v>7</v>
      </c>
      <c r="B8">
        <v>3.7037037037037E-2</v>
      </c>
      <c r="C8">
        <v>0.2</v>
      </c>
    </row>
    <row r="9" spans="1:3" x14ac:dyDescent="0.25">
      <c r="A9" t="s">
        <v>8</v>
      </c>
      <c r="B9">
        <v>7.4074074074074098E-2</v>
      </c>
      <c r="C9">
        <v>0.4</v>
      </c>
    </row>
    <row r="10" spans="1:3" x14ac:dyDescent="0.25">
      <c r="A10" t="s">
        <v>9</v>
      </c>
      <c r="B10">
        <v>0.11111111111111099</v>
      </c>
      <c r="C10">
        <v>0.2</v>
      </c>
    </row>
    <row r="11" spans="1:3" x14ac:dyDescent="0.25">
      <c r="A11" t="s">
        <v>10</v>
      </c>
      <c r="B11">
        <v>3.7037037037037E-2</v>
      </c>
      <c r="C11">
        <v>0.2</v>
      </c>
    </row>
    <row r="12" spans="1:3" x14ac:dyDescent="0.25">
      <c r="A12" t="s">
        <v>11</v>
      </c>
      <c r="B12">
        <v>7.4074074074074098E-2</v>
      </c>
      <c r="C12">
        <v>0.2</v>
      </c>
    </row>
    <row r="13" spans="1:3" x14ac:dyDescent="0.25">
      <c r="A13" t="s">
        <v>12</v>
      </c>
      <c r="B13">
        <v>3.7037037037037E-2</v>
      </c>
      <c r="C13">
        <v>0.2</v>
      </c>
    </row>
    <row r="14" spans="1:3" x14ac:dyDescent="0.25">
      <c r="A14" t="s">
        <v>13</v>
      </c>
      <c r="B14">
        <v>7.4074074074074098E-2</v>
      </c>
      <c r="C14">
        <v>0.2</v>
      </c>
    </row>
    <row r="15" spans="1:3" x14ac:dyDescent="0.25">
      <c r="A15" t="s">
        <v>14</v>
      </c>
      <c r="B15">
        <v>0.11111111111111099</v>
      </c>
      <c r="C15">
        <v>0.2</v>
      </c>
    </row>
    <row r="16" spans="1:3" x14ac:dyDescent="0.25">
      <c r="A16" t="s">
        <v>15</v>
      </c>
      <c r="B16">
        <v>7.4074074074074098E-2</v>
      </c>
      <c r="C16">
        <v>0.2</v>
      </c>
    </row>
    <row r="17" spans="1:3" x14ac:dyDescent="0.25">
      <c r="A17" t="s">
        <v>16</v>
      </c>
      <c r="B17">
        <v>7.4074074074074098E-2</v>
      </c>
      <c r="C17">
        <v>0.2</v>
      </c>
    </row>
    <row r="18" spans="1:3" x14ac:dyDescent="0.25">
      <c r="A18" t="s">
        <v>17</v>
      </c>
      <c r="B18">
        <v>0.11111111111111099</v>
      </c>
      <c r="C18">
        <v>0.4</v>
      </c>
    </row>
    <row r="19" spans="1:3" x14ac:dyDescent="0.25">
      <c r="A19" t="s">
        <v>18</v>
      </c>
      <c r="B19">
        <v>7.4074074074074098E-2</v>
      </c>
      <c r="C19">
        <v>0.4</v>
      </c>
    </row>
    <row r="20" spans="1:3" x14ac:dyDescent="0.25">
      <c r="A20" t="s">
        <v>19</v>
      </c>
      <c r="B20">
        <v>3.7037037037037E-2</v>
      </c>
      <c r="C20">
        <v>0.2</v>
      </c>
    </row>
    <row r="21" spans="1:3" x14ac:dyDescent="0.25">
      <c r="A21" t="s">
        <v>20</v>
      </c>
      <c r="B21">
        <v>0.11111111111111099</v>
      </c>
      <c r="C21">
        <v>0.2</v>
      </c>
    </row>
    <row r="22" spans="1:3" x14ac:dyDescent="0.25">
      <c r="A22" t="s">
        <v>21</v>
      </c>
      <c r="B22">
        <v>7.4074074074074098E-2</v>
      </c>
      <c r="C22">
        <v>0.2</v>
      </c>
    </row>
    <row r="23" spans="1:3" x14ac:dyDescent="0.25">
      <c r="A23" t="s">
        <v>22</v>
      </c>
      <c r="B23">
        <v>3.7037037037037E-2</v>
      </c>
      <c r="C23">
        <v>0.2</v>
      </c>
    </row>
    <row r="24" spans="1:3" x14ac:dyDescent="0.25">
      <c r="A24" t="s">
        <v>23</v>
      </c>
      <c r="B24">
        <v>0.18518518518518501</v>
      </c>
      <c r="C24">
        <v>0.4</v>
      </c>
    </row>
    <row r="25" spans="1:3" x14ac:dyDescent="0.25">
      <c r="A25" t="s">
        <v>24</v>
      </c>
      <c r="B25">
        <v>0.11111111111111099</v>
      </c>
      <c r="C25">
        <v>0.2</v>
      </c>
    </row>
    <row r="26" spans="1:3" x14ac:dyDescent="0.25">
      <c r="A26" t="s">
        <v>25</v>
      </c>
      <c r="B26">
        <v>0.407407407407407</v>
      </c>
      <c r="C26">
        <v>1.2</v>
      </c>
    </row>
    <row r="27" spans="1:3" x14ac:dyDescent="0.25">
      <c r="A27" t="s">
        <v>26</v>
      </c>
      <c r="B27">
        <v>0.22222222222222199</v>
      </c>
      <c r="C27">
        <v>1.2</v>
      </c>
    </row>
    <row r="28" spans="1:3" x14ac:dyDescent="0.25">
      <c r="A28" t="s">
        <v>27</v>
      </c>
      <c r="B28">
        <v>3.7037037037037E-2</v>
      </c>
      <c r="C28">
        <v>0.2</v>
      </c>
    </row>
    <row r="29" spans="1:3" x14ac:dyDescent="0.25">
      <c r="A29" t="s">
        <v>28</v>
      </c>
      <c r="B29">
        <v>0.18518518518518501</v>
      </c>
      <c r="C29">
        <v>0.2</v>
      </c>
    </row>
    <row r="30" spans="1:3" x14ac:dyDescent="0.25">
      <c r="A30" t="s">
        <v>29</v>
      </c>
      <c r="B30">
        <v>3.7037037037037E-2</v>
      </c>
      <c r="C30">
        <v>0.2</v>
      </c>
    </row>
    <row r="31" spans="1:3" x14ac:dyDescent="0.25">
      <c r="A31" t="s">
        <v>30</v>
      </c>
      <c r="B31">
        <v>3.7037037037037E-2</v>
      </c>
      <c r="C31">
        <v>0.2</v>
      </c>
    </row>
    <row r="32" spans="1:3" x14ac:dyDescent="0.25">
      <c r="A32" t="s">
        <v>31</v>
      </c>
      <c r="B32">
        <v>7.4074074074074098E-2</v>
      </c>
      <c r="C32">
        <v>0.2</v>
      </c>
    </row>
    <row r="33" spans="1:3" x14ac:dyDescent="0.25">
      <c r="A33" t="s">
        <v>32</v>
      </c>
      <c r="B33">
        <v>3.7037037037037E-2</v>
      </c>
      <c r="C33">
        <v>0.2</v>
      </c>
    </row>
    <row r="34" spans="1:3" x14ac:dyDescent="0.25">
      <c r="A34" t="s">
        <v>33</v>
      </c>
      <c r="B34">
        <v>3.7037037037037E-2</v>
      </c>
      <c r="C34">
        <v>0.2</v>
      </c>
    </row>
    <row r="35" spans="1:3" x14ac:dyDescent="0.25">
      <c r="A35" t="s">
        <v>34</v>
      </c>
      <c r="B35">
        <v>0.18518518518518501</v>
      </c>
      <c r="C35">
        <v>0.4</v>
      </c>
    </row>
    <row r="36" spans="1:3" x14ac:dyDescent="0.25">
      <c r="A36" t="s">
        <v>35</v>
      </c>
      <c r="B36">
        <v>0.296296296296296</v>
      </c>
      <c r="C36">
        <v>0.4</v>
      </c>
    </row>
    <row r="37" spans="1:3" x14ac:dyDescent="0.25">
      <c r="A37" t="s">
        <v>36</v>
      </c>
      <c r="B37">
        <v>0.25925925925925902</v>
      </c>
      <c r="C37">
        <v>0.2</v>
      </c>
    </row>
    <row r="38" spans="1:3" x14ac:dyDescent="0.25">
      <c r="A38" t="s">
        <v>37</v>
      </c>
      <c r="B38">
        <v>3.7037037037037E-2</v>
      </c>
      <c r="C38">
        <v>0.2</v>
      </c>
    </row>
    <row r="39" spans="1:3" x14ac:dyDescent="0.25">
      <c r="A39" t="s">
        <v>38</v>
      </c>
      <c r="B39">
        <v>7.4074074074074098E-2</v>
      </c>
      <c r="C39">
        <v>0.2</v>
      </c>
    </row>
    <row r="40" spans="1:3" x14ac:dyDescent="0.25">
      <c r="A40" t="s">
        <v>39</v>
      </c>
      <c r="B40">
        <v>3.7037037037037E-2</v>
      </c>
      <c r="C40">
        <v>0.2</v>
      </c>
    </row>
    <row r="41" spans="1:3" x14ac:dyDescent="0.25">
      <c r="A41" t="s">
        <v>40</v>
      </c>
      <c r="B41">
        <v>7.4074074074074098E-2</v>
      </c>
      <c r="C41">
        <v>0.2</v>
      </c>
    </row>
    <row r="42" spans="1:3" x14ac:dyDescent="0.25">
      <c r="A42" t="s">
        <v>41</v>
      </c>
      <c r="B42">
        <v>3.7037037037037E-2</v>
      </c>
      <c r="C42">
        <v>0.2</v>
      </c>
    </row>
    <row r="43" spans="1:3" x14ac:dyDescent="0.25">
      <c r="A43" t="s">
        <v>42</v>
      </c>
      <c r="B43">
        <v>7.4074074074074098E-2</v>
      </c>
      <c r="C43">
        <v>0.4</v>
      </c>
    </row>
    <row r="44" spans="1:3" x14ac:dyDescent="0.25">
      <c r="A44" t="s">
        <v>43</v>
      </c>
      <c r="B44">
        <v>0.74074074074074103</v>
      </c>
      <c r="C44">
        <v>0.4</v>
      </c>
    </row>
    <row r="45" spans="1:3" x14ac:dyDescent="0.25">
      <c r="A45" t="s">
        <v>44</v>
      </c>
      <c r="B45">
        <v>7.4074074074074098E-2</v>
      </c>
      <c r="C45">
        <v>0.2</v>
      </c>
    </row>
    <row r="46" spans="1:3" x14ac:dyDescent="0.25">
      <c r="A46" t="s">
        <v>45</v>
      </c>
      <c r="B46">
        <v>3.7037037037037E-2</v>
      </c>
      <c r="C46">
        <v>0.2</v>
      </c>
    </row>
    <row r="47" spans="1:3" x14ac:dyDescent="0.25">
      <c r="A47" t="s">
        <v>46</v>
      </c>
      <c r="B47">
        <v>0.296296296296296</v>
      </c>
      <c r="C47">
        <v>0.4</v>
      </c>
    </row>
    <row r="48" spans="1:3" x14ac:dyDescent="0.25">
      <c r="A48" t="s">
        <v>47</v>
      </c>
      <c r="B48">
        <v>0.148148148148148</v>
      </c>
      <c r="C48">
        <v>0.4</v>
      </c>
    </row>
    <row r="49" spans="1:3" x14ac:dyDescent="0.25">
      <c r="A49" t="s">
        <v>48</v>
      </c>
      <c r="B49">
        <v>7.4074074074074098E-2</v>
      </c>
      <c r="C49">
        <v>0.2</v>
      </c>
    </row>
    <row r="50" spans="1:3" x14ac:dyDescent="0.25">
      <c r="A50" t="s">
        <v>49</v>
      </c>
      <c r="B50">
        <v>0.148148148148148</v>
      </c>
      <c r="C50">
        <v>0.2</v>
      </c>
    </row>
    <row r="51" spans="1:3" x14ac:dyDescent="0.25">
      <c r="A51" t="s">
        <v>50</v>
      </c>
      <c r="B51">
        <v>3.7037037037037E-2</v>
      </c>
      <c r="C51">
        <v>0.2</v>
      </c>
    </row>
    <row r="52" spans="1:3" x14ac:dyDescent="0.25">
      <c r="A52" t="s">
        <v>51</v>
      </c>
      <c r="B52">
        <v>7.4074074074074098E-2</v>
      </c>
      <c r="C52">
        <v>0.4</v>
      </c>
    </row>
    <row r="53" spans="1:3" x14ac:dyDescent="0.25">
      <c r="A53" t="s">
        <v>52</v>
      </c>
      <c r="B53">
        <v>7.4074074074074098E-2</v>
      </c>
      <c r="C53">
        <v>0.2</v>
      </c>
    </row>
    <row r="54" spans="1:3" x14ac:dyDescent="0.25">
      <c r="A54" t="s">
        <v>53</v>
      </c>
      <c r="B54">
        <v>0.148148148148148</v>
      </c>
      <c r="C54">
        <v>0.4</v>
      </c>
    </row>
    <row r="55" spans="1:3" x14ac:dyDescent="0.25">
      <c r="A55" t="s">
        <v>54</v>
      </c>
      <c r="B55">
        <v>7.4074074074074098E-2</v>
      </c>
      <c r="C55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2014-02-24T16:21:14Z</dcterms:modified>
</cp:coreProperties>
</file>