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template" sheetId="1" state="visible" r:id="rId1"/>
    <sheet name="dat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count</t>
        </is>
      </c>
    </row>
  </sheetData>
  <dataValidations count="2">
    <dataValidation allowBlank="1" error="Your entry is not in the list" errorTitle="Invalid Entry" prompt="Please select from the list" promptTitle="List Selection" showErrorMessage="1" showInputMessage="1" sqref="A2:A4" type="list">
      <formula1>'data'!$A$2:$A$4</formula1>
    </dataValidation>
    <dataValidation allowBlank="0" error="Your entry is not a whole number between 0 and 100" errorTitle="Invalid Entry" operator="between" prompt="Please enter a whole number between 0 and 100" promptTitle="Count" showErrorMessage="1" showInputMessage="1" sqref="B2:B4" type="whole">
      <formula1>0</formula1>
      <formula2>100</formula2>
    </dataValidation>
  </dataValidation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</row>
    <row r="2">
      <c r="A2" t="inlineStr">
        <is>
          <t>dog</t>
        </is>
      </c>
    </row>
    <row r="3">
      <c r="A3" t="inlineStr">
        <is>
          <t>cat</t>
        </is>
      </c>
    </row>
    <row r="4">
      <c r="A4" t="inlineStr">
        <is>
          <t>bat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2019-12-06T16:23:13Z</dcterms:created>
  <dcterms:modified xsi:type="dcterms:W3CDTF">2019-12-06T16:23:13Z</dcterms:modified>
</cp:coreProperties>
</file>