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\在役检查平台二期\0.src\itmp\eos-web\example-config\"/>
    </mc:Choice>
  </mc:AlternateContent>
  <xr:revisionPtr revIDLastSave="0" documentId="13_ncr:1_{D3184AD0-2B64-4977-974B-D3AE69AAE03A}" xr6:coauthVersionLast="43" xr6:coauthVersionMax="43" xr10:uidLastSave="{00000000-0000-0000-0000-000000000000}"/>
  <bookViews>
    <workbookView xWindow="3945" yWindow="1110" windowWidth="20550" windowHeight="14640" xr2:uid="{00000000-000D-0000-FFFF-FFFF00000000}"/>
  </bookViews>
  <sheets>
    <sheet name="异物管理" sheetId="1" r:id="rId1"/>
  </sheets>
  <calcPr calcId="124519"/>
</workbook>
</file>

<file path=xl/sharedStrings.xml><?xml version="1.0" encoding="utf-8"?>
<sst xmlns="http://schemas.openxmlformats.org/spreadsheetml/2006/main" count="60" uniqueCount="20">
  <si>
    <t>大修轮次</t>
  </si>
  <si>
    <t>功能位置</t>
  </si>
  <si>
    <t>检查阶段</t>
  </si>
  <si>
    <t>是否取出</t>
  </si>
  <si>
    <t>FO位置</t>
  </si>
  <si>
    <t>FO尺寸</t>
  </si>
  <si>
    <t>FO重量（g）</t>
  </si>
  <si>
    <t>FO属性</t>
  </si>
  <si>
    <t>备注</t>
  </si>
  <si>
    <t>#overhaulsq</t>
    <phoneticPr fontId="1" type="noConversion"/>
  </si>
  <si>
    <t>#funposition</t>
    <phoneticPr fontId="1" type="noConversion"/>
  </si>
  <si>
    <t>#focde</t>
    <phoneticPr fontId="1" type="noConversion"/>
  </si>
  <si>
    <t>#checkstage</t>
    <phoneticPr fontId="1" type="noConversion"/>
  </si>
  <si>
    <t>#istakeout</t>
    <phoneticPr fontId="1" type="noConversion"/>
  </si>
  <si>
    <t>#foposition</t>
    <phoneticPr fontId="1" type="noConversion"/>
  </si>
  <si>
    <t>#fosize</t>
    <phoneticPr fontId="1" type="noConversion"/>
  </si>
  <si>
    <t>#fokg</t>
    <phoneticPr fontId="1" type="noConversion"/>
  </si>
  <si>
    <t>#foattribute</t>
    <phoneticPr fontId="1" type="noConversion"/>
  </si>
  <si>
    <t>#remake</t>
    <phoneticPr fontId="1" type="noConversion"/>
  </si>
  <si>
    <t>FO编号(自动生成无需填写)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</si>
</sst>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A2" workbookViewId="0">
      <selection activeCell="I2" sqref="I2"/>
    </sheetView>
  </sheetViews>
  <sheetFormatPr defaultRowHeight="18" customHeight="1" x14ac:dyDescent="0.2"/>
  <cols>
    <col min="1" max="2" width="12.625" customWidth="1"/>
    <col min="3" max="3" width="33.25" customWidth="1"/>
    <col min="4" max="4" width="12.625" customWidth="1"/>
    <col min="5" max="5" width="12.5" bestFit="1" customWidth="1"/>
    <col min="6" max="7" width="12.625" customWidth="1"/>
    <col min="8" max="8" width="17" bestFit="1" customWidth="1"/>
    <col min="9" max="10" width="12.625" customWidth="1"/>
  </cols>
  <sheetData>
    <row r="1" spans="1:10" ht="14.25" hidden="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ht="18" customHeight="1" x14ac:dyDescent="0.2">
      <c r="A2" s="1" t="s">
        <v>0</v>
      </c>
      <c r="B2" s="1" t="s">
        <v>1</v>
      </c>
      <c r="C2" s="2" t="s">
        <v>19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</sheetData>
  <phoneticPr fontId="1" type="noConversion"/>
  <dataValidations count="2">
    <dataValidation type="list" allowBlank="1" showInputMessage="1" showErrorMessage="1" sqref="E1:E1048576" xr:uid="{00000000-0002-0000-0000-000000000000}">
      <formula1>"暂无,是,否"</formula1>
    </dataValidation>
    <dataValidation type="list" allowBlank="1" showInputMessage="1" showErrorMessage="1" sqref="D1:D1048576" xr:uid="{C52F21C8-E024-4011-98FE-89E9A96E9178}">
      <formula1>"冲洗前,冲洗后"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异物管理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littlebear</cp:lastModifiedBy>
  <dcterms:created xsi:type="dcterms:W3CDTF">2019-12-04T07:26:47Z</dcterms:created>
  <dcterms:modified xsi:type="dcterms:W3CDTF">2019-12-13T07:22:35Z</dcterms:modified>
</cp:coreProperties>
</file>