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<sst xmlns="http://schemas.openxmlformats.org/spreadsheetml/2006/main" count="18" uniqueCount="18">
  <si>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#ly</t>
  </si>
  <si>
    <t>#gkzxz</t>
  </si>
  <si>
    <t>#hyxdnr</t>
  </si>
  <si>
    <t>#zrr</t>
  </si>
  <si>
    <t>#wcbz</t>
  </si>
  <si>
    <t>#wcqx</t>
  </si>
  <si>
    <t>#jzqk</t>
  </si>
  <si>
    <t>#dqzt&amp;DIC*DQZT</t>
  </si>
  <si>
    <t>#waswcyyjhxjh</t>
  </si>
  <si>
    <t>来源</t>
  </si>
  <si>
    <t>归口专项组/归口部门</t>
  </si>
  <si>
    <t>会议行动内容</t>
  </si>
  <si>
    <t>责任人</t>
  </si>
  <si>
    <t>完成标准</t>
  </si>
  <si>
    <t>完成期限</t>
  </si>
  <si>
    <t>进展情况</t>
  </si>
  <si>
    <t>当前状态</t>
  </si>
  <si>
    <t>未按期完成原因及后续计划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</si>
</sst>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9" defaultRowHeight="18" customHeight="1"/>
  <cols>
    <col min="1" max="1" width="26.125" customWidth="1"/>
    <col min="2" max="2" width="24.875" customWidth="1"/>
    <col min="3" max="3" width="16.875" customWidth="1"/>
    <col min="5" max="5" width="12.5" customWidth="1"/>
    <col min="6" max="6" width="12.375" style="1" customWidth="1"/>
    <col min="7" max="7" width="12.125" customWidth="1"/>
    <col min="8" max="8" width="10.375" customWidth="1"/>
    <col min="9" max="9" width="32.5" customWidth="1"/>
  </cols>
  <sheetData>
    <row r="1" spans="1:9" ht="26.1" hidden="1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ht="18" customHeight="1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3" t="s">
        <v>17</v>
      </c>
    </row>
  </sheetData>
  <phoneticPr fontId="2" type="noConversion"/>
  <dataValidations count="1">
    <dataValidation type="list" allowBlank="1" showInputMessage="1" showErrorMessage="1" sqref="H3:H1048576">
      <formula1>"正在进行,已完成,推迟"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1383705501568</cp:lastModifiedBy>
  <dcterms:created xsi:type="dcterms:W3CDTF">2019-02-12T06:41:00Z</dcterms:created>
  <dcterms:modified xsi:type="dcterms:W3CDTF">2019-04-25T08:09:31Z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2052-11.1.0.8573</vt:lpwstr>
  </property>
</Properties>
</file>