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4240" windowHeight="13740"/>
  </bookViews>
  <sheets>
    <sheet name="内外部经验" sheetId="1" r:id="rId1"/>
  </sheets>
  <calcPr calcId="125725" iterate="1" iterateCount="1000"/>
</workbook>
</file>

<file path=xl/sharedStrings.xml><?xml version="1.0" encoding="utf-8"?>
<sst xmlns="http://schemas.openxmlformats.org/spreadsheetml/2006/main" count="10" uniqueCount="10">
  <si>
    <t>文件来源</t>
  </si>
  <si>
    <t>文件名称</t>
  </si>
  <si>
    <t>摘要/说明</t>
  </si>
  <si>
    <t>文件编码</t>
  </si>
  <si>
    <t>#filecode</t>
    <phoneticPr fontId="1" type="noConversion"/>
  </si>
  <si>
    <t>#summary_note</t>
    <phoneticPr fontId="1" type="noConversion"/>
  </si>
  <si>
    <t>#filename</t>
    <phoneticPr fontId="1" type="noConversion"/>
  </si>
  <si>
    <t>#filesource</t>
    <phoneticPr fontId="1" type="noConversion"/>
  </si>
  <si>
    <t>#remarks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</si>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</sst>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"/>
      <name val="宋体"/>
      <family val="3"/>
      <charset val="134"/>
    </font>
    <font>
      <b/>
      <sz val="15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2" topLeftCell="A3" activePane="bottomLeft" state="frozen"/>
      <selection activeCell="A2" sqref="A2"/>
      <selection pane="bottomLeft" activeCell="A3" sqref="A3"/>
    </sheetView>
  </sheetViews>
  <sheetFormatPr defaultRowHeight="13.5"/>
  <cols>
    <col min="1" max="2" width="11.875" bestFit="1" customWidth="1"/>
    <col min="3" max="3" width="15.125" bestFit="1" customWidth="1"/>
    <col min="4" max="4" width="11.875" bestFit="1" customWidth="1"/>
  </cols>
  <sheetData>
    <row r="1" spans="1:5" hidden="1">
      <c r="A1" t="s">
        <v>7</v>
      </c>
      <c r="B1" t="s">
        <v>6</v>
      </c>
      <c r="C1" t="s">
        <v>5</v>
      </c>
      <c r="D1" t="s">
        <v>4</v>
      </c>
      <c r="E1" t="s">
        <v>8</v>
      </c>
    </row>
    <row r="2" spans="1:5" ht="19.5">
      <c r="A2" s="1" t="s">
        <v>0</v>
      </c>
      <c r="B2" s="1" t="s">
        <v>1</v>
      </c>
      <c r="C2" s="2" t="s">
        <v>2</v>
      </c>
      <c r="D2" s="2" t="s">
        <v>3</v>
      </c>
      <c r="E2" s="2" t="s">
        <v>9</v>
      </c>
    </row>
  </sheetData>
  <phoneticPr fontId="1" type="noConversion"/>
  <dataValidations count="1">
    <dataValidation type="list" allowBlank="1" showInputMessage="1" showErrorMessage="1" sqref="A3:A1048576">
      <formula1>"信息通报,EDF事件,技术资料,INPO事件,EPRI技术报告,WANO EO及报告,PG信息共享,来访出访资料,EDF咨询单,其他信息"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内外部经验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2019-10-28T03:07:39Z</dcterms:created>
  <dcterms:modified xsi:type="dcterms:W3CDTF">2019-12-26T09:29:57Z</dcterms:modified>
</cp:coreProperties>
</file>