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热工院\0.src\itmp\eos-web\example-config\"/>
    </mc:Choice>
  </mc:AlternateContent>
  <xr:revisionPtr revIDLastSave="0" documentId="13_ncr:1_{A45CB9B9-63BA-4F24-9E79-84D63C73719A}" xr6:coauthVersionLast="43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检查计划管理" sheetId="1" r:id="rId1"/>
  </sheets>
  <calcPr calcId="0"/>
</workbook>
</file>

<file path=xl/sharedStrings.xml><?xml version="1.0" encoding="utf-8"?>
<sst xmlns="http://schemas.openxmlformats.org/spreadsheetml/2006/main" count="20" uniqueCount="20">
  <si>
    <t>蒸汽发生器型号</t>
  </si>
  <si>
    <t>蒸汽发生器编号</t>
  </si>
  <si>
    <t>功能位置</t>
  </si>
  <si>
    <t>传热管编号列（R）</t>
  </si>
  <si>
    <t>传热管编号行（C）</t>
  </si>
  <si>
    <t>缺陷类型</t>
  </si>
  <si>
    <t>缺陷尺寸</t>
  </si>
  <si>
    <t>所在位置</t>
  </si>
  <si>
    <t>堵管原因</t>
  </si>
  <si>
    <t>堵管时间</t>
  </si>
  <si>
    <t>#steamGeneratorModel</t>
    <phoneticPr fontId="1" type="noConversion"/>
  </si>
  <si>
    <t>#steamGeneratorNo</t>
    <phoneticPr fontId="1" type="noConversion"/>
  </si>
  <si>
    <t>#funlocation</t>
    <phoneticPr fontId="1" type="noConversion"/>
  </si>
  <si>
    <t>#no_r</t>
    <phoneticPr fontId="1" type="noConversion"/>
  </si>
  <si>
    <t>#no_c</t>
    <phoneticPr fontId="1" type="noConversion"/>
  </si>
  <si>
    <t>#defectTypes</t>
    <phoneticPr fontId="1" type="noConversion"/>
  </si>
  <si>
    <t>#defectSize</t>
    <phoneticPr fontId="1" type="noConversion"/>
  </si>
  <si>
    <t>#location</t>
    <phoneticPr fontId="1" type="noConversion"/>
  </si>
  <si>
    <t>#pluggingTime</t>
    <phoneticPr fontId="1" type="noConversion"/>
  </si>
  <si>
    <t>#pluggingReason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</si>
</sst>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5"/>
      <color indexed="8"/>
      <name val="等线"/>
      <family val="2"/>
      <scheme val="minor"/>
    </font>
    <font>
      <sz val="15"/>
      <color indexed="8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topLeftCell="A2" workbookViewId="0">
      <selection sqref="A1:XFD1"/>
    </sheetView>
  </sheetViews>
  <sheetFormatPr defaultRowHeight="14.25" x14ac:dyDescent="0.2"/>
  <cols>
    <col min="1" max="1" width="22.375" bestFit="1" customWidth="1"/>
    <col min="2" max="2" width="20.25" bestFit="1" customWidth="1"/>
    <col min="3" max="3" width="11.875" bestFit="1" customWidth="1"/>
    <col min="4" max="5" width="24.625" bestFit="1" customWidth="1"/>
    <col min="6" max="6" width="12.75" bestFit="1" customWidth="1"/>
    <col min="7" max="7" width="11.125" bestFit="1" customWidth="1"/>
    <col min="8" max="9" width="11.875" bestFit="1" customWidth="1"/>
    <col min="10" max="10" width="14.25" style="4" bestFit="1" customWidth="1"/>
  </cols>
  <sheetData>
    <row r="1" spans="1:10" hidden="1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19</v>
      </c>
      <c r="J1" s="4" t="s">
        <v>18</v>
      </c>
    </row>
    <row r="2" spans="1:10" s="2" customFormat="1" ht="19.5" x14ac:dyDescent="0.2">
      <c r="A2" s="1" t="s">
        <v>0</v>
      </c>
      <c r="B2" s="3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5" t="s">
        <v>9</v>
      </c>
    </row>
  </sheetData>
  <phoneticPr fontId="1" type="noConversion"/>
  <dataValidations count="1">
    <dataValidation type="list" allowBlank="1" showInputMessage="1" showErrorMessage="1" sqref="A1:A1048576" xr:uid="{3AE8E5F4-56DC-4B99-ADEC-B30D92CCE8E7}">
      <formula1>"55/19B"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检查计划管理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littlebear</cp:lastModifiedBy>
  <dcterms:created xsi:type="dcterms:W3CDTF">2019-10-28T03:07:39Z</dcterms:created>
  <dcterms:modified xsi:type="dcterms:W3CDTF">2020-02-12T09:13:44Z</dcterms:modified>
</cp:coreProperties>
</file>