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961\Desktop\"/>
    </mc:Choice>
  </mc:AlternateContent>
  <xr:revisionPtr revIDLastSave="0" documentId="13_ncr:1_{5F17B03C-C1B5-4445-A4A6-7BFE5682DCCB}" xr6:coauthVersionLast="43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检查计划管理" sheetId="1" r:id="rId1"/>
  </sheets>
  <calcPr calcId="124519"/>
</workbook>
</file>

<file path=xl/sharedStrings.xml><?xml version="1.0" encoding="utf-8"?>
<sst xmlns="http://schemas.openxmlformats.org/spreadsheetml/2006/main" count="16" uniqueCount="16">
  <si>
    <t>SG型号</t>
  </si>
  <si>
    <t>SG编号</t>
  </si>
  <si>
    <t>功能位置</t>
  </si>
  <si>
    <t>传热管编号列（R）</t>
  </si>
  <si>
    <t>传热管编号行（C）</t>
  </si>
  <si>
    <t>是否取消跟踪检查</t>
  </si>
  <si>
    <t>备注</t>
  </si>
  <si>
    <t>#sgmodel</t>
    <phoneticPr fontId="1" type="noConversion"/>
  </si>
  <si>
    <t>#sgnumber</t>
    <phoneticPr fontId="1" type="noConversion"/>
  </si>
  <si>
    <t>#funposition</t>
    <phoneticPr fontId="1" type="noConversion"/>
  </si>
  <si>
    <t>#no_r</t>
    <phoneticPr fontId="1" type="noConversion"/>
  </si>
  <si>
    <t>#no_c</t>
    <phoneticPr fontId="1" type="noConversion"/>
  </si>
  <si>
    <t>#inspectiontype</t>
    <phoneticPr fontId="1" type="noConversion"/>
  </si>
  <si>
    <t>#iscancelcheck</t>
    <phoneticPr fontId="1" type="noConversion"/>
  </si>
  <si>
    <t>#remarks</t>
    <phoneticPr fontId="1" type="noConversion"/>
  </si>
  <si>
    <t>是否发生显著变化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</si>
</sst>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topLeftCell="A2" workbookViewId="0">
      <pane ySplit="1" topLeftCell="A3" activePane="bottomLeft" state="frozen"/>
      <selection activeCell="A2" sqref="A2"/>
      <selection pane="bottomLeft" activeCell="A3" sqref="A3"/>
    </sheetView>
  </sheetViews>
  <sheetFormatPr defaultRowHeight="18" customHeight="1" x14ac:dyDescent="0.2"/>
  <cols>
    <col min="1" max="3" width="12.625" customWidth="1"/>
    <col min="4" max="5" width="25.625" bestFit="1" customWidth="1"/>
    <col min="6" max="7" width="24.125" bestFit="1" customWidth="1"/>
    <col min="8" max="8" width="12.625" customWidth="1"/>
  </cols>
  <sheetData>
    <row r="1" spans="1:8" ht="18" hidden="1" customHeight="1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ht="18" customHeight="1" x14ac:dyDescent="0.2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15</v>
      </c>
      <c r="G2" s="1" t="s">
        <v>5</v>
      </c>
      <c r="H2" s="2" t="s">
        <v>6</v>
      </c>
    </row>
  </sheetData>
  <phoneticPr fontId="1" type="noConversion"/>
  <dataValidations count="3">
    <dataValidation type="list" allowBlank="1" showInputMessage="1" showErrorMessage="1" sqref="A1:A1048576" xr:uid="{FD22B101-6599-4499-89C9-858A4599CAE1}">
      <formula1>"79/19TE"</formula1>
    </dataValidation>
    <dataValidation type="list" allowBlank="1" showInputMessage="1" showErrorMessage="1" sqref="G1:G1048576" xr:uid="{CE34F8BC-28E9-4A16-8B0F-C16B909F224A}">
      <formula1>"暂无,是,否"</formula1>
    </dataValidation>
    <dataValidation type="list" allowBlank="1" showInputMessage="1" showErrorMessage="1" sqref="F1:F1048576" xr:uid="{06959506-A41B-4FE0-BF6B-86B67523461C}">
      <formula1>"首次发现,是,否"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检查计划管理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littlebear</cp:lastModifiedBy>
  <dcterms:created xsi:type="dcterms:W3CDTF">2019-10-26T09:05:51Z</dcterms:created>
  <dcterms:modified xsi:type="dcterms:W3CDTF">2019-12-25T11:30:46Z</dcterms:modified>
</cp:coreProperties>
</file>